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840"/>
  </bookViews>
  <sheets>
    <sheet name="Sheet1" sheetId="1" r:id="rId1"/>
  </sheets>
  <definedNames>
    <definedName name="_xlnm._FilterDatabase" localSheetId="0" hidden="1">Sheet1!$F$1:$F$167</definedName>
  </definedNames>
  <calcPr calcId="144525"/>
</workbook>
</file>

<file path=xl/sharedStrings.xml><?xml version="1.0" encoding="utf-8"?>
<sst xmlns="http://schemas.openxmlformats.org/spreadsheetml/2006/main" count="135">
  <si>
    <t>用例ID</t>
  </si>
  <si>
    <t>步骤描述</t>
  </si>
  <si>
    <t>关键字</t>
  </si>
  <si>
    <t>操作元素的定位表达式</t>
  </si>
  <si>
    <t>操作值</t>
  </si>
  <si>
    <t>Level</t>
  </si>
  <si>
    <t>关键字汇总</t>
  </si>
  <si>
    <t>备注</t>
  </si>
  <si>
    <t>3</t>
  </si>
  <si>
    <t>休息10秒</t>
  </si>
  <si>
    <t>app_sleep</t>
  </si>
  <si>
    <t>webview</t>
  </si>
  <si>
    <t>get_webview</t>
  </si>
  <si>
    <t>4</t>
  </si>
  <si>
    <t>进入sit</t>
  </si>
  <si>
    <t>app_ios_login</t>
  </si>
  <si>
    <t>login_iortho</t>
  </si>
  <si>
    <t>登录iOrtho</t>
  </si>
  <si>
    <t>6</t>
  </si>
  <si>
    <t>点击跳过</t>
  </si>
  <si>
    <t>app_click</t>
  </si>
  <si>
    <t>toutbtn</t>
  </si>
  <si>
    <t>点击待提交</t>
  </si>
  <si>
    <t>caselist_211</t>
  </si>
  <si>
    <t>111</t>
  </si>
  <si>
    <t>点击治疗中</t>
  </si>
  <si>
    <t>caselist_212</t>
  </si>
  <si>
    <t>~病例</t>
  </si>
  <si>
    <t>113</t>
  </si>
  <si>
    <t>点击第一个病例</t>
  </si>
  <si>
    <t>app_tap</t>
  </si>
  <si>
    <t>caselist_273_3_0</t>
  </si>
  <si>
    <t>database-notice</t>
  </si>
  <si>
    <t>86</t>
  </si>
  <si>
    <t>向上滑动</t>
  </si>
  <si>
    <t>swipeUp</t>
  </si>
  <si>
    <t>点击时间轴按钮</t>
  </si>
  <si>
    <t>casedetail_346</t>
  </si>
  <si>
    <t>12</t>
  </si>
  <si>
    <t>等待3D播放</t>
  </si>
  <si>
    <t>播放3D</t>
  </si>
  <si>
    <t>read_3d</t>
  </si>
  <si>
    <t>天使扣提示框</t>
  </si>
  <si>
    <t>app_click_ignore</t>
  </si>
  <si>
    <t>angel_button_no_mind</t>
  </si>
  <si>
    <t>16</t>
  </si>
  <si>
    <t>点击矫治说明</t>
  </si>
  <si>
    <t>t_view_cure_manual</t>
  </si>
  <si>
    <t>19</t>
  </si>
  <si>
    <t>从矫治说明返回3D页面</t>
  </si>
  <si>
    <t xml:space="preserve">
(24,68),(188,112)</t>
  </si>
  <si>
    <t>save_check</t>
  </si>
  <si>
    <t>暂存校验(操作值：1是新病例、2是中期、3是完成暂存校验，需要先跳转到病例里面，再添加这个关键字)</t>
  </si>
  <si>
    <t>20</t>
  </si>
  <si>
    <t>等待3D加载</t>
  </si>
  <si>
    <t>25</t>
  </si>
  <si>
    <t>右侧按钮-bolton分析</t>
  </si>
  <si>
    <t>t_bolton</t>
  </si>
  <si>
    <t>bolton_close_app</t>
  </si>
  <si>
    <t>27</t>
  </si>
  <si>
    <t>右侧按钮-咬合</t>
  </si>
  <si>
    <t>t_occlcontact</t>
  </si>
  <si>
    <t>immediate_click</t>
  </si>
  <si>
    <t>立刻点击(不会等待元素出现，有就点击，没有就不点击，不会报错，不算失败步骤)</t>
  </si>
  <si>
    <t>28</t>
  </si>
  <si>
    <t>右侧按钮-叠加</t>
  </si>
  <si>
    <t>t_overlying</t>
  </si>
  <si>
    <t>29</t>
  </si>
  <si>
    <t>右侧按钮-邻面去釉</t>
  </si>
  <si>
    <t>t_ipr</t>
  </si>
  <si>
    <t>logincrm</t>
  </si>
  <si>
    <t>登录crm</t>
  </si>
  <si>
    <t>30</t>
  </si>
  <si>
    <t>右侧按钮-牙号</t>
  </si>
  <si>
    <t>t_fdi</t>
  </si>
  <si>
    <t>app_scroll</t>
  </si>
  <si>
    <t>operation_app</t>
  </si>
  <si>
    <t>31</t>
  </si>
  <si>
    <t>右侧按钮-上颌</t>
  </si>
  <si>
    <t>t_upperoccl</t>
  </si>
  <si>
    <t>create3d</t>
  </si>
  <si>
    <t>创建3D方案 操作值：{"dir_name":"doubleDDM","crm_casecode":"CXXXXXXXXX"},
dir_name是造3d时需要的ddm，ods的目录，crm_casecode是病例编号，
没有指定病例编号时默认是从治疗中取第一条病例造3D</t>
  </si>
  <si>
    <t>32</t>
  </si>
  <si>
    <t>右侧按钮-下颌</t>
  </si>
  <si>
    <t>t_loweroccl</t>
  </si>
  <si>
    <t>33</t>
  </si>
  <si>
    <t>右侧按钮-正面</t>
  </si>
  <si>
    <t>t_fullfront</t>
  </si>
  <si>
    <t>34</t>
  </si>
  <si>
    <t>右侧按钮-右侧</t>
  </si>
  <si>
    <t>t_fullright</t>
  </si>
  <si>
    <t>35</t>
  </si>
  <si>
    <t>右侧按钮-左侧</t>
  </si>
  <si>
    <t>t_fullleft</t>
  </si>
  <si>
    <t>36</t>
  </si>
  <si>
    <t>右侧按钮-仰视</t>
  </si>
  <si>
    <t>t_fullup45</t>
  </si>
  <si>
    <t>process3d</t>
  </si>
  <si>
    <t>3d整个流程</t>
  </si>
  <si>
    <t>37</t>
  </si>
  <si>
    <t>右侧按钮-左后视</t>
  </si>
  <si>
    <t>t_fullback</t>
  </si>
  <si>
    <t>include</t>
  </si>
  <si>
    <t>导入其他用例，操作值是其他用例的id</t>
  </si>
  <si>
    <t>39</t>
  </si>
  <si>
    <t>待处理列表返回</t>
  </si>
  <si>
    <t>/hierarchy/android.widget.FrameLayout/android.widget.LinearLayout/android.widget.FrameLayout/android.widget.FrameLayout/android.widget.FrameLayout/android.view.ViewGroup[2]/android.widget.FrameLayout/android.widget.LinearLayout/android.webkit.WebView/android.webkit.WebView/android.view.View/android.view.View/android.view.View/android.view.View[1]/android.view.View[1]</t>
  </si>
  <si>
    <t>wait_for</t>
  </si>
  <si>
    <t>等待某个元素出现或者消失,操作值:{"hidden":True,"refresh":True},hidden为True是等待元素消失，不写hidden或者为False是等待元素出现，refresh是否需要不停刷新页面等待某个元素出现或者消失，间隔3秒刷新一次</t>
  </si>
  <si>
    <t>11</t>
  </si>
  <si>
    <t>点击播放按钮</t>
  </si>
  <si>
    <t>t_play_or_pause</t>
  </si>
  <si>
    <t>input</t>
  </si>
  <si>
    <t>输入、上传文件</t>
  </si>
  <si>
    <t>21</t>
  </si>
  <si>
    <t>点击提交意见</t>
  </si>
  <si>
    <t>t_submit_or_history_feedback</t>
  </si>
  <si>
    <t>url</t>
  </si>
  <si>
    <t>新开窗口跳转到指定url</t>
  </si>
  <si>
    <t>t_feedback-textarea</t>
  </si>
  <si>
    <t>22</t>
  </si>
  <si>
    <t>点击输入内容</t>
  </si>
  <si>
    <t>app_textarea</t>
  </si>
  <si>
    <t>123456 很好</t>
  </si>
  <si>
    <t>t_temp_save</t>
  </si>
  <si>
    <t>24</t>
  </si>
  <si>
    <t>暂存后点击确定按钮</t>
  </si>
  <si>
    <t>t_submit_text</t>
  </si>
  <si>
    <t>80</t>
  </si>
  <si>
    <t>81</t>
  </si>
  <si>
    <t>82</t>
  </si>
  <si>
    <t>83</t>
  </si>
  <si>
    <t>84</t>
  </si>
  <si>
    <t>85</t>
  </si>
  <si>
    <t>87</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</si>
</sst>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等线"/>
      <charset val="134"/>
      <scheme val="minor"/>
    </font>
    <font>
      <sz val="8.5"/>
      <color rgb="FF222222"/>
      <name val="Menlo"/>
      <charset val="134"/>
    </font>
    <font>
      <sz val="11"/>
      <color rgb="FFFA7D00"/>
      <name val="等线"/>
      <charset val="0"/>
      <scheme val="minor"/>
    </font>
    <font>
      <sz val="11"/>
      <color theme="1"/>
      <name val="等线"/>
      <charset val="0"/>
      <scheme val="minor"/>
    </font>
    <font>
      <b/>
      <sz val="11"/>
      <color theme="3"/>
      <name val="等线"/>
      <charset val="134"/>
      <scheme val="minor"/>
    </font>
    <font>
      <sz val="11"/>
      <color theme="0"/>
      <name val="等线"/>
      <charset val="0"/>
      <scheme val="minor"/>
    </font>
    <font>
      <sz val="11"/>
      <color rgb="FF9C6500"/>
      <name val="等线"/>
      <charset val="0"/>
      <scheme val="minor"/>
    </font>
    <font>
      <sz val="11"/>
      <color rgb="FFFF0000"/>
      <name val="等线"/>
      <charset val="0"/>
      <scheme val="minor"/>
    </font>
    <font>
      <u/>
      <sz val="11"/>
      <color rgb="FF800080"/>
      <name val="等线"/>
      <charset val="0"/>
      <scheme val="minor"/>
    </font>
    <font>
      <sz val="11"/>
      <color rgb="FF3F3F76"/>
      <name val="等线"/>
      <charset val="0"/>
      <scheme val="minor"/>
    </font>
    <font>
      <b/>
      <sz val="11"/>
      <color rgb="FFFA7D00"/>
      <name val="等线"/>
      <charset val="0"/>
      <scheme val="minor"/>
    </font>
    <font>
      <b/>
      <sz val="15"/>
      <color theme="3"/>
      <name val="等线"/>
      <charset val="134"/>
      <scheme val="minor"/>
    </font>
    <font>
      <b/>
      <sz val="11"/>
      <color rgb="FF3F3F3F"/>
      <name val="等线"/>
      <charset val="0"/>
      <scheme val="minor"/>
    </font>
    <font>
      <b/>
      <sz val="18"/>
      <color theme="3"/>
      <name val="等线"/>
      <charset val="134"/>
      <scheme val="minor"/>
    </font>
    <font>
      <b/>
      <sz val="11"/>
      <color rgb="FFFFFFFF"/>
      <name val="等线"/>
      <charset val="0"/>
      <scheme val="minor"/>
    </font>
    <font>
      <u/>
      <sz val="11"/>
      <color rgb="FF0000FF"/>
      <name val="等线"/>
      <charset val="0"/>
      <scheme val="minor"/>
    </font>
    <font>
      <b/>
      <sz val="11"/>
      <color theme="1"/>
      <name val="等线"/>
      <charset val="0"/>
      <scheme val="minor"/>
    </font>
    <font>
      <sz val="11"/>
      <color rgb="FF9C0006"/>
      <name val="等线"/>
      <charset val="0"/>
      <scheme val="minor"/>
    </font>
    <font>
      <sz val="11"/>
      <color rgb="FF006100"/>
      <name val="等线"/>
      <charset val="0"/>
      <scheme val="minor"/>
    </font>
    <font>
      <i/>
      <sz val="11"/>
      <color rgb="FF7F7F7F"/>
      <name val="等线"/>
      <charset val="0"/>
      <scheme val="minor"/>
    </font>
    <font>
      <b/>
      <sz val="13"/>
      <color theme="3"/>
      <name val="等线"/>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4"/>
        <bgColor indexed="64"/>
      </patternFill>
    </fill>
    <fill>
      <patternFill patternType="solid">
        <fgColor theme="6"/>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5" fillId="26" borderId="0" applyNumberFormat="0" applyBorder="0" applyAlignment="0" applyProtection="0">
      <alignment vertical="center"/>
    </xf>
    <xf numFmtId="0" fontId="3" fillId="31" borderId="0" applyNumberFormat="0" applyBorder="0" applyAlignment="0" applyProtection="0">
      <alignment vertical="center"/>
    </xf>
    <xf numFmtId="0" fontId="5" fillId="32" borderId="0" applyNumberFormat="0" applyBorder="0" applyAlignment="0" applyProtection="0">
      <alignment vertical="center"/>
    </xf>
    <xf numFmtId="0" fontId="9" fillId="13" borderId="4" applyNumberFormat="0" applyAlignment="0" applyProtection="0">
      <alignment vertical="center"/>
    </xf>
    <xf numFmtId="0" fontId="3" fillId="30" borderId="0" applyNumberFormat="0" applyBorder="0" applyAlignment="0" applyProtection="0">
      <alignment vertical="center"/>
    </xf>
    <xf numFmtId="0" fontId="3" fillId="3" borderId="0" applyNumberFormat="0" applyBorder="0" applyAlignment="0" applyProtection="0">
      <alignment vertical="center"/>
    </xf>
    <xf numFmtId="44" fontId="0" fillId="0" borderId="0" applyFont="0" applyFill="0" applyBorder="0" applyAlignment="0" applyProtection="0">
      <alignment vertical="center"/>
    </xf>
    <xf numFmtId="0" fontId="5" fillId="24" borderId="0" applyNumberFormat="0" applyBorder="0" applyAlignment="0" applyProtection="0">
      <alignment vertical="center"/>
    </xf>
    <xf numFmtId="9" fontId="0" fillId="0" borderId="0" applyFont="0" applyFill="0" applyBorder="0" applyAlignment="0" applyProtection="0">
      <alignment vertical="center"/>
    </xf>
    <xf numFmtId="0" fontId="5" fillId="14" borderId="0" applyNumberFormat="0" applyBorder="0" applyAlignment="0" applyProtection="0">
      <alignment vertical="center"/>
    </xf>
    <xf numFmtId="0" fontId="5" fillId="27" borderId="0" applyNumberFormat="0" applyBorder="0" applyAlignment="0" applyProtection="0">
      <alignment vertical="center"/>
    </xf>
    <xf numFmtId="0" fontId="5" fillId="17" borderId="0" applyNumberFormat="0" applyBorder="0" applyAlignment="0" applyProtection="0">
      <alignment vertical="center"/>
    </xf>
    <xf numFmtId="0" fontId="5" fillId="19" borderId="0" applyNumberFormat="0" applyBorder="0" applyAlignment="0" applyProtection="0">
      <alignment vertical="center"/>
    </xf>
    <xf numFmtId="0" fontId="5" fillId="11" borderId="0" applyNumberFormat="0" applyBorder="0" applyAlignment="0" applyProtection="0">
      <alignment vertical="center"/>
    </xf>
    <xf numFmtId="0" fontId="10" fillId="15" borderId="4" applyNumberFormat="0" applyAlignment="0" applyProtection="0">
      <alignment vertical="center"/>
    </xf>
    <xf numFmtId="0" fontId="5" fillId="23" borderId="0" applyNumberFormat="0" applyBorder="0" applyAlignment="0" applyProtection="0">
      <alignment vertical="center"/>
    </xf>
    <xf numFmtId="0" fontId="6" fillId="7" borderId="0" applyNumberFormat="0" applyBorder="0" applyAlignment="0" applyProtection="0">
      <alignment vertical="center"/>
    </xf>
    <xf numFmtId="0" fontId="3" fillId="21" borderId="0" applyNumberFormat="0" applyBorder="0" applyAlignment="0" applyProtection="0">
      <alignment vertical="center"/>
    </xf>
    <xf numFmtId="0" fontId="18" fillId="29" borderId="0" applyNumberFormat="0" applyBorder="0" applyAlignment="0" applyProtection="0">
      <alignment vertical="center"/>
    </xf>
    <xf numFmtId="0" fontId="3" fillId="20" borderId="0" applyNumberFormat="0" applyBorder="0" applyAlignment="0" applyProtection="0">
      <alignment vertical="center"/>
    </xf>
    <xf numFmtId="0" fontId="16" fillId="0" borderId="8" applyNumberFormat="0" applyFill="0" applyAlignment="0" applyProtection="0">
      <alignment vertical="center"/>
    </xf>
    <xf numFmtId="0" fontId="17" fillId="22" borderId="0" applyNumberFormat="0" applyBorder="0" applyAlignment="0" applyProtection="0">
      <alignment vertical="center"/>
    </xf>
    <xf numFmtId="0" fontId="14" fillId="18" borderId="7" applyNumberFormat="0" applyAlignment="0" applyProtection="0">
      <alignment vertical="center"/>
    </xf>
    <xf numFmtId="0" fontId="12" fillId="15" borderId="6" applyNumberFormat="0" applyAlignment="0" applyProtection="0">
      <alignment vertical="center"/>
    </xf>
    <xf numFmtId="0" fontId="11" fillId="0" borderId="5" applyNumberFormat="0" applyFill="0" applyAlignment="0" applyProtection="0">
      <alignment vertical="center"/>
    </xf>
    <xf numFmtId="0" fontId="19" fillId="0" borderId="0" applyNumberFormat="0" applyFill="0" applyBorder="0" applyAlignment="0" applyProtection="0">
      <alignment vertical="center"/>
    </xf>
    <xf numFmtId="0" fontId="3" fillId="16"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2"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 fillId="25" borderId="0" applyNumberFormat="0" applyBorder="0" applyAlignment="0" applyProtection="0">
      <alignment vertical="center"/>
    </xf>
    <xf numFmtId="0" fontId="7" fillId="0" borderId="0" applyNumberFormat="0" applyFill="0" applyBorder="0" applyAlignment="0" applyProtection="0">
      <alignment vertical="center"/>
    </xf>
    <xf numFmtId="0" fontId="5" fillId="8" borderId="0" applyNumberFormat="0" applyBorder="0" applyAlignment="0" applyProtection="0">
      <alignment vertical="center"/>
    </xf>
    <xf numFmtId="0" fontId="0" fillId="4" borderId="3" applyNumberFormat="0" applyFont="0" applyAlignment="0" applyProtection="0">
      <alignment vertical="center"/>
    </xf>
    <xf numFmtId="0" fontId="3" fillId="9" borderId="0" applyNumberFormat="0" applyBorder="0" applyAlignment="0" applyProtection="0">
      <alignment vertical="center"/>
    </xf>
    <xf numFmtId="0" fontId="5" fillId="6" borderId="0" applyNumberFormat="0" applyBorder="0" applyAlignment="0" applyProtection="0">
      <alignment vertical="center"/>
    </xf>
    <xf numFmtId="0" fontId="3" fillId="5" borderId="0" applyNumberFormat="0" applyBorder="0" applyAlignment="0" applyProtection="0">
      <alignment vertical="center"/>
    </xf>
    <xf numFmtId="0" fontId="15" fillId="0" borderId="0" applyNumberFormat="0" applyFill="0" applyBorder="0" applyAlignment="0" applyProtection="0">
      <alignment vertical="center"/>
    </xf>
    <xf numFmtId="41" fontId="0" fillId="0" borderId="0" applyFont="0" applyFill="0" applyBorder="0" applyAlignment="0" applyProtection="0">
      <alignment vertical="center"/>
    </xf>
    <xf numFmtId="0" fontId="20" fillId="0" borderId="5" applyNumberFormat="0" applyFill="0" applyAlignment="0" applyProtection="0">
      <alignment vertical="center"/>
    </xf>
    <xf numFmtId="0" fontId="3" fillId="10" borderId="0" applyNumberFormat="0" applyBorder="0" applyAlignment="0" applyProtection="0">
      <alignment vertical="center"/>
    </xf>
    <xf numFmtId="0" fontId="4" fillId="0" borderId="2" applyNumberFormat="0" applyFill="0" applyAlignment="0" applyProtection="0">
      <alignment vertical="center"/>
    </xf>
    <xf numFmtId="0" fontId="5" fillId="28"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10">
    <xf numFmtId="0" fontId="0" fillId="0" borderId="0" xfId="0"/>
    <xf numFmtId="0" fontId="0" fillId="0" borderId="0" xfId="0" applyAlignment="1">
      <alignment vertical="center"/>
    </xf>
    <xf numFmtId="0" fontId="0" fillId="0" borderId="0" xfId="0" applyAlignment="1">
      <alignment wrapText="1"/>
    </xf>
    <xf numFmtId="49" fontId="0" fillId="0" borderId="0" xfId="0" applyNumberFormat="1" applyAlignment="1">
      <alignment wrapText="1"/>
    </xf>
    <xf numFmtId="0" fontId="0" fillId="0" borderId="0" xfId="0" applyFont="1" applyAlignment="1">
      <alignment wrapText="1"/>
    </xf>
    <xf numFmtId="49" fontId="0" fillId="0" borderId="0" xfId="0" applyNumberFormat="1" applyFont="1" applyAlignment="1">
      <alignment wrapText="1"/>
    </xf>
    <xf numFmtId="0" fontId="1" fillId="0" borderId="0" xfId="0" applyFont="1"/>
    <xf numFmtId="0" fontId="0" fillId="0" borderId="0" xfId="0" applyFont="1" applyFill="1" applyAlignment="1">
      <alignment wrapText="1"/>
    </xf>
    <xf numFmtId="0" fontId="0" fillId="0" borderId="0" xfId="0" applyFill="1" applyAlignment="1">
      <alignment wrapText="1"/>
    </xf>
    <xf numFmtId="47" fontId="0" fillId="0" borderId="0" xfId="0" applyNumberFormat="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175"/>
  <sheetViews>
    <sheetView tabSelected="1" zoomScale="130" zoomScaleNormal="130" workbookViewId="0">
      <pane ySplit="1" topLeftCell="A2" activePane="bottomLeft" state="frozen"/>
      <selection/>
      <selection pane="bottomLeft" activeCell="F2" sqref="F2"/>
    </sheetView>
  </sheetViews>
  <sheetFormatPr defaultColWidth="22.875" defaultRowHeight="12.4"/>
  <cols>
    <col min="1" max="1" width="8" style="3" customWidth="1"/>
    <col min="2" max="2" width="26.625" style="2" customWidth="1"/>
    <col min="3" max="3" width="15" style="2" customWidth="1"/>
    <col min="4" max="4" width="55.5714285714286" style="4" customWidth="1"/>
    <col min="5" max="5" width="28.0714285714286" style="4" customWidth="1"/>
    <col min="6" max="6" width="8.5" style="2" customWidth="1"/>
    <col min="7" max="7" width="5.125" style="2" customWidth="1"/>
    <col min="8" max="8" width="18.5" style="2" customWidth="1"/>
    <col min="9" max="16384" width="59.25" style="2" customWidth="1"/>
  </cols>
  <sheetData>
    <row r="1" s="1" customFormat="1" ht="13" spans="1:16384">
      <c r="A1" s="5" t="s">
        <v>0</v>
      </c>
      <c r="B1" s="4" t="s">
        <v>1</v>
      </c>
      <c r="C1" s="4" t="s">
        <v>2</v>
      </c>
      <c r="D1" s="4" t="s">
        <v>3</v>
      </c>
      <c r="E1" s="4" t="s">
        <v>4</v>
      </c>
      <c r="F1" s="4" t="s">
        <v>5</v>
      </c>
      <c r="G1" s="2"/>
      <c r="H1" s="2" t="s">
        <v>6</v>
      </c>
      <c r="I1" s="2" t="s">
        <v>7</v>
      </c>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s="1" customFormat="1" ht="13" spans="1:16384">
      <c r="A2" s="5" t="s">
        <v>8</v>
      </c>
      <c r="B2" s="4" t="s">
        <v>9</v>
      </c>
      <c r="C2" s="4" t="s">
        <v>10</v>
      </c>
      <c r="D2" s="4"/>
      <c r="E2" s="4">
        <v>10</v>
      </c>
      <c r="F2" s="4">
        <v>1</v>
      </c>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1" customFormat="1" ht="13" spans="1:16384">
      <c r="A3" s="5"/>
      <c r="B3" s="4" t="s">
        <v>11</v>
      </c>
      <c r="C3" s="4" t="s">
        <v>12</v>
      </c>
      <c r="D3" s="4"/>
      <c r="E3" s="4"/>
      <c r="F3" s="4">
        <v>1</v>
      </c>
      <c r="G3" s="9"/>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c r="XFA3" s="2"/>
      <c r="XFB3" s="2"/>
      <c r="XFC3" s="2"/>
      <c r="XFD3" s="2"/>
    </row>
    <row r="4" s="1" customFormat="1" ht="13" spans="1:16384">
      <c r="A4" s="5" t="s">
        <v>13</v>
      </c>
      <c r="B4" s="4" t="s">
        <v>14</v>
      </c>
      <c r="C4" s="4" t="s">
        <v>15</v>
      </c>
      <c r="D4" s="4"/>
      <c r="E4" s="4"/>
      <c r="F4" s="4">
        <v>0</v>
      </c>
      <c r="G4" s="2"/>
      <c r="H4" s="2" t="s">
        <v>16</v>
      </c>
      <c r="I4" s="2" t="s">
        <v>17</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c r="AMM4" s="2"/>
      <c r="AMN4" s="2"/>
      <c r="AMO4" s="2"/>
      <c r="AMP4" s="2"/>
      <c r="AMQ4" s="2"/>
      <c r="AMR4" s="2"/>
      <c r="AMS4" s="2"/>
      <c r="AMT4" s="2"/>
      <c r="AMU4" s="2"/>
      <c r="AMV4" s="2"/>
      <c r="AMW4" s="2"/>
      <c r="AMX4" s="2"/>
      <c r="AMY4" s="2"/>
      <c r="AMZ4" s="2"/>
      <c r="ANA4" s="2"/>
      <c r="ANB4" s="2"/>
      <c r="ANC4" s="2"/>
      <c r="AND4" s="2"/>
      <c r="ANE4" s="2"/>
      <c r="ANF4" s="2"/>
      <c r="ANG4" s="2"/>
      <c r="ANH4" s="2"/>
      <c r="ANI4" s="2"/>
      <c r="ANJ4" s="2"/>
      <c r="ANK4" s="2"/>
      <c r="ANL4" s="2"/>
      <c r="ANM4" s="2"/>
      <c r="ANN4" s="2"/>
      <c r="ANO4" s="2"/>
      <c r="ANP4" s="2"/>
      <c r="ANQ4" s="2"/>
      <c r="ANR4" s="2"/>
      <c r="ANS4" s="2"/>
      <c r="ANT4" s="2"/>
      <c r="ANU4" s="2"/>
      <c r="ANV4" s="2"/>
      <c r="ANW4" s="2"/>
      <c r="ANX4" s="2"/>
      <c r="ANY4" s="2"/>
      <c r="ANZ4" s="2"/>
      <c r="AOA4" s="2"/>
      <c r="AOB4" s="2"/>
      <c r="AOC4" s="2"/>
      <c r="AOD4" s="2"/>
      <c r="AOE4" s="2"/>
      <c r="AOF4" s="2"/>
      <c r="AOG4" s="2"/>
      <c r="AOH4" s="2"/>
      <c r="AOI4" s="2"/>
      <c r="AOJ4" s="2"/>
      <c r="AOK4" s="2"/>
      <c r="AOL4" s="2"/>
      <c r="AOM4" s="2"/>
      <c r="AON4" s="2"/>
      <c r="AOO4" s="2"/>
      <c r="AOP4" s="2"/>
      <c r="AOQ4" s="2"/>
      <c r="AOR4" s="2"/>
      <c r="AOS4" s="2"/>
      <c r="AOT4" s="2"/>
      <c r="AOU4" s="2"/>
      <c r="AOV4" s="2"/>
      <c r="AOW4" s="2"/>
      <c r="AOX4" s="2"/>
      <c r="AOY4" s="2"/>
      <c r="AOZ4" s="2"/>
      <c r="APA4" s="2"/>
      <c r="APB4" s="2"/>
      <c r="APC4" s="2"/>
      <c r="APD4" s="2"/>
      <c r="APE4" s="2"/>
      <c r="APF4" s="2"/>
      <c r="APG4" s="2"/>
      <c r="APH4" s="2"/>
      <c r="API4" s="2"/>
      <c r="APJ4" s="2"/>
      <c r="APK4" s="2"/>
      <c r="APL4" s="2"/>
      <c r="APM4" s="2"/>
      <c r="APN4" s="2"/>
      <c r="APO4" s="2"/>
      <c r="APP4" s="2"/>
      <c r="APQ4" s="2"/>
      <c r="APR4" s="2"/>
      <c r="APS4" s="2"/>
      <c r="APT4" s="2"/>
      <c r="APU4" s="2"/>
      <c r="APV4" s="2"/>
      <c r="APW4" s="2"/>
      <c r="APX4" s="2"/>
      <c r="APY4" s="2"/>
      <c r="APZ4" s="2"/>
      <c r="AQA4" s="2"/>
      <c r="AQB4" s="2"/>
      <c r="AQC4" s="2"/>
      <c r="AQD4" s="2"/>
      <c r="AQE4" s="2"/>
      <c r="AQF4" s="2"/>
      <c r="AQG4" s="2"/>
      <c r="AQH4" s="2"/>
      <c r="AQI4" s="2"/>
      <c r="AQJ4" s="2"/>
      <c r="AQK4" s="2"/>
      <c r="AQL4" s="2"/>
      <c r="AQM4" s="2"/>
      <c r="AQN4" s="2"/>
      <c r="AQO4" s="2"/>
      <c r="AQP4" s="2"/>
      <c r="AQQ4" s="2"/>
      <c r="AQR4" s="2"/>
      <c r="AQS4" s="2"/>
      <c r="AQT4" s="2"/>
      <c r="AQU4" s="2"/>
      <c r="AQV4" s="2"/>
      <c r="AQW4" s="2"/>
      <c r="AQX4" s="2"/>
      <c r="AQY4" s="2"/>
      <c r="AQZ4" s="2"/>
      <c r="ARA4" s="2"/>
      <c r="ARB4" s="2"/>
      <c r="ARC4" s="2"/>
      <c r="ARD4" s="2"/>
      <c r="ARE4" s="2"/>
      <c r="ARF4" s="2"/>
      <c r="ARG4" s="2"/>
      <c r="ARH4" s="2"/>
      <c r="ARI4" s="2"/>
      <c r="ARJ4" s="2"/>
      <c r="ARK4" s="2"/>
      <c r="ARL4" s="2"/>
      <c r="ARM4" s="2"/>
      <c r="ARN4" s="2"/>
      <c r="ARO4" s="2"/>
      <c r="ARP4" s="2"/>
      <c r="ARQ4" s="2"/>
      <c r="ARR4" s="2"/>
      <c r="ARS4" s="2"/>
      <c r="ART4" s="2"/>
      <c r="ARU4" s="2"/>
      <c r="ARV4" s="2"/>
      <c r="ARW4" s="2"/>
      <c r="ARX4" s="2"/>
      <c r="ARY4" s="2"/>
      <c r="ARZ4" s="2"/>
      <c r="ASA4" s="2"/>
      <c r="ASB4" s="2"/>
      <c r="ASC4" s="2"/>
      <c r="ASD4" s="2"/>
      <c r="ASE4" s="2"/>
      <c r="ASF4" s="2"/>
      <c r="ASG4" s="2"/>
      <c r="ASH4" s="2"/>
      <c r="ASI4" s="2"/>
      <c r="ASJ4" s="2"/>
      <c r="ASK4" s="2"/>
      <c r="ASL4" s="2"/>
      <c r="ASM4" s="2"/>
      <c r="ASN4" s="2"/>
      <c r="ASO4" s="2"/>
      <c r="ASP4" s="2"/>
      <c r="ASQ4" s="2"/>
      <c r="ASR4" s="2"/>
      <c r="ASS4" s="2"/>
      <c r="AST4" s="2"/>
      <c r="ASU4" s="2"/>
      <c r="ASV4" s="2"/>
      <c r="ASW4" s="2"/>
      <c r="ASX4" s="2"/>
      <c r="ASY4" s="2"/>
      <c r="ASZ4" s="2"/>
      <c r="ATA4" s="2"/>
      <c r="ATB4" s="2"/>
      <c r="ATC4" s="2"/>
      <c r="ATD4" s="2"/>
      <c r="ATE4" s="2"/>
      <c r="ATF4" s="2"/>
      <c r="ATG4" s="2"/>
      <c r="ATH4" s="2"/>
      <c r="ATI4" s="2"/>
      <c r="ATJ4" s="2"/>
      <c r="ATK4" s="2"/>
      <c r="ATL4" s="2"/>
      <c r="ATM4" s="2"/>
      <c r="ATN4" s="2"/>
      <c r="ATO4" s="2"/>
      <c r="ATP4" s="2"/>
      <c r="ATQ4" s="2"/>
      <c r="ATR4" s="2"/>
      <c r="ATS4" s="2"/>
      <c r="ATT4" s="2"/>
      <c r="ATU4" s="2"/>
      <c r="ATV4" s="2"/>
      <c r="ATW4" s="2"/>
      <c r="ATX4" s="2"/>
      <c r="ATY4" s="2"/>
      <c r="ATZ4" s="2"/>
      <c r="AUA4" s="2"/>
      <c r="AUB4" s="2"/>
      <c r="AUC4" s="2"/>
      <c r="AUD4" s="2"/>
      <c r="AUE4" s="2"/>
      <c r="AUF4" s="2"/>
      <c r="AUG4" s="2"/>
      <c r="AUH4" s="2"/>
      <c r="AUI4" s="2"/>
      <c r="AUJ4" s="2"/>
      <c r="AUK4" s="2"/>
      <c r="AUL4" s="2"/>
      <c r="AUM4" s="2"/>
      <c r="AUN4" s="2"/>
      <c r="AUO4" s="2"/>
      <c r="AUP4" s="2"/>
      <c r="AUQ4" s="2"/>
      <c r="AUR4" s="2"/>
      <c r="AUS4" s="2"/>
      <c r="AUT4" s="2"/>
      <c r="AUU4" s="2"/>
      <c r="AUV4" s="2"/>
      <c r="AUW4" s="2"/>
      <c r="AUX4" s="2"/>
      <c r="AUY4" s="2"/>
      <c r="AUZ4" s="2"/>
      <c r="AVA4" s="2"/>
      <c r="AVB4" s="2"/>
      <c r="AVC4" s="2"/>
      <c r="AVD4" s="2"/>
      <c r="AVE4" s="2"/>
      <c r="AVF4" s="2"/>
      <c r="AVG4" s="2"/>
      <c r="AVH4" s="2"/>
      <c r="AVI4" s="2"/>
      <c r="AVJ4" s="2"/>
      <c r="AVK4" s="2"/>
      <c r="AVL4" s="2"/>
      <c r="AVM4" s="2"/>
      <c r="AVN4" s="2"/>
      <c r="AVO4" s="2"/>
      <c r="AVP4" s="2"/>
      <c r="AVQ4" s="2"/>
      <c r="AVR4" s="2"/>
      <c r="AVS4" s="2"/>
      <c r="AVT4" s="2"/>
      <c r="AVU4" s="2"/>
      <c r="AVV4" s="2"/>
      <c r="AVW4" s="2"/>
      <c r="AVX4" s="2"/>
      <c r="AVY4" s="2"/>
      <c r="AVZ4" s="2"/>
      <c r="AWA4" s="2"/>
      <c r="AWB4" s="2"/>
      <c r="AWC4" s="2"/>
      <c r="AWD4" s="2"/>
      <c r="AWE4" s="2"/>
      <c r="AWF4" s="2"/>
      <c r="AWG4" s="2"/>
      <c r="AWH4" s="2"/>
      <c r="AWI4" s="2"/>
      <c r="AWJ4" s="2"/>
      <c r="AWK4" s="2"/>
      <c r="AWL4" s="2"/>
      <c r="AWM4" s="2"/>
      <c r="AWN4" s="2"/>
      <c r="AWO4" s="2"/>
      <c r="AWP4" s="2"/>
      <c r="AWQ4" s="2"/>
      <c r="AWR4" s="2"/>
      <c r="AWS4" s="2"/>
      <c r="AWT4" s="2"/>
      <c r="AWU4" s="2"/>
      <c r="AWV4" s="2"/>
      <c r="AWW4" s="2"/>
      <c r="AWX4" s="2"/>
      <c r="AWY4" s="2"/>
      <c r="AWZ4" s="2"/>
      <c r="AXA4" s="2"/>
      <c r="AXB4" s="2"/>
      <c r="AXC4" s="2"/>
      <c r="AXD4" s="2"/>
      <c r="AXE4" s="2"/>
      <c r="AXF4" s="2"/>
      <c r="AXG4" s="2"/>
      <c r="AXH4" s="2"/>
      <c r="AXI4" s="2"/>
      <c r="AXJ4" s="2"/>
      <c r="AXK4" s="2"/>
      <c r="AXL4" s="2"/>
      <c r="AXM4" s="2"/>
      <c r="AXN4" s="2"/>
      <c r="AXO4" s="2"/>
      <c r="AXP4" s="2"/>
      <c r="AXQ4" s="2"/>
      <c r="AXR4" s="2"/>
      <c r="AXS4" s="2"/>
      <c r="AXT4" s="2"/>
      <c r="AXU4" s="2"/>
      <c r="AXV4" s="2"/>
      <c r="AXW4" s="2"/>
      <c r="AXX4" s="2"/>
      <c r="AXY4" s="2"/>
      <c r="AXZ4" s="2"/>
      <c r="AYA4" s="2"/>
      <c r="AYB4" s="2"/>
      <c r="AYC4" s="2"/>
      <c r="AYD4" s="2"/>
      <c r="AYE4" s="2"/>
      <c r="AYF4" s="2"/>
      <c r="AYG4" s="2"/>
      <c r="AYH4" s="2"/>
      <c r="AYI4" s="2"/>
      <c r="AYJ4" s="2"/>
      <c r="AYK4" s="2"/>
      <c r="AYL4" s="2"/>
      <c r="AYM4" s="2"/>
      <c r="AYN4" s="2"/>
      <c r="AYO4" s="2"/>
      <c r="AYP4" s="2"/>
      <c r="AYQ4" s="2"/>
      <c r="AYR4" s="2"/>
      <c r="AYS4" s="2"/>
      <c r="AYT4" s="2"/>
      <c r="AYU4" s="2"/>
      <c r="AYV4" s="2"/>
      <c r="AYW4" s="2"/>
      <c r="AYX4" s="2"/>
      <c r="AYY4" s="2"/>
      <c r="AYZ4" s="2"/>
      <c r="AZA4" s="2"/>
      <c r="AZB4" s="2"/>
      <c r="AZC4" s="2"/>
      <c r="AZD4" s="2"/>
      <c r="AZE4" s="2"/>
      <c r="AZF4" s="2"/>
      <c r="AZG4" s="2"/>
      <c r="AZH4" s="2"/>
      <c r="AZI4" s="2"/>
      <c r="AZJ4" s="2"/>
      <c r="AZK4" s="2"/>
      <c r="AZL4" s="2"/>
      <c r="AZM4" s="2"/>
      <c r="AZN4" s="2"/>
      <c r="AZO4" s="2"/>
      <c r="AZP4" s="2"/>
      <c r="AZQ4" s="2"/>
      <c r="AZR4" s="2"/>
      <c r="AZS4" s="2"/>
      <c r="AZT4" s="2"/>
      <c r="AZU4" s="2"/>
      <c r="AZV4" s="2"/>
      <c r="AZW4" s="2"/>
      <c r="AZX4" s="2"/>
      <c r="AZY4" s="2"/>
      <c r="AZZ4" s="2"/>
      <c r="BAA4" s="2"/>
      <c r="BAB4" s="2"/>
      <c r="BAC4" s="2"/>
      <c r="BAD4" s="2"/>
      <c r="BAE4" s="2"/>
      <c r="BAF4" s="2"/>
      <c r="BAG4" s="2"/>
      <c r="BAH4" s="2"/>
      <c r="BAI4" s="2"/>
      <c r="BAJ4" s="2"/>
      <c r="BAK4" s="2"/>
      <c r="BAL4" s="2"/>
      <c r="BAM4" s="2"/>
      <c r="BAN4" s="2"/>
      <c r="BAO4" s="2"/>
      <c r="BAP4" s="2"/>
      <c r="BAQ4" s="2"/>
      <c r="BAR4" s="2"/>
      <c r="BAS4" s="2"/>
      <c r="BAT4" s="2"/>
      <c r="BAU4" s="2"/>
      <c r="BAV4" s="2"/>
      <c r="BAW4" s="2"/>
      <c r="BAX4" s="2"/>
      <c r="BAY4" s="2"/>
      <c r="BAZ4" s="2"/>
      <c r="BBA4" s="2"/>
      <c r="BBB4" s="2"/>
      <c r="BBC4" s="2"/>
      <c r="BBD4" s="2"/>
      <c r="BBE4" s="2"/>
      <c r="BBF4" s="2"/>
      <c r="BBG4" s="2"/>
      <c r="BBH4" s="2"/>
      <c r="BBI4" s="2"/>
      <c r="BBJ4" s="2"/>
      <c r="BBK4" s="2"/>
      <c r="BBL4" s="2"/>
      <c r="BBM4" s="2"/>
      <c r="BBN4" s="2"/>
      <c r="BBO4" s="2"/>
      <c r="BBP4" s="2"/>
      <c r="BBQ4" s="2"/>
      <c r="BBR4" s="2"/>
      <c r="BBS4" s="2"/>
      <c r="BBT4" s="2"/>
      <c r="BBU4" s="2"/>
      <c r="BBV4" s="2"/>
      <c r="BBW4" s="2"/>
      <c r="BBX4" s="2"/>
      <c r="BBY4" s="2"/>
      <c r="BBZ4" s="2"/>
      <c r="BCA4" s="2"/>
      <c r="BCB4" s="2"/>
      <c r="BCC4" s="2"/>
      <c r="BCD4" s="2"/>
      <c r="BCE4" s="2"/>
      <c r="BCF4" s="2"/>
      <c r="BCG4" s="2"/>
      <c r="BCH4" s="2"/>
      <c r="BCI4" s="2"/>
      <c r="BCJ4" s="2"/>
      <c r="BCK4" s="2"/>
      <c r="BCL4" s="2"/>
      <c r="BCM4" s="2"/>
      <c r="BCN4" s="2"/>
      <c r="BCO4" s="2"/>
      <c r="BCP4" s="2"/>
      <c r="BCQ4" s="2"/>
      <c r="BCR4" s="2"/>
      <c r="BCS4" s="2"/>
      <c r="BCT4" s="2"/>
      <c r="BCU4" s="2"/>
      <c r="BCV4" s="2"/>
      <c r="BCW4" s="2"/>
      <c r="BCX4" s="2"/>
      <c r="BCY4" s="2"/>
      <c r="BCZ4" s="2"/>
      <c r="BDA4" s="2"/>
      <c r="BDB4" s="2"/>
      <c r="BDC4" s="2"/>
      <c r="BDD4" s="2"/>
      <c r="BDE4" s="2"/>
      <c r="BDF4" s="2"/>
      <c r="BDG4" s="2"/>
      <c r="BDH4" s="2"/>
      <c r="BDI4" s="2"/>
      <c r="BDJ4" s="2"/>
      <c r="BDK4" s="2"/>
      <c r="BDL4" s="2"/>
      <c r="BDM4" s="2"/>
      <c r="BDN4" s="2"/>
      <c r="BDO4" s="2"/>
      <c r="BDP4" s="2"/>
      <c r="BDQ4" s="2"/>
      <c r="BDR4" s="2"/>
      <c r="BDS4" s="2"/>
      <c r="BDT4" s="2"/>
      <c r="BDU4" s="2"/>
      <c r="BDV4" s="2"/>
      <c r="BDW4" s="2"/>
      <c r="BDX4" s="2"/>
      <c r="BDY4" s="2"/>
      <c r="BDZ4" s="2"/>
      <c r="BEA4" s="2"/>
      <c r="BEB4" s="2"/>
      <c r="BEC4" s="2"/>
      <c r="BED4" s="2"/>
      <c r="BEE4" s="2"/>
      <c r="BEF4" s="2"/>
      <c r="BEG4" s="2"/>
      <c r="BEH4" s="2"/>
      <c r="BEI4" s="2"/>
      <c r="BEJ4" s="2"/>
      <c r="BEK4" s="2"/>
      <c r="BEL4" s="2"/>
      <c r="BEM4" s="2"/>
      <c r="BEN4" s="2"/>
      <c r="BEO4" s="2"/>
      <c r="BEP4" s="2"/>
      <c r="BEQ4" s="2"/>
      <c r="BER4" s="2"/>
      <c r="BES4" s="2"/>
      <c r="BET4" s="2"/>
      <c r="BEU4" s="2"/>
      <c r="BEV4" s="2"/>
      <c r="BEW4" s="2"/>
      <c r="BEX4" s="2"/>
      <c r="BEY4" s="2"/>
      <c r="BEZ4" s="2"/>
      <c r="BFA4" s="2"/>
      <c r="BFB4" s="2"/>
      <c r="BFC4" s="2"/>
      <c r="BFD4" s="2"/>
      <c r="BFE4" s="2"/>
      <c r="BFF4" s="2"/>
      <c r="BFG4" s="2"/>
      <c r="BFH4" s="2"/>
      <c r="BFI4" s="2"/>
      <c r="BFJ4" s="2"/>
      <c r="BFK4" s="2"/>
      <c r="BFL4" s="2"/>
      <c r="BFM4" s="2"/>
      <c r="BFN4" s="2"/>
      <c r="BFO4" s="2"/>
      <c r="BFP4" s="2"/>
      <c r="BFQ4" s="2"/>
      <c r="BFR4" s="2"/>
      <c r="BFS4" s="2"/>
      <c r="BFT4" s="2"/>
      <c r="BFU4" s="2"/>
      <c r="BFV4" s="2"/>
      <c r="BFW4" s="2"/>
      <c r="BFX4" s="2"/>
      <c r="BFY4" s="2"/>
      <c r="BFZ4" s="2"/>
      <c r="BGA4" s="2"/>
      <c r="BGB4" s="2"/>
      <c r="BGC4" s="2"/>
      <c r="BGD4" s="2"/>
      <c r="BGE4" s="2"/>
      <c r="BGF4" s="2"/>
      <c r="BGG4" s="2"/>
      <c r="BGH4" s="2"/>
      <c r="BGI4" s="2"/>
      <c r="BGJ4" s="2"/>
      <c r="BGK4" s="2"/>
      <c r="BGL4" s="2"/>
      <c r="BGM4" s="2"/>
      <c r="BGN4" s="2"/>
      <c r="BGO4" s="2"/>
      <c r="BGP4" s="2"/>
      <c r="BGQ4" s="2"/>
      <c r="BGR4" s="2"/>
      <c r="BGS4" s="2"/>
      <c r="BGT4" s="2"/>
      <c r="BGU4" s="2"/>
      <c r="BGV4" s="2"/>
      <c r="BGW4" s="2"/>
      <c r="BGX4" s="2"/>
      <c r="BGY4" s="2"/>
      <c r="BGZ4" s="2"/>
      <c r="BHA4" s="2"/>
      <c r="BHB4" s="2"/>
      <c r="BHC4" s="2"/>
      <c r="BHD4" s="2"/>
      <c r="BHE4" s="2"/>
      <c r="BHF4" s="2"/>
      <c r="BHG4" s="2"/>
      <c r="BHH4" s="2"/>
      <c r="BHI4" s="2"/>
      <c r="BHJ4" s="2"/>
      <c r="BHK4" s="2"/>
      <c r="BHL4" s="2"/>
      <c r="BHM4" s="2"/>
      <c r="BHN4" s="2"/>
      <c r="BHO4" s="2"/>
      <c r="BHP4" s="2"/>
      <c r="BHQ4" s="2"/>
      <c r="BHR4" s="2"/>
      <c r="BHS4" s="2"/>
      <c r="BHT4" s="2"/>
      <c r="BHU4" s="2"/>
      <c r="BHV4" s="2"/>
      <c r="BHW4" s="2"/>
      <c r="BHX4" s="2"/>
      <c r="BHY4" s="2"/>
      <c r="BHZ4" s="2"/>
      <c r="BIA4" s="2"/>
      <c r="BIB4" s="2"/>
      <c r="BIC4" s="2"/>
      <c r="BID4" s="2"/>
      <c r="BIE4" s="2"/>
      <c r="BIF4" s="2"/>
      <c r="BIG4" s="2"/>
      <c r="BIH4" s="2"/>
      <c r="BII4" s="2"/>
      <c r="BIJ4" s="2"/>
      <c r="BIK4" s="2"/>
      <c r="BIL4" s="2"/>
      <c r="BIM4" s="2"/>
      <c r="BIN4" s="2"/>
      <c r="BIO4" s="2"/>
      <c r="BIP4" s="2"/>
      <c r="BIQ4" s="2"/>
      <c r="BIR4" s="2"/>
      <c r="BIS4" s="2"/>
      <c r="BIT4" s="2"/>
      <c r="BIU4" s="2"/>
      <c r="BIV4" s="2"/>
      <c r="BIW4" s="2"/>
      <c r="BIX4" s="2"/>
      <c r="BIY4" s="2"/>
      <c r="BIZ4" s="2"/>
      <c r="BJA4" s="2"/>
      <c r="BJB4" s="2"/>
      <c r="BJC4" s="2"/>
      <c r="BJD4" s="2"/>
      <c r="BJE4" s="2"/>
      <c r="BJF4" s="2"/>
      <c r="BJG4" s="2"/>
      <c r="BJH4" s="2"/>
      <c r="BJI4" s="2"/>
      <c r="BJJ4" s="2"/>
      <c r="BJK4" s="2"/>
      <c r="BJL4" s="2"/>
      <c r="BJM4" s="2"/>
      <c r="BJN4" s="2"/>
      <c r="BJO4" s="2"/>
      <c r="BJP4" s="2"/>
      <c r="BJQ4" s="2"/>
      <c r="BJR4" s="2"/>
      <c r="BJS4" s="2"/>
      <c r="BJT4" s="2"/>
      <c r="BJU4" s="2"/>
      <c r="BJV4" s="2"/>
      <c r="BJW4" s="2"/>
      <c r="BJX4" s="2"/>
      <c r="BJY4" s="2"/>
      <c r="BJZ4" s="2"/>
      <c r="BKA4" s="2"/>
      <c r="BKB4" s="2"/>
      <c r="BKC4" s="2"/>
      <c r="BKD4" s="2"/>
      <c r="BKE4" s="2"/>
      <c r="BKF4" s="2"/>
      <c r="BKG4" s="2"/>
      <c r="BKH4" s="2"/>
      <c r="BKI4" s="2"/>
      <c r="BKJ4" s="2"/>
      <c r="BKK4" s="2"/>
      <c r="BKL4" s="2"/>
      <c r="BKM4" s="2"/>
      <c r="BKN4" s="2"/>
      <c r="BKO4" s="2"/>
      <c r="BKP4" s="2"/>
      <c r="BKQ4" s="2"/>
      <c r="BKR4" s="2"/>
      <c r="BKS4" s="2"/>
      <c r="BKT4" s="2"/>
      <c r="BKU4" s="2"/>
      <c r="BKV4" s="2"/>
      <c r="BKW4" s="2"/>
      <c r="BKX4" s="2"/>
      <c r="BKY4" s="2"/>
      <c r="BKZ4" s="2"/>
      <c r="BLA4" s="2"/>
      <c r="BLB4" s="2"/>
      <c r="BLC4" s="2"/>
      <c r="BLD4" s="2"/>
      <c r="BLE4" s="2"/>
      <c r="BLF4" s="2"/>
      <c r="BLG4" s="2"/>
      <c r="BLH4" s="2"/>
      <c r="BLI4" s="2"/>
      <c r="BLJ4" s="2"/>
      <c r="BLK4" s="2"/>
      <c r="BLL4" s="2"/>
      <c r="BLM4" s="2"/>
      <c r="BLN4" s="2"/>
      <c r="BLO4" s="2"/>
      <c r="BLP4" s="2"/>
      <c r="BLQ4" s="2"/>
      <c r="BLR4" s="2"/>
      <c r="BLS4" s="2"/>
      <c r="BLT4" s="2"/>
      <c r="BLU4" s="2"/>
      <c r="BLV4" s="2"/>
      <c r="BLW4" s="2"/>
      <c r="BLX4" s="2"/>
      <c r="BLY4" s="2"/>
      <c r="BLZ4" s="2"/>
      <c r="BMA4" s="2"/>
      <c r="BMB4" s="2"/>
      <c r="BMC4" s="2"/>
      <c r="BMD4" s="2"/>
      <c r="BME4" s="2"/>
      <c r="BMF4" s="2"/>
      <c r="BMG4" s="2"/>
      <c r="BMH4" s="2"/>
      <c r="BMI4" s="2"/>
      <c r="BMJ4" s="2"/>
      <c r="BMK4" s="2"/>
      <c r="BML4" s="2"/>
      <c r="BMM4" s="2"/>
      <c r="BMN4" s="2"/>
      <c r="BMO4" s="2"/>
      <c r="BMP4" s="2"/>
      <c r="BMQ4" s="2"/>
      <c r="BMR4" s="2"/>
      <c r="BMS4" s="2"/>
      <c r="BMT4" s="2"/>
      <c r="BMU4" s="2"/>
      <c r="BMV4" s="2"/>
      <c r="BMW4" s="2"/>
      <c r="BMX4" s="2"/>
      <c r="BMY4" s="2"/>
      <c r="BMZ4" s="2"/>
      <c r="BNA4" s="2"/>
      <c r="BNB4" s="2"/>
      <c r="BNC4" s="2"/>
      <c r="BND4" s="2"/>
      <c r="BNE4" s="2"/>
      <c r="BNF4" s="2"/>
      <c r="BNG4" s="2"/>
      <c r="BNH4" s="2"/>
      <c r="BNI4" s="2"/>
      <c r="BNJ4" s="2"/>
      <c r="BNK4" s="2"/>
      <c r="BNL4" s="2"/>
      <c r="BNM4" s="2"/>
      <c r="BNN4" s="2"/>
      <c r="BNO4" s="2"/>
      <c r="BNP4" s="2"/>
      <c r="BNQ4" s="2"/>
      <c r="BNR4" s="2"/>
      <c r="BNS4" s="2"/>
      <c r="BNT4" s="2"/>
      <c r="BNU4" s="2"/>
      <c r="BNV4" s="2"/>
      <c r="BNW4" s="2"/>
      <c r="BNX4" s="2"/>
      <c r="BNY4" s="2"/>
      <c r="BNZ4" s="2"/>
      <c r="BOA4" s="2"/>
      <c r="BOB4" s="2"/>
      <c r="BOC4" s="2"/>
      <c r="BOD4" s="2"/>
      <c r="BOE4" s="2"/>
      <c r="BOF4" s="2"/>
      <c r="BOG4" s="2"/>
      <c r="BOH4" s="2"/>
      <c r="BOI4" s="2"/>
      <c r="BOJ4" s="2"/>
      <c r="BOK4" s="2"/>
      <c r="BOL4" s="2"/>
      <c r="BOM4" s="2"/>
      <c r="BON4" s="2"/>
      <c r="BOO4" s="2"/>
      <c r="BOP4" s="2"/>
      <c r="BOQ4" s="2"/>
      <c r="BOR4" s="2"/>
      <c r="BOS4" s="2"/>
      <c r="BOT4" s="2"/>
      <c r="BOU4" s="2"/>
      <c r="BOV4" s="2"/>
      <c r="BOW4" s="2"/>
      <c r="BOX4" s="2"/>
      <c r="BOY4" s="2"/>
      <c r="BOZ4" s="2"/>
      <c r="BPA4" s="2"/>
      <c r="BPB4" s="2"/>
      <c r="BPC4" s="2"/>
      <c r="BPD4" s="2"/>
      <c r="BPE4" s="2"/>
      <c r="BPF4" s="2"/>
      <c r="BPG4" s="2"/>
      <c r="BPH4" s="2"/>
      <c r="BPI4" s="2"/>
      <c r="BPJ4" s="2"/>
      <c r="BPK4" s="2"/>
      <c r="BPL4" s="2"/>
      <c r="BPM4" s="2"/>
      <c r="BPN4" s="2"/>
      <c r="BPO4" s="2"/>
      <c r="BPP4" s="2"/>
      <c r="BPQ4" s="2"/>
      <c r="BPR4" s="2"/>
      <c r="BPS4" s="2"/>
      <c r="BPT4" s="2"/>
      <c r="BPU4" s="2"/>
      <c r="BPV4" s="2"/>
      <c r="BPW4" s="2"/>
      <c r="BPX4" s="2"/>
      <c r="BPY4" s="2"/>
      <c r="BPZ4" s="2"/>
      <c r="BQA4" s="2"/>
      <c r="BQB4" s="2"/>
      <c r="BQC4" s="2"/>
      <c r="BQD4" s="2"/>
      <c r="BQE4" s="2"/>
      <c r="BQF4" s="2"/>
      <c r="BQG4" s="2"/>
      <c r="BQH4" s="2"/>
      <c r="BQI4" s="2"/>
      <c r="BQJ4" s="2"/>
      <c r="BQK4" s="2"/>
      <c r="BQL4" s="2"/>
      <c r="BQM4" s="2"/>
      <c r="BQN4" s="2"/>
      <c r="BQO4" s="2"/>
      <c r="BQP4" s="2"/>
      <c r="BQQ4" s="2"/>
      <c r="BQR4" s="2"/>
      <c r="BQS4" s="2"/>
      <c r="BQT4" s="2"/>
      <c r="BQU4" s="2"/>
      <c r="BQV4" s="2"/>
      <c r="BQW4" s="2"/>
      <c r="BQX4" s="2"/>
      <c r="BQY4" s="2"/>
      <c r="BQZ4" s="2"/>
      <c r="BRA4" s="2"/>
      <c r="BRB4" s="2"/>
      <c r="BRC4" s="2"/>
      <c r="BRD4" s="2"/>
      <c r="BRE4" s="2"/>
      <c r="BRF4" s="2"/>
      <c r="BRG4" s="2"/>
      <c r="BRH4" s="2"/>
      <c r="BRI4" s="2"/>
      <c r="BRJ4" s="2"/>
      <c r="BRK4" s="2"/>
      <c r="BRL4" s="2"/>
      <c r="BRM4" s="2"/>
      <c r="BRN4" s="2"/>
      <c r="BRO4" s="2"/>
      <c r="BRP4" s="2"/>
      <c r="BRQ4" s="2"/>
      <c r="BRR4" s="2"/>
      <c r="BRS4" s="2"/>
      <c r="BRT4" s="2"/>
      <c r="BRU4" s="2"/>
      <c r="BRV4" s="2"/>
      <c r="BRW4" s="2"/>
      <c r="BRX4" s="2"/>
      <c r="BRY4" s="2"/>
      <c r="BRZ4" s="2"/>
      <c r="BSA4" s="2"/>
      <c r="BSB4" s="2"/>
      <c r="BSC4" s="2"/>
      <c r="BSD4" s="2"/>
      <c r="BSE4" s="2"/>
      <c r="BSF4" s="2"/>
      <c r="BSG4" s="2"/>
      <c r="BSH4" s="2"/>
      <c r="BSI4" s="2"/>
      <c r="BSJ4" s="2"/>
      <c r="BSK4" s="2"/>
      <c r="BSL4" s="2"/>
      <c r="BSM4" s="2"/>
      <c r="BSN4" s="2"/>
      <c r="BSO4" s="2"/>
      <c r="BSP4" s="2"/>
      <c r="BSQ4" s="2"/>
      <c r="BSR4" s="2"/>
      <c r="BSS4" s="2"/>
      <c r="BST4" s="2"/>
      <c r="BSU4" s="2"/>
      <c r="BSV4" s="2"/>
      <c r="BSW4" s="2"/>
      <c r="BSX4" s="2"/>
      <c r="BSY4" s="2"/>
      <c r="BSZ4" s="2"/>
      <c r="BTA4" s="2"/>
      <c r="BTB4" s="2"/>
      <c r="BTC4" s="2"/>
      <c r="BTD4" s="2"/>
      <c r="BTE4" s="2"/>
      <c r="BTF4" s="2"/>
      <c r="BTG4" s="2"/>
      <c r="BTH4" s="2"/>
      <c r="BTI4" s="2"/>
      <c r="BTJ4" s="2"/>
      <c r="BTK4" s="2"/>
      <c r="BTL4" s="2"/>
      <c r="BTM4" s="2"/>
      <c r="BTN4" s="2"/>
      <c r="BTO4" s="2"/>
      <c r="BTP4" s="2"/>
      <c r="BTQ4" s="2"/>
      <c r="BTR4" s="2"/>
      <c r="BTS4" s="2"/>
      <c r="BTT4" s="2"/>
      <c r="BTU4" s="2"/>
      <c r="BTV4" s="2"/>
      <c r="BTW4" s="2"/>
      <c r="BTX4" s="2"/>
      <c r="BTY4" s="2"/>
      <c r="BTZ4" s="2"/>
      <c r="BUA4" s="2"/>
      <c r="BUB4" s="2"/>
      <c r="BUC4" s="2"/>
      <c r="BUD4" s="2"/>
      <c r="BUE4" s="2"/>
      <c r="BUF4" s="2"/>
      <c r="BUG4" s="2"/>
      <c r="BUH4" s="2"/>
      <c r="BUI4" s="2"/>
      <c r="BUJ4" s="2"/>
      <c r="BUK4" s="2"/>
      <c r="BUL4" s="2"/>
      <c r="BUM4" s="2"/>
      <c r="BUN4" s="2"/>
      <c r="BUO4" s="2"/>
      <c r="BUP4" s="2"/>
      <c r="BUQ4" s="2"/>
      <c r="BUR4" s="2"/>
      <c r="BUS4" s="2"/>
      <c r="BUT4" s="2"/>
      <c r="BUU4" s="2"/>
      <c r="BUV4" s="2"/>
      <c r="BUW4" s="2"/>
      <c r="BUX4" s="2"/>
      <c r="BUY4" s="2"/>
      <c r="BUZ4" s="2"/>
      <c r="BVA4" s="2"/>
      <c r="BVB4" s="2"/>
      <c r="BVC4" s="2"/>
      <c r="BVD4" s="2"/>
      <c r="BVE4" s="2"/>
      <c r="BVF4" s="2"/>
      <c r="BVG4" s="2"/>
      <c r="BVH4" s="2"/>
      <c r="BVI4" s="2"/>
      <c r="BVJ4" s="2"/>
      <c r="BVK4" s="2"/>
      <c r="BVL4" s="2"/>
      <c r="BVM4" s="2"/>
      <c r="BVN4" s="2"/>
      <c r="BVO4" s="2"/>
      <c r="BVP4" s="2"/>
      <c r="BVQ4" s="2"/>
      <c r="BVR4" s="2"/>
      <c r="BVS4" s="2"/>
      <c r="BVT4" s="2"/>
      <c r="BVU4" s="2"/>
      <c r="BVV4" s="2"/>
      <c r="BVW4" s="2"/>
      <c r="BVX4" s="2"/>
      <c r="BVY4" s="2"/>
      <c r="BVZ4" s="2"/>
      <c r="BWA4" s="2"/>
      <c r="BWB4" s="2"/>
      <c r="BWC4" s="2"/>
      <c r="BWD4" s="2"/>
      <c r="BWE4" s="2"/>
      <c r="BWF4" s="2"/>
      <c r="BWG4" s="2"/>
      <c r="BWH4" s="2"/>
      <c r="BWI4" s="2"/>
      <c r="BWJ4" s="2"/>
      <c r="BWK4" s="2"/>
      <c r="BWL4" s="2"/>
      <c r="BWM4" s="2"/>
      <c r="BWN4" s="2"/>
      <c r="BWO4" s="2"/>
      <c r="BWP4" s="2"/>
      <c r="BWQ4" s="2"/>
      <c r="BWR4" s="2"/>
      <c r="BWS4" s="2"/>
      <c r="BWT4" s="2"/>
      <c r="BWU4" s="2"/>
      <c r="BWV4" s="2"/>
      <c r="BWW4" s="2"/>
      <c r="BWX4" s="2"/>
      <c r="BWY4" s="2"/>
      <c r="BWZ4" s="2"/>
      <c r="BXA4" s="2"/>
      <c r="BXB4" s="2"/>
      <c r="BXC4" s="2"/>
      <c r="BXD4" s="2"/>
      <c r="BXE4" s="2"/>
      <c r="BXF4" s="2"/>
      <c r="BXG4" s="2"/>
      <c r="BXH4" s="2"/>
      <c r="BXI4" s="2"/>
      <c r="BXJ4" s="2"/>
      <c r="BXK4" s="2"/>
      <c r="BXL4" s="2"/>
      <c r="BXM4" s="2"/>
      <c r="BXN4" s="2"/>
      <c r="BXO4" s="2"/>
      <c r="BXP4" s="2"/>
      <c r="BXQ4" s="2"/>
      <c r="BXR4" s="2"/>
      <c r="BXS4" s="2"/>
      <c r="BXT4" s="2"/>
      <c r="BXU4" s="2"/>
      <c r="BXV4" s="2"/>
      <c r="BXW4" s="2"/>
      <c r="BXX4" s="2"/>
      <c r="BXY4" s="2"/>
      <c r="BXZ4" s="2"/>
      <c r="BYA4" s="2"/>
      <c r="BYB4" s="2"/>
      <c r="BYC4" s="2"/>
      <c r="BYD4" s="2"/>
      <c r="BYE4" s="2"/>
      <c r="BYF4" s="2"/>
      <c r="BYG4" s="2"/>
      <c r="BYH4" s="2"/>
      <c r="BYI4" s="2"/>
      <c r="BYJ4" s="2"/>
      <c r="BYK4" s="2"/>
      <c r="BYL4" s="2"/>
      <c r="BYM4" s="2"/>
      <c r="BYN4" s="2"/>
      <c r="BYO4" s="2"/>
      <c r="BYP4" s="2"/>
      <c r="BYQ4" s="2"/>
      <c r="BYR4" s="2"/>
      <c r="BYS4" s="2"/>
      <c r="BYT4" s="2"/>
      <c r="BYU4" s="2"/>
      <c r="BYV4" s="2"/>
      <c r="BYW4" s="2"/>
      <c r="BYX4" s="2"/>
      <c r="BYY4" s="2"/>
      <c r="BYZ4" s="2"/>
      <c r="BZA4" s="2"/>
      <c r="BZB4" s="2"/>
      <c r="BZC4" s="2"/>
      <c r="BZD4" s="2"/>
      <c r="BZE4" s="2"/>
      <c r="BZF4" s="2"/>
      <c r="BZG4" s="2"/>
      <c r="BZH4" s="2"/>
      <c r="BZI4" s="2"/>
      <c r="BZJ4" s="2"/>
      <c r="BZK4" s="2"/>
      <c r="BZL4" s="2"/>
      <c r="BZM4" s="2"/>
      <c r="BZN4" s="2"/>
      <c r="BZO4" s="2"/>
      <c r="BZP4" s="2"/>
      <c r="BZQ4" s="2"/>
      <c r="BZR4" s="2"/>
      <c r="BZS4" s="2"/>
      <c r="BZT4" s="2"/>
      <c r="BZU4" s="2"/>
      <c r="BZV4" s="2"/>
      <c r="BZW4" s="2"/>
      <c r="BZX4" s="2"/>
      <c r="BZY4" s="2"/>
      <c r="BZZ4" s="2"/>
      <c r="CAA4" s="2"/>
      <c r="CAB4" s="2"/>
      <c r="CAC4" s="2"/>
      <c r="CAD4" s="2"/>
      <c r="CAE4" s="2"/>
      <c r="CAF4" s="2"/>
      <c r="CAG4" s="2"/>
      <c r="CAH4" s="2"/>
      <c r="CAI4" s="2"/>
      <c r="CAJ4" s="2"/>
      <c r="CAK4" s="2"/>
      <c r="CAL4" s="2"/>
      <c r="CAM4" s="2"/>
      <c r="CAN4" s="2"/>
      <c r="CAO4" s="2"/>
      <c r="CAP4" s="2"/>
      <c r="CAQ4" s="2"/>
      <c r="CAR4" s="2"/>
      <c r="CAS4" s="2"/>
      <c r="CAT4" s="2"/>
      <c r="CAU4" s="2"/>
      <c r="CAV4" s="2"/>
      <c r="CAW4" s="2"/>
      <c r="CAX4" s="2"/>
      <c r="CAY4" s="2"/>
      <c r="CAZ4" s="2"/>
      <c r="CBA4" s="2"/>
      <c r="CBB4" s="2"/>
      <c r="CBC4" s="2"/>
      <c r="CBD4" s="2"/>
      <c r="CBE4" s="2"/>
      <c r="CBF4" s="2"/>
      <c r="CBG4" s="2"/>
      <c r="CBH4" s="2"/>
      <c r="CBI4" s="2"/>
      <c r="CBJ4" s="2"/>
      <c r="CBK4" s="2"/>
      <c r="CBL4" s="2"/>
      <c r="CBM4" s="2"/>
      <c r="CBN4" s="2"/>
      <c r="CBO4" s="2"/>
      <c r="CBP4" s="2"/>
      <c r="CBQ4" s="2"/>
      <c r="CBR4" s="2"/>
      <c r="CBS4" s="2"/>
      <c r="CBT4" s="2"/>
      <c r="CBU4" s="2"/>
      <c r="CBV4" s="2"/>
      <c r="CBW4" s="2"/>
      <c r="CBX4" s="2"/>
      <c r="CBY4" s="2"/>
      <c r="CBZ4" s="2"/>
      <c r="CCA4" s="2"/>
      <c r="CCB4" s="2"/>
      <c r="CCC4" s="2"/>
      <c r="CCD4" s="2"/>
      <c r="CCE4" s="2"/>
      <c r="CCF4" s="2"/>
      <c r="CCG4" s="2"/>
      <c r="CCH4" s="2"/>
      <c r="CCI4" s="2"/>
      <c r="CCJ4" s="2"/>
      <c r="CCK4" s="2"/>
      <c r="CCL4" s="2"/>
      <c r="CCM4" s="2"/>
      <c r="CCN4" s="2"/>
      <c r="CCO4" s="2"/>
      <c r="CCP4" s="2"/>
      <c r="CCQ4" s="2"/>
      <c r="CCR4" s="2"/>
      <c r="CCS4" s="2"/>
      <c r="CCT4" s="2"/>
      <c r="CCU4" s="2"/>
      <c r="CCV4" s="2"/>
      <c r="CCW4" s="2"/>
      <c r="CCX4" s="2"/>
      <c r="CCY4" s="2"/>
      <c r="CCZ4" s="2"/>
      <c r="CDA4" s="2"/>
      <c r="CDB4" s="2"/>
      <c r="CDC4" s="2"/>
      <c r="CDD4" s="2"/>
      <c r="CDE4" s="2"/>
      <c r="CDF4" s="2"/>
      <c r="CDG4" s="2"/>
      <c r="CDH4" s="2"/>
      <c r="CDI4" s="2"/>
      <c r="CDJ4" s="2"/>
      <c r="CDK4" s="2"/>
      <c r="CDL4" s="2"/>
      <c r="CDM4" s="2"/>
      <c r="CDN4" s="2"/>
      <c r="CDO4" s="2"/>
      <c r="CDP4" s="2"/>
      <c r="CDQ4" s="2"/>
      <c r="CDR4" s="2"/>
      <c r="CDS4" s="2"/>
      <c r="CDT4" s="2"/>
      <c r="CDU4" s="2"/>
      <c r="CDV4" s="2"/>
      <c r="CDW4" s="2"/>
      <c r="CDX4" s="2"/>
      <c r="CDY4" s="2"/>
      <c r="CDZ4" s="2"/>
      <c r="CEA4" s="2"/>
      <c r="CEB4" s="2"/>
      <c r="CEC4" s="2"/>
      <c r="CED4" s="2"/>
      <c r="CEE4" s="2"/>
      <c r="CEF4" s="2"/>
      <c r="CEG4" s="2"/>
      <c r="CEH4" s="2"/>
      <c r="CEI4" s="2"/>
      <c r="CEJ4" s="2"/>
      <c r="CEK4" s="2"/>
      <c r="CEL4" s="2"/>
      <c r="CEM4" s="2"/>
      <c r="CEN4" s="2"/>
      <c r="CEO4" s="2"/>
      <c r="CEP4" s="2"/>
      <c r="CEQ4" s="2"/>
      <c r="CER4" s="2"/>
      <c r="CES4" s="2"/>
      <c r="CET4" s="2"/>
      <c r="CEU4" s="2"/>
      <c r="CEV4" s="2"/>
      <c r="CEW4" s="2"/>
      <c r="CEX4" s="2"/>
      <c r="CEY4" s="2"/>
      <c r="CEZ4" s="2"/>
      <c r="CFA4" s="2"/>
      <c r="CFB4" s="2"/>
      <c r="CFC4" s="2"/>
      <c r="CFD4" s="2"/>
      <c r="CFE4" s="2"/>
      <c r="CFF4" s="2"/>
      <c r="CFG4" s="2"/>
      <c r="CFH4" s="2"/>
      <c r="CFI4" s="2"/>
      <c r="CFJ4" s="2"/>
      <c r="CFK4" s="2"/>
      <c r="CFL4" s="2"/>
      <c r="CFM4" s="2"/>
      <c r="CFN4" s="2"/>
      <c r="CFO4" s="2"/>
      <c r="CFP4" s="2"/>
      <c r="CFQ4" s="2"/>
      <c r="CFR4" s="2"/>
      <c r="CFS4" s="2"/>
      <c r="CFT4" s="2"/>
      <c r="CFU4" s="2"/>
      <c r="CFV4" s="2"/>
      <c r="CFW4" s="2"/>
      <c r="CFX4" s="2"/>
      <c r="CFY4" s="2"/>
      <c r="CFZ4" s="2"/>
      <c r="CGA4" s="2"/>
      <c r="CGB4" s="2"/>
      <c r="CGC4" s="2"/>
      <c r="CGD4" s="2"/>
      <c r="CGE4" s="2"/>
      <c r="CGF4" s="2"/>
      <c r="CGG4" s="2"/>
      <c r="CGH4" s="2"/>
      <c r="CGI4" s="2"/>
      <c r="CGJ4" s="2"/>
      <c r="CGK4" s="2"/>
      <c r="CGL4" s="2"/>
      <c r="CGM4" s="2"/>
      <c r="CGN4" s="2"/>
      <c r="CGO4" s="2"/>
      <c r="CGP4" s="2"/>
      <c r="CGQ4" s="2"/>
      <c r="CGR4" s="2"/>
      <c r="CGS4" s="2"/>
      <c r="CGT4" s="2"/>
      <c r="CGU4" s="2"/>
      <c r="CGV4" s="2"/>
      <c r="CGW4" s="2"/>
      <c r="CGX4" s="2"/>
      <c r="CGY4" s="2"/>
      <c r="CGZ4" s="2"/>
      <c r="CHA4" s="2"/>
      <c r="CHB4" s="2"/>
      <c r="CHC4" s="2"/>
      <c r="CHD4" s="2"/>
      <c r="CHE4" s="2"/>
      <c r="CHF4" s="2"/>
      <c r="CHG4" s="2"/>
      <c r="CHH4" s="2"/>
      <c r="CHI4" s="2"/>
      <c r="CHJ4" s="2"/>
      <c r="CHK4" s="2"/>
      <c r="CHL4" s="2"/>
      <c r="CHM4" s="2"/>
      <c r="CHN4" s="2"/>
      <c r="CHO4" s="2"/>
      <c r="CHP4" s="2"/>
      <c r="CHQ4" s="2"/>
      <c r="CHR4" s="2"/>
      <c r="CHS4" s="2"/>
      <c r="CHT4" s="2"/>
      <c r="CHU4" s="2"/>
      <c r="CHV4" s="2"/>
      <c r="CHW4" s="2"/>
      <c r="CHX4" s="2"/>
      <c r="CHY4" s="2"/>
      <c r="CHZ4" s="2"/>
      <c r="CIA4" s="2"/>
      <c r="CIB4" s="2"/>
      <c r="CIC4" s="2"/>
      <c r="CID4" s="2"/>
      <c r="CIE4" s="2"/>
      <c r="CIF4" s="2"/>
      <c r="CIG4" s="2"/>
      <c r="CIH4" s="2"/>
      <c r="CII4" s="2"/>
      <c r="CIJ4" s="2"/>
      <c r="CIK4" s="2"/>
      <c r="CIL4" s="2"/>
      <c r="CIM4" s="2"/>
      <c r="CIN4" s="2"/>
      <c r="CIO4" s="2"/>
      <c r="CIP4" s="2"/>
      <c r="CIQ4" s="2"/>
      <c r="CIR4" s="2"/>
      <c r="CIS4" s="2"/>
      <c r="CIT4" s="2"/>
      <c r="CIU4" s="2"/>
      <c r="CIV4" s="2"/>
      <c r="CIW4" s="2"/>
      <c r="CIX4" s="2"/>
      <c r="CIY4" s="2"/>
      <c r="CIZ4" s="2"/>
      <c r="CJA4" s="2"/>
      <c r="CJB4" s="2"/>
      <c r="CJC4" s="2"/>
      <c r="CJD4" s="2"/>
      <c r="CJE4" s="2"/>
      <c r="CJF4" s="2"/>
      <c r="CJG4" s="2"/>
      <c r="CJH4" s="2"/>
      <c r="CJI4" s="2"/>
      <c r="CJJ4" s="2"/>
      <c r="CJK4" s="2"/>
      <c r="CJL4" s="2"/>
      <c r="CJM4" s="2"/>
      <c r="CJN4" s="2"/>
      <c r="CJO4" s="2"/>
      <c r="CJP4" s="2"/>
      <c r="CJQ4" s="2"/>
      <c r="CJR4" s="2"/>
      <c r="CJS4" s="2"/>
      <c r="CJT4" s="2"/>
      <c r="CJU4" s="2"/>
      <c r="CJV4" s="2"/>
      <c r="CJW4" s="2"/>
      <c r="CJX4" s="2"/>
      <c r="CJY4" s="2"/>
      <c r="CJZ4" s="2"/>
      <c r="CKA4" s="2"/>
      <c r="CKB4" s="2"/>
      <c r="CKC4" s="2"/>
      <c r="CKD4" s="2"/>
      <c r="CKE4" s="2"/>
      <c r="CKF4" s="2"/>
      <c r="CKG4" s="2"/>
      <c r="CKH4" s="2"/>
      <c r="CKI4" s="2"/>
      <c r="CKJ4" s="2"/>
      <c r="CKK4" s="2"/>
      <c r="CKL4" s="2"/>
      <c r="CKM4" s="2"/>
      <c r="CKN4" s="2"/>
      <c r="CKO4" s="2"/>
      <c r="CKP4" s="2"/>
      <c r="CKQ4" s="2"/>
      <c r="CKR4" s="2"/>
      <c r="CKS4" s="2"/>
      <c r="CKT4" s="2"/>
      <c r="CKU4" s="2"/>
      <c r="CKV4" s="2"/>
      <c r="CKW4" s="2"/>
      <c r="CKX4" s="2"/>
      <c r="CKY4" s="2"/>
      <c r="CKZ4" s="2"/>
      <c r="CLA4" s="2"/>
      <c r="CLB4" s="2"/>
      <c r="CLC4" s="2"/>
      <c r="CLD4" s="2"/>
      <c r="CLE4" s="2"/>
      <c r="CLF4" s="2"/>
      <c r="CLG4" s="2"/>
      <c r="CLH4" s="2"/>
      <c r="CLI4" s="2"/>
      <c r="CLJ4" s="2"/>
      <c r="CLK4" s="2"/>
      <c r="CLL4" s="2"/>
      <c r="CLM4" s="2"/>
      <c r="CLN4" s="2"/>
      <c r="CLO4" s="2"/>
      <c r="CLP4" s="2"/>
      <c r="CLQ4" s="2"/>
      <c r="CLR4" s="2"/>
      <c r="CLS4" s="2"/>
      <c r="CLT4" s="2"/>
      <c r="CLU4" s="2"/>
      <c r="CLV4" s="2"/>
      <c r="CLW4" s="2"/>
      <c r="CLX4" s="2"/>
      <c r="CLY4" s="2"/>
      <c r="CLZ4" s="2"/>
      <c r="CMA4" s="2"/>
      <c r="CMB4" s="2"/>
      <c r="CMC4" s="2"/>
      <c r="CMD4" s="2"/>
      <c r="CME4" s="2"/>
      <c r="CMF4" s="2"/>
      <c r="CMG4" s="2"/>
      <c r="CMH4" s="2"/>
      <c r="CMI4" s="2"/>
      <c r="CMJ4" s="2"/>
      <c r="CMK4" s="2"/>
      <c r="CML4" s="2"/>
      <c r="CMM4" s="2"/>
      <c r="CMN4" s="2"/>
      <c r="CMO4" s="2"/>
      <c r="CMP4" s="2"/>
      <c r="CMQ4" s="2"/>
      <c r="CMR4" s="2"/>
      <c r="CMS4" s="2"/>
      <c r="CMT4" s="2"/>
      <c r="CMU4" s="2"/>
      <c r="CMV4" s="2"/>
      <c r="CMW4" s="2"/>
      <c r="CMX4" s="2"/>
      <c r="CMY4" s="2"/>
      <c r="CMZ4" s="2"/>
      <c r="CNA4" s="2"/>
      <c r="CNB4" s="2"/>
      <c r="CNC4" s="2"/>
      <c r="CND4" s="2"/>
      <c r="CNE4" s="2"/>
      <c r="CNF4" s="2"/>
      <c r="CNG4" s="2"/>
      <c r="CNH4" s="2"/>
      <c r="CNI4" s="2"/>
      <c r="CNJ4" s="2"/>
      <c r="CNK4" s="2"/>
      <c r="CNL4" s="2"/>
      <c r="CNM4" s="2"/>
      <c r="CNN4" s="2"/>
      <c r="CNO4" s="2"/>
      <c r="CNP4" s="2"/>
      <c r="CNQ4" s="2"/>
      <c r="CNR4" s="2"/>
      <c r="CNS4" s="2"/>
      <c r="CNT4" s="2"/>
      <c r="CNU4" s="2"/>
      <c r="CNV4" s="2"/>
      <c r="CNW4" s="2"/>
      <c r="CNX4" s="2"/>
      <c r="CNY4" s="2"/>
      <c r="CNZ4" s="2"/>
      <c r="COA4" s="2"/>
      <c r="COB4" s="2"/>
      <c r="COC4" s="2"/>
      <c r="COD4" s="2"/>
      <c r="COE4" s="2"/>
      <c r="COF4" s="2"/>
      <c r="COG4" s="2"/>
      <c r="COH4" s="2"/>
      <c r="COI4" s="2"/>
      <c r="COJ4" s="2"/>
      <c r="COK4" s="2"/>
      <c r="COL4" s="2"/>
      <c r="COM4" s="2"/>
      <c r="CON4" s="2"/>
      <c r="COO4" s="2"/>
      <c r="COP4" s="2"/>
      <c r="COQ4" s="2"/>
      <c r="COR4" s="2"/>
      <c r="COS4" s="2"/>
      <c r="COT4" s="2"/>
      <c r="COU4" s="2"/>
      <c r="COV4" s="2"/>
      <c r="COW4" s="2"/>
      <c r="COX4" s="2"/>
      <c r="COY4" s="2"/>
      <c r="COZ4" s="2"/>
      <c r="CPA4" s="2"/>
      <c r="CPB4" s="2"/>
      <c r="CPC4" s="2"/>
      <c r="CPD4" s="2"/>
      <c r="CPE4" s="2"/>
      <c r="CPF4" s="2"/>
      <c r="CPG4" s="2"/>
      <c r="CPH4" s="2"/>
      <c r="CPI4" s="2"/>
      <c r="CPJ4" s="2"/>
      <c r="CPK4" s="2"/>
      <c r="CPL4" s="2"/>
      <c r="CPM4" s="2"/>
      <c r="CPN4" s="2"/>
      <c r="CPO4" s="2"/>
      <c r="CPP4" s="2"/>
      <c r="CPQ4" s="2"/>
      <c r="CPR4" s="2"/>
      <c r="CPS4" s="2"/>
      <c r="CPT4" s="2"/>
      <c r="CPU4" s="2"/>
      <c r="CPV4" s="2"/>
      <c r="CPW4" s="2"/>
      <c r="CPX4" s="2"/>
      <c r="CPY4" s="2"/>
      <c r="CPZ4" s="2"/>
      <c r="CQA4" s="2"/>
      <c r="CQB4" s="2"/>
      <c r="CQC4" s="2"/>
      <c r="CQD4" s="2"/>
      <c r="CQE4" s="2"/>
      <c r="CQF4" s="2"/>
      <c r="CQG4" s="2"/>
      <c r="CQH4" s="2"/>
      <c r="CQI4" s="2"/>
      <c r="CQJ4" s="2"/>
      <c r="CQK4" s="2"/>
      <c r="CQL4" s="2"/>
      <c r="CQM4" s="2"/>
      <c r="CQN4" s="2"/>
      <c r="CQO4" s="2"/>
      <c r="CQP4" s="2"/>
      <c r="CQQ4" s="2"/>
      <c r="CQR4" s="2"/>
      <c r="CQS4" s="2"/>
      <c r="CQT4" s="2"/>
      <c r="CQU4" s="2"/>
      <c r="CQV4" s="2"/>
      <c r="CQW4" s="2"/>
      <c r="CQX4" s="2"/>
      <c r="CQY4" s="2"/>
      <c r="CQZ4" s="2"/>
      <c r="CRA4" s="2"/>
      <c r="CRB4" s="2"/>
      <c r="CRC4" s="2"/>
      <c r="CRD4" s="2"/>
      <c r="CRE4" s="2"/>
      <c r="CRF4" s="2"/>
      <c r="CRG4" s="2"/>
      <c r="CRH4" s="2"/>
      <c r="CRI4" s="2"/>
      <c r="CRJ4" s="2"/>
      <c r="CRK4" s="2"/>
      <c r="CRL4" s="2"/>
      <c r="CRM4" s="2"/>
      <c r="CRN4" s="2"/>
      <c r="CRO4" s="2"/>
      <c r="CRP4" s="2"/>
      <c r="CRQ4" s="2"/>
      <c r="CRR4" s="2"/>
      <c r="CRS4" s="2"/>
      <c r="CRT4" s="2"/>
      <c r="CRU4" s="2"/>
      <c r="CRV4" s="2"/>
      <c r="CRW4" s="2"/>
      <c r="CRX4" s="2"/>
      <c r="CRY4" s="2"/>
      <c r="CRZ4" s="2"/>
      <c r="CSA4" s="2"/>
      <c r="CSB4" s="2"/>
      <c r="CSC4" s="2"/>
      <c r="CSD4" s="2"/>
      <c r="CSE4" s="2"/>
      <c r="CSF4" s="2"/>
      <c r="CSG4" s="2"/>
      <c r="CSH4" s="2"/>
      <c r="CSI4" s="2"/>
      <c r="CSJ4" s="2"/>
      <c r="CSK4" s="2"/>
      <c r="CSL4" s="2"/>
      <c r="CSM4" s="2"/>
      <c r="CSN4" s="2"/>
      <c r="CSO4" s="2"/>
      <c r="CSP4" s="2"/>
      <c r="CSQ4" s="2"/>
      <c r="CSR4" s="2"/>
      <c r="CSS4" s="2"/>
      <c r="CST4" s="2"/>
      <c r="CSU4" s="2"/>
      <c r="CSV4" s="2"/>
      <c r="CSW4" s="2"/>
      <c r="CSX4" s="2"/>
      <c r="CSY4" s="2"/>
      <c r="CSZ4" s="2"/>
      <c r="CTA4" s="2"/>
      <c r="CTB4" s="2"/>
      <c r="CTC4" s="2"/>
      <c r="CTD4" s="2"/>
      <c r="CTE4" s="2"/>
      <c r="CTF4" s="2"/>
      <c r="CTG4" s="2"/>
      <c r="CTH4" s="2"/>
      <c r="CTI4" s="2"/>
      <c r="CTJ4" s="2"/>
      <c r="CTK4" s="2"/>
      <c r="CTL4" s="2"/>
      <c r="CTM4" s="2"/>
      <c r="CTN4" s="2"/>
      <c r="CTO4" s="2"/>
      <c r="CTP4" s="2"/>
      <c r="CTQ4" s="2"/>
      <c r="CTR4" s="2"/>
      <c r="CTS4" s="2"/>
      <c r="CTT4" s="2"/>
      <c r="CTU4" s="2"/>
      <c r="CTV4" s="2"/>
      <c r="CTW4" s="2"/>
      <c r="CTX4" s="2"/>
      <c r="CTY4" s="2"/>
      <c r="CTZ4" s="2"/>
      <c r="CUA4" s="2"/>
      <c r="CUB4" s="2"/>
      <c r="CUC4" s="2"/>
      <c r="CUD4" s="2"/>
      <c r="CUE4" s="2"/>
      <c r="CUF4" s="2"/>
      <c r="CUG4" s="2"/>
      <c r="CUH4" s="2"/>
      <c r="CUI4" s="2"/>
      <c r="CUJ4" s="2"/>
      <c r="CUK4" s="2"/>
      <c r="CUL4" s="2"/>
      <c r="CUM4" s="2"/>
      <c r="CUN4" s="2"/>
      <c r="CUO4" s="2"/>
      <c r="CUP4" s="2"/>
      <c r="CUQ4" s="2"/>
      <c r="CUR4" s="2"/>
      <c r="CUS4" s="2"/>
      <c r="CUT4" s="2"/>
      <c r="CUU4" s="2"/>
      <c r="CUV4" s="2"/>
      <c r="CUW4" s="2"/>
      <c r="CUX4" s="2"/>
      <c r="CUY4" s="2"/>
      <c r="CUZ4" s="2"/>
      <c r="CVA4" s="2"/>
      <c r="CVB4" s="2"/>
      <c r="CVC4" s="2"/>
      <c r="CVD4" s="2"/>
      <c r="CVE4" s="2"/>
      <c r="CVF4" s="2"/>
      <c r="CVG4" s="2"/>
      <c r="CVH4" s="2"/>
      <c r="CVI4" s="2"/>
      <c r="CVJ4" s="2"/>
      <c r="CVK4" s="2"/>
      <c r="CVL4" s="2"/>
      <c r="CVM4" s="2"/>
      <c r="CVN4" s="2"/>
      <c r="CVO4" s="2"/>
      <c r="CVP4" s="2"/>
      <c r="CVQ4" s="2"/>
      <c r="CVR4" s="2"/>
      <c r="CVS4" s="2"/>
      <c r="CVT4" s="2"/>
      <c r="CVU4" s="2"/>
      <c r="CVV4" s="2"/>
      <c r="CVW4" s="2"/>
      <c r="CVX4" s="2"/>
      <c r="CVY4" s="2"/>
      <c r="CVZ4" s="2"/>
      <c r="CWA4" s="2"/>
      <c r="CWB4" s="2"/>
      <c r="CWC4" s="2"/>
      <c r="CWD4" s="2"/>
      <c r="CWE4" s="2"/>
      <c r="CWF4" s="2"/>
      <c r="CWG4" s="2"/>
      <c r="CWH4" s="2"/>
      <c r="CWI4" s="2"/>
      <c r="CWJ4" s="2"/>
      <c r="CWK4" s="2"/>
      <c r="CWL4" s="2"/>
      <c r="CWM4" s="2"/>
      <c r="CWN4" s="2"/>
      <c r="CWO4" s="2"/>
      <c r="CWP4" s="2"/>
      <c r="CWQ4" s="2"/>
      <c r="CWR4" s="2"/>
      <c r="CWS4" s="2"/>
      <c r="CWT4" s="2"/>
      <c r="CWU4" s="2"/>
      <c r="CWV4" s="2"/>
      <c r="CWW4" s="2"/>
      <c r="CWX4" s="2"/>
      <c r="CWY4" s="2"/>
      <c r="CWZ4" s="2"/>
      <c r="CXA4" s="2"/>
      <c r="CXB4" s="2"/>
      <c r="CXC4" s="2"/>
      <c r="CXD4" s="2"/>
      <c r="CXE4" s="2"/>
      <c r="CXF4" s="2"/>
      <c r="CXG4" s="2"/>
      <c r="CXH4" s="2"/>
      <c r="CXI4" s="2"/>
      <c r="CXJ4" s="2"/>
      <c r="CXK4" s="2"/>
      <c r="CXL4" s="2"/>
      <c r="CXM4" s="2"/>
      <c r="CXN4" s="2"/>
      <c r="CXO4" s="2"/>
      <c r="CXP4" s="2"/>
      <c r="CXQ4" s="2"/>
      <c r="CXR4" s="2"/>
      <c r="CXS4" s="2"/>
      <c r="CXT4" s="2"/>
      <c r="CXU4" s="2"/>
      <c r="CXV4" s="2"/>
      <c r="CXW4" s="2"/>
      <c r="CXX4" s="2"/>
      <c r="CXY4" s="2"/>
      <c r="CXZ4" s="2"/>
      <c r="CYA4" s="2"/>
      <c r="CYB4" s="2"/>
      <c r="CYC4" s="2"/>
      <c r="CYD4" s="2"/>
      <c r="CYE4" s="2"/>
      <c r="CYF4" s="2"/>
      <c r="CYG4" s="2"/>
      <c r="CYH4" s="2"/>
      <c r="CYI4" s="2"/>
      <c r="CYJ4" s="2"/>
      <c r="CYK4" s="2"/>
      <c r="CYL4" s="2"/>
      <c r="CYM4" s="2"/>
      <c r="CYN4" s="2"/>
      <c r="CYO4" s="2"/>
      <c r="CYP4" s="2"/>
      <c r="CYQ4" s="2"/>
      <c r="CYR4" s="2"/>
      <c r="CYS4" s="2"/>
      <c r="CYT4" s="2"/>
      <c r="CYU4" s="2"/>
      <c r="CYV4" s="2"/>
      <c r="CYW4" s="2"/>
      <c r="CYX4" s="2"/>
      <c r="CYY4" s="2"/>
      <c r="CYZ4" s="2"/>
      <c r="CZA4" s="2"/>
      <c r="CZB4" s="2"/>
      <c r="CZC4" s="2"/>
      <c r="CZD4" s="2"/>
      <c r="CZE4" s="2"/>
      <c r="CZF4" s="2"/>
      <c r="CZG4" s="2"/>
      <c r="CZH4" s="2"/>
      <c r="CZI4" s="2"/>
      <c r="CZJ4" s="2"/>
      <c r="CZK4" s="2"/>
      <c r="CZL4" s="2"/>
      <c r="CZM4" s="2"/>
      <c r="CZN4" s="2"/>
      <c r="CZO4" s="2"/>
      <c r="CZP4" s="2"/>
      <c r="CZQ4" s="2"/>
      <c r="CZR4" s="2"/>
      <c r="CZS4" s="2"/>
      <c r="CZT4" s="2"/>
      <c r="CZU4" s="2"/>
      <c r="CZV4" s="2"/>
      <c r="CZW4" s="2"/>
      <c r="CZX4" s="2"/>
      <c r="CZY4" s="2"/>
      <c r="CZZ4" s="2"/>
      <c r="DAA4" s="2"/>
      <c r="DAB4" s="2"/>
      <c r="DAC4" s="2"/>
      <c r="DAD4" s="2"/>
      <c r="DAE4" s="2"/>
      <c r="DAF4" s="2"/>
      <c r="DAG4" s="2"/>
      <c r="DAH4" s="2"/>
      <c r="DAI4" s="2"/>
      <c r="DAJ4" s="2"/>
      <c r="DAK4" s="2"/>
      <c r="DAL4" s="2"/>
      <c r="DAM4" s="2"/>
      <c r="DAN4" s="2"/>
      <c r="DAO4" s="2"/>
      <c r="DAP4" s="2"/>
      <c r="DAQ4" s="2"/>
      <c r="DAR4" s="2"/>
      <c r="DAS4" s="2"/>
      <c r="DAT4" s="2"/>
      <c r="DAU4" s="2"/>
      <c r="DAV4" s="2"/>
      <c r="DAW4" s="2"/>
      <c r="DAX4" s="2"/>
      <c r="DAY4" s="2"/>
      <c r="DAZ4" s="2"/>
      <c r="DBA4" s="2"/>
      <c r="DBB4" s="2"/>
      <c r="DBC4" s="2"/>
      <c r="DBD4" s="2"/>
      <c r="DBE4" s="2"/>
      <c r="DBF4" s="2"/>
      <c r="DBG4" s="2"/>
      <c r="DBH4" s="2"/>
      <c r="DBI4" s="2"/>
      <c r="DBJ4" s="2"/>
      <c r="DBK4" s="2"/>
      <c r="DBL4" s="2"/>
      <c r="DBM4" s="2"/>
      <c r="DBN4" s="2"/>
      <c r="DBO4" s="2"/>
      <c r="DBP4" s="2"/>
      <c r="DBQ4" s="2"/>
      <c r="DBR4" s="2"/>
      <c r="DBS4" s="2"/>
      <c r="DBT4" s="2"/>
      <c r="DBU4" s="2"/>
      <c r="DBV4" s="2"/>
      <c r="DBW4" s="2"/>
      <c r="DBX4" s="2"/>
      <c r="DBY4" s="2"/>
      <c r="DBZ4" s="2"/>
      <c r="DCA4" s="2"/>
      <c r="DCB4" s="2"/>
      <c r="DCC4" s="2"/>
      <c r="DCD4" s="2"/>
      <c r="DCE4" s="2"/>
      <c r="DCF4" s="2"/>
      <c r="DCG4" s="2"/>
      <c r="DCH4" s="2"/>
      <c r="DCI4" s="2"/>
      <c r="DCJ4" s="2"/>
      <c r="DCK4" s="2"/>
      <c r="DCL4" s="2"/>
      <c r="DCM4" s="2"/>
      <c r="DCN4" s="2"/>
      <c r="DCO4" s="2"/>
      <c r="DCP4" s="2"/>
      <c r="DCQ4" s="2"/>
      <c r="DCR4" s="2"/>
      <c r="DCS4" s="2"/>
      <c r="DCT4" s="2"/>
      <c r="DCU4" s="2"/>
      <c r="DCV4" s="2"/>
      <c r="DCW4" s="2"/>
      <c r="DCX4" s="2"/>
      <c r="DCY4" s="2"/>
      <c r="DCZ4" s="2"/>
      <c r="DDA4" s="2"/>
      <c r="DDB4" s="2"/>
      <c r="DDC4" s="2"/>
      <c r="DDD4" s="2"/>
      <c r="DDE4" s="2"/>
      <c r="DDF4" s="2"/>
      <c r="DDG4" s="2"/>
      <c r="DDH4" s="2"/>
      <c r="DDI4" s="2"/>
      <c r="DDJ4" s="2"/>
      <c r="DDK4" s="2"/>
      <c r="DDL4" s="2"/>
      <c r="DDM4" s="2"/>
      <c r="DDN4" s="2"/>
      <c r="DDO4" s="2"/>
      <c r="DDP4" s="2"/>
      <c r="DDQ4" s="2"/>
      <c r="DDR4" s="2"/>
      <c r="DDS4" s="2"/>
      <c r="DDT4" s="2"/>
      <c r="DDU4" s="2"/>
      <c r="DDV4" s="2"/>
      <c r="DDW4" s="2"/>
      <c r="DDX4" s="2"/>
      <c r="DDY4" s="2"/>
      <c r="DDZ4" s="2"/>
      <c r="DEA4" s="2"/>
      <c r="DEB4" s="2"/>
      <c r="DEC4" s="2"/>
      <c r="DED4" s="2"/>
      <c r="DEE4" s="2"/>
      <c r="DEF4" s="2"/>
      <c r="DEG4" s="2"/>
      <c r="DEH4" s="2"/>
      <c r="DEI4" s="2"/>
      <c r="DEJ4" s="2"/>
      <c r="DEK4" s="2"/>
      <c r="DEL4" s="2"/>
      <c r="DEM4" s="2"/>
      <c r="DEN4" s="2"/>
      <c r="DEO4" s="2"/>
      <c r="DEP4" s="2"/>
      <c r="DEQ4" s="2"/>
      <c r="DER4" s="2"/>
      <c r="DES4" s="2"/>
      <c r="DET4" s="2"/>
      <c r="DEU4" s="2"/>
      <c r="DEV4" s="2"/>
      <c r="DEW4" s="2"/>
      <c r="DEX4" s="2"/>
      <c r="DEY4" s="2"/>
      <c r="DEZ4" s="2"/>
      <c r="DFA4" s="2"/>
      <c r="DFB4" s="2"/>
      <c r="DFC4" s="2"/>
      <c r="DFD4" s="2"/>
      <c r="DFE4" s="2"/>
      <c r="DFF4" s="2"/>
      <c r="DFG4" s="2"/>
      <c r="DFH4" s="2"/>
      <c r="DFI4" s="2"/>
      <c r="DFJ4" s="2"/>
      <c r="DFK4" s="2"/>
      <c r="DFL4" s="2"/>
      <c r="DFM4" s="2"/>
      <c r="DFN4" s="2"/>
      <c r="DFO4" s="2"/>
      <c r="DFP4" s="2"/>
      <c r="DFQ4" s="2"/>
      <c r="DFR4" s="2"/>
      <c r="DFS4" s="2"/>
      <c r="DFT4" s="2"/>
      <c r="DFU4" s="2"/>
      <c r="DFV4" s="2"/>
      <c r="DFW4" s="2"/>
      <c r="DFX4" s="2"/>
      <c r="DFY4" s="2"/>
      <c r="DFZ4" s="2"/>
      <c r="DGA4" s="2"/>
      <c r="DGB4" s="2"/>
      <c r="DGC4" s="2"/>
      <c r="DGD4" s="2"/>
      <c r="DGE4" s="2"/>
      <c r="DGF4" s="2"/>
      <c r="DGG4" s="2"/>
      <c r="DGH4" s="2"/>
      <c r="DGI4" s="2"/>
      <c r="DGJ4" s="2"/>
      <c r="DGK4" s="2"/>
      <c r="DGL4" s="2"/>
      <c r="DGM4" s="2"/>
      <c r="DGN4" s="2"/>
      <c r="DGO4" s="2"/>
      <c r="DGP4" s="2"/>
      <c r="DGQ4" s="2"/>
      <c r="DGR4" s="2"/>
      <c r="DGS4" s="2"/>
      <c r="DGT4" s="2"/>
      <c r="DGU4" s="2"/>
      <c r="DGV4" s="2"/>
      <c r="DGW4" s="2"/>
      <c r="DGX4" s="2"/>
      <c r="DGY4" s="2"/>
      <c r="DGZ4" s="2"/>
      <c r="DHA4" s="2"/>
      <c r="DHB4" s="2"/>
      <c r="DHC4" s="2"/>
      <c r="DHD4" s="2"/>
      <c r="DHE4" s="2"/>
      <c r="DHF4" s="2"/>
      <c r="DHG4" s="2"/>
      <c r="DHH4" s="2"/>
      <c r="DHI4" s="2"/>
      <c r="DHJ4" s="2"/>
      <c r="DHK4" s="2"/>
      <c r="DHL4" s="2"/>
      <c r="DHM4" s="2"/>
      <c r="DHN4" s="2"/>
      <c r="DHO4" s="2"/>
      <c r="DHP4" s="2"/>
      <c r="DHQ4" s="2"/>
      <c r="DHR4" s="2"/>
      <c r="DHS4" s="2"/>
      <c r="DHT4" s="2"/>
      <c r="DHU4" s="2"/>
      <c r="DHV4" s="2"/>
      <c r="DHW4" s="2"/>
      <c r="DHX4" s="2"/>
      <c r="DHY4" s="2"/>
      <c r="DHZ4" s="2"/>
      <c r="DIA4" s="2"/>
      <c r="DIB4" s="2"/>
      <c r="DIC4" s="2"/>
      <c r="DID4" s="2"/>
      <c r="DIE4" s="2"/>
      <c r="DIF4" s="2"/>
      <c r="DIG4" s="2"/>
      <c r="DIH4" s="2"/>
      <c r="DII4" s="2"/>
      <c r="DIJ4" s="2"/>
      <c r="DIK4" s="2"/>
      <c r="DIL4" s="2"/>
      <c r="DIM4" s="2"/>
      <c r="DIN4" s="2"/>
      <c r="DIO4" s="2"/>
      <c r="DIP4" s="2"/>
      <c r="DIQ4" s="2"/>
      <c r="DIR4" s="2"/>
      <c r="DIS4" s="2"/>
      <c r="DIT4" s="2"/>
      <c r="DIU4" s="2"/>
      <c r="DIV4" s="2"/>
      <c r="DIW4" s="2"/>
      <c r="DIX4" s="2"/>
      <c r="DIY4" s="2"/>
      <c r="DIZ4" s="2"/>
      <c r="DJA4" s="2"/>
      <c r="DJB4" s="2"/>
      <c r="DJC4" s="2"/>
      <c r="DJD4" s="2"/>
      <c r="DJE4" s="2"/>
      <c r="DJF4" s="2"/>
      <c r="DJG4" s="2"/>
      <c r="DJH4" s="2"/>
      <c r="DJI4" s="2"/>
      <c r="DJJ4" s="2"/>
      <c r="DJK4" s="2"/>
      <c r="DJL4" s="2"/>
      <c r="DJM4" s="2"/>
      <c r="DJN4" s="2"/>
      <c r="DJO4" s="2"/>
      <c r="DJP4" s="2"/>
      <c r="DJQ4" s="2"/>
      <c r="DJR4" s="2"/>
      <c r="DJS4" s="2"/>
      <c r="DJT4" s="2"/>
      <c r="DJU4" s="2"/>
      <c r="DJV4" s="2"/>
      <c r="DJW4" s="2"/>
      <c r="DJX4" s="2"/>
      <c r="DJY4" s="2"/>
      <c r="DJZ4" s="2"/>
      <c r="DKA4" s="2"/>
      <c r="DKB4" s="2"/>
      <c r="DKC4" s="2"/>
      <c r="DKD4" s="2"/>
      <c r="DKE4" s="2"/>
      <c r="DKF4" s="2"/>
      <c r="DKG4" s="2"/>
      <c r="DKH4" s="2"/>
      <c r="DKI4" s="2"/>
      <c r="DKJ4" s="2"/>
      <c r="DKK4" s="2"/>
      <c r="DKL4" s="2"/>
      <c r="DKM4" s="2"/>
      <c r="DKN4" s="2"/>
      <c r="DKO4" s="2"/>
      <c r="DKP4" s="2"/>
      <c r="DKQ4" s="2"/>
      <c r="DKR4" s="2"/>
      <c r="DKS4" s="2"/>
      <c r="DKT4" s="2"/>
      <c r="DKU4" s="2"/>
      <c r="DKV4" s="2"/>
      <c r="DKW4" s="2"/>
      <c r="DKX4" s="2"/>
      <c r="DKY4" s="2"/>
      <c r="DKZ4" s="2"/>
      <c r="DLA4" s="2"/>
      <c r="DLB4" s="2"/>
      <c r="DLC4" s="2"/>
      <c r="DLD4" s="2"/>
      <c r="DLE4" s="2"/>
      <c r="DLF4" s="2"/>
      <c r="DLG4" s="2"/>
      <c r="DLH4" s="2"/>
      <c r="DLI4" s="2"/>
      <c r="DLJ4" s="2"/>
      <c r="DLK4" s="2"/>
      <c r="DLL4" s="2"/>
      <c r="DLM4" s="2"/>
      <c r="DLN4" s="2"/>
      <c r="DLO4" s="2"/>
      <c r="DLP4" s="2"/>
      <c r="DLQ4" s="2"/>
      <c r="DLR4" s="2"/>
      <c r="DLS4" s="2"/>
      <c r="DLT4" s="2"/>
      <c r="DLU4" s="2"/>
      <c r="DLV4" s="2"/>
      <c r="DLW4" s="2"/>
      <c r="DLX4" s="2"/>
      <c r="DLY4" s="2"/>
      <c r="DLZ4" s="2"/>
      <c r="DMA4" s="2"/>
      <c r="DMB4" s="2"/>
      <c r="DMC4" s="2"/>
      <c r="DMD4" s="2"/>
      <c r="DME4" s="2"/>
      <c r="DMF4" s="2"/>
      <c r="DMG4" s="2"/>
      <c r="DMH4" s="2"/>
      <c r="DMI4" s="2"/>
      <c r="DMJ4" s="2"/>
      <c r="DMK4" s="2"/>
      <c r="DML4" s="2"/>
      <c r="DMM4" s="2"/>
      <c r="DMN4" s="2"/>
      <c r="DMO4" s="2"/>
      <c r="DMP4" s="2"/>
      <c r="DMQ4" s="2"/>
      <c r="DMR4" s="2"/>
      <c r="DMS4" s="2"/>
      <c r="DMT4" s="2"/>
      <c r="DMU4" s="2"/>
      <c r="DMV4" s="2"/>
      <c r="DMW4" s="2"/>
      <c r="DMX4" s="2"/>
      <c r="DMY4" s="2"/>
      <c r="DMZ4" s="2"/>
      <c r="DNA4" s="2"/>
      <c r="DNB4" s="2"/>
      <c r="DNC4" s="2"/>
      <c r="DND4" s="2"/>
      <c r="DNE4" s="2"/>
      <c r="DNF4" s="2"/>
      <c r="DNG4" s="2"/>
      <c r="DNH4" s="2"/>
      <c r="DNI4" s="2"/>
      <c r="DNJ4" s="2"/>
      <c r="DNK4" s="2"/>
      <c r="DNL4" s="2"/>
      <c r="DNM4" s="2"/>
      <c r="DNN4" s="2"/>
      <c r="DNO4" s="2"/>
      <c r="DNP4" s="2"/>
      <c r="DNQ4" s="2"/>
      <c r="DNR4" s="2"/>
      <c r="DNS4" s="2"/>
      <c r="DNT4" s="2"/>
      <c r="DNU4" s="2"/>
      <c r="DNV4" s="2"/>
      <c r="DNW4" s="2"/>
      <c r="DNX4" s="2"/>
      <c r="DNY4" s="2"/>
      <c r="DNZ4" s="2"/>
      <c r="DOA4" s="2"/>
      <c r="DOB4" s="2"/>
      <c r="DOC4" s="2"/>
      <c r="DOD4" s="2"/>
      <c r="DOE4" s="2"/>
      <c r="DOF4" s="2"/>
      <c r="DOG4" s="2"/>
      <c r="DOH4" s="2"/>
      <c r="DOI4" s="2"/>
      <c r="DOJ4" s="2"/>
      <c r="DOK4" s="2"/>
      <c r="DOL4" s="2"/>
      <c r="DOM4" s="2"/>
      <c r="DON4" s="2"/>
      <c r="DOO4" s="2"/>
      <c r="DOP4" s="2"/>
      <c r="DOQ4" s="2"/>
      <c r="DOR4" s="2"/>
      <c r="DOS4" s="2"/>
      <c r="DOT4" s="2"/>
      <c r="DOU4" s="2"/>
      <c r="DOV4" s="2"/>
      <c r="DOW4" s="2"/>
      <c r="DOX4" s="2"/>
      <c r="DOY4" s="2"/>
      <c r="DOZ4" s="2"/>
      <c r="DPA4" s="2"/>
      <c r="DPB4" s="2"/>
      <c r="DPC4" s="2"/>
      <c r="DPD4" s="2"/>
      <c r="DPE4" s="2"/>
      <c r="DPF4" s="2"/>
      <c r="DPG4" s="2"/>
      <c r="DPH4" s="2"/>
      <c r="DPI4" s="2"/>
      <c r="DPJ4" s="2"/>
      <c r="DPK4" s="2"/>
      <c r="DPL4" s="2"/>
      <c r="DPM4" s="2"/>
      <c r="DPN4" s="2"/>
      <c r="DPO4" s="2"/>
      <c r="DPP4" s="2"/>
      <c r="DPQ4" s="2"/>
      <c r="DPR4" s="2"/>
      <c r="DPS4" s="2"/>
      <c r="DPT4" s="2"/>
      <c r="DPU4" s="2"/>
      <c r="DPV4" s="2"/>
      <c r="DPW4" s="2"/>
      <c r="DPX4" s="2"/>
      <c r="DPY4" s="2"/>
      <c r="DPZ4" s="2"/>
      <c r="DQA4" s="2"/>
      <c r="DQB4" s="2"/>
      <c r="DQC4" s="2"/>
      <c r="DQD4" s="2"/>
      <c r="DQE4" s="2"/>
      <c r="DQF4" s="2"/>
      <c r="DQG4" s="2"/>
      <c r="DQH4" s="2"/>
      <c r="DQI4" s="2"/>
      <c r="DQJ4" s="2"/>
      <c r="DQK4" s="2"/>
      <c r="DQL4" s="2"/>
      <c r="DQM4" s="2"/>
      <c r="DQN4" s="2"/>
      <c r="DQO4" s="2"/>
      <c r="DQP4" s="2"/>
      <c r="DQQ4" s="2"/>
      <c r="DQR4" s="2"/>
      <c r="DQS4" s="2"/>
      <c r="DQT4" s="2"/>
      <c r="DQU4" s="2"/>
      <c r="DQV4" s="2"/>
      <c r="DQW4" s="2"/>
      <c r="DQX4" s="2"/>
      <c r="DQY4" s="2"/>
      <c r="DQZ4" s="2"/>
      <c r="DRA4" s="2"/>
      <c r="DRB4" s="2"/>
      <c r="DRC4" s="2"/>
      <c r="DRD4" s="2"/>
      <c r="DRE4" s="2"/>
      <c r="DRF4" s="2"/>
      <c r="DRG4" s="2"/>
      <c r="DRH4" s="2"/>
      <c r="DRI4" s="2"/>
      <c r="DRJ4" s="2"/>
      <c r="DRK4" s="2"/>
      <c r="DRL4" s="2"/>
      <c r="DRM4" s="2"/>
      <c r="DRN4" s="2"/>
      <c r="DRO4" s="2"/>
      <c r="DRP4" s="2"/>
      <c r="DRQ4" s="2"/>
      <c r="DRR4" s="2"/>
      <c r="DRS4" s="2"/>
      <c r="DRT4" s="2"/>
      <c r="DRU4" s="2"/>
      <c r="DRV4" s="2"/>
      <c r="DRW4" s="2"/>
      <c r="DRX4" s="2"/>
      <c r="DRY4" s="2"/>
      <c r="DRZ4" s="2"/>
      <c r="DSA4" s="2"/>
      <c r="DSB4" s="2"/>
      <c r="DSC4" s="2"/>
      <c r="DSD4" s="2"/>
      <c r="DSE4" s="2"/>
      <c r="DSF4" s="2"/>
      <c r="DSG4" s="2"/>
      <c r="DSH4" s="2"/>
      <c r="DSI4" s="2"/>
      <c r="DSJ4" s="2"/>
      <c r="DSK4" s="2"/>
      <c r="DSL4" s="2"/>
      <c r="DSM4" s="2"/>
      <c r="DSN4" s="2"/>
      <c r="DSO4" s="2"/>
      <c r="DSP4" s="2"/>
      <c r="DSQ4" s="2"/>
      <c r="DSR4" s="2"/>
      <c r="DSS4" s="2"/>
      <c r="DST4" s="2"/>
      <c r="DSU4" s="2"/>
      <c r="DSV4" s="2"/>
      <c r="DSW4" s="2"/>
      <c r="DSX4" s="2"/>
      <c r="DSY4" s="2"/>
      <c r="DSZ4" s="2"/>
      <c r="DTA4" s="2"/>
      <c r="DTB4" s="2"/>
      <c r="DTC4" s="2"/>
      <c r="DTD4" s="2"/>
      <c r="DTE4" s="2"/>
      <c r="DTF4" s="2"/>
      <c r="DTG4" s="2"/>
      <c r="DTH4" s="2"/>
      <c r="DTI4" s="2"/>
      <c r="DTJ4" s="2"/>
      <c r="DTK4" s="2"/>
      <c r="DTL4" s="2"/>
      <c r="DTM4" s="2"/>
      <c r="DTN4" s="2"/>
      <c r="DTO4" s="2"/>
      <c r="DTP4" s="2"/>
      <c r="DTQ4" s="2"/>
      <c r="DTR4" s="2"/>
      <c r="DTS4" s="2"/>
      <c r="DTT4" s="2"/>
      <c r="DTU4" s="2"/>
      <c r="DTV4" s="2"/>
      <c r="DTW4" s="2"/>
      <c r="DTX4" s="2"/>
      <c r="DTY4" s="2"/>
      <c r="DTZ4" s="2"/>
      <c r="DUA4" s="2"/>
      <c r="DUB4" s="2"/>
      <c r="DUC4" s="2"/>
      <c r="DUD4" s="2"/>
      <c r="DUE4" s="2"/>
      <c r="DUF4" s="2"/>
      <c r="DUG4" s="2"/>
      <c r="DUH4" s="2"/>
      <c r="DUI4" s="2"/>
      <c r="DUJ4" s="2"/>
      <c r="DUK4" s="2"/>
      <c r="DUL4" s="2"/>
      <c r="DUM4" s="2"/>
      <c r="DUN4" s="2"/>
      <c r="DUO4" s="2"/>
      <c r="DUP4" s="2"/>
      <c r="DUQ4" s="2"/>
      <c r="DUR4" s="2"/>
      <c r="DUS4" s="2"/>
      <c r="DUT4" s="2"/>
      <c r="DUU4" s="2"/>
      <c r="DUV4" s="2"/>
      <c r="DUW4" s="2"/>
      <c r="DUX4" s="2"/>
      <c r="DUY4" s="2"/>
      <c r="DUZ4" s="2"/>
      <c r="DVA4" s="2"/>
      <c r="DVB4" s="2"/>
      <c r="DVC4" s="2"/>
      <c r="DVD4" s="2"/>
      <c r="DVE4" s="2"/>
      <c r="DVF4" s="2"/>
      <c r="DVG4" s="2"/>
      <c r="DVH4" s="2"/>
      <c r="DVI4" s="2"/>
      <c r="DVJ4" s="2"/>
      <c r="DVK4" s="2"/>
      <c r="DVL4" s="2"/>
      <c r="DVM4" s="2"/>
      <c r="DVN4" s="2"/>
      <c r="DVO4" s="2"/>
      <c r="DVP4" s="2"/>
      <c r="DVQ4" s="2"/>
      <c r="DVR4" s="2"/>
      <c r="DVS4" s="2"/>
      <c r="DVT4" s="2"/>
      <c r="DVU4" s="2"/>
      <c r="DVV4" s="2"/>
      <c r="DVW4" s="2"/>
      <c r="DVX4" s="2"/>
      <c r="DVY4" s="2"/>
      <c r="DVZ4" s="2"/>
      <c r="DWA4" s="2"/>
      <c r="DWB4" s="2"/>
      <c r="DWC4" s="2"/>
      <c r="DWD4" s="2"/>
      <c r="DWE4" s="2"/>
      <c r="DWF4" s="2"/>
      <c r="DWG4" s="2"/>
      <c r="DWH4" s="2"/>
      <c r="DWI4" s="2"/>
      <c r="DWJ4" s="2"/>
      <c r="DWK4" s="2"/>
      <c r="DWL4" s="2"/>
      <c r="DWM4" s="2"/>
      <c r="DWN4" s="2"/>
      <c r="DWO4" s="2"/>
      <c r="DWP4" s="2"/>
      <c r="DWQ4" s="2"/>
      <c r="DWR4" s="2"/>
      <c r="DWS4" s="2"/>
      <c r="DWT4" s="2"/>
      <c r="DWU4" s="2"/>
      <c r="DWV4" s="2"/>
      <c r="DWW4" s="2"/>
      <c r="DWX4" s="2"/>
      <c r="DWY4" s="2"/>
      <c r="DWZ4" s="2"/>
      <c r="DXA4" s="2"/>
      <c r="DXB4" s="2"/>
      <c r="DXC4" s="2"/>
      <c r="DXD4" s="2"/>
      <c r="DXE4" s="2"/>
      <c r="DXF4" s="2"/>
      <c r="DXG4" s="2"/>
      <c r="DXH4" s="2"/>
      <c r="DXI4" s="2"/>
      <c r="DXJ4" s="2"/>
      <c r="DXK4" s="2"/>
      <c r="DXL4" s="2"/>
      <c r="DXM4" s="2"/>
      <c r="DXN4" s="2"/>
      <c r="DXO4" s="2"/>
      <c r="DXP4" s="2"/>
      <c r="DXQ4" s="2"/>
      <c r="DXR4" s="2"/>
      <c r="DXS4" s="2"/>
      <c r="DXT4" s="2"/>
      <c r="DXU4" s="2"/>
      <c r="DXV4" s="2"/>
      <c r="DXW4" s="2"/>
      <c r="DXX4" s="2"/>
      <c r="DXY4" s="2"/>
      <c r="DXZ4" s="2"/>
      <c r="DYA4" s="2"/>
      <c r="DYB4" s="2"/>
      <c r="DYC4" s="2"/>
      <c r="DYD4" s="2"/>
      <c r="DYE4" s="2"/>
      <c r="DYF4" s="2"/>
      <c r="DYG4" s="2"/>
      <c r="DYH4" s="2"/>
      <c r="DYI4" s="2"/>
      <c r="DYJ4" s="2"/>
      <c r="DYK4" s="2"/>
      <c r="DYL4" s="2"/>
      <c r="DYM4" s="2"/>
      <c r="DYN4" s="2"/>
      <c r="DYO4" s="2"/>
      <c r="DYP4" s="2"/>
      <c r="DYQ4" s="2"/>
      <c r="DYR4" s="2"/>
      <c r="DYS4" s="2"/>
      <c r="DYT4" s="2"/>
      <c r="DYU4" s="2"/>
      <c r="DYV4" s="2"/>
      <c r="DYW4" s="2"/>
      <c r="DYX4" s="2"/>
      <c r="DYY4" s="2"/>
      <c r="DYZ4" s="2"/>
      <c r="DZA4" s="2"/>
      <c r="DZB4" s="2"/>
      <c r="DZC4" s="2"/>
      <c r="DZD4" s="2"/>
      <c r="DZE4" s="2"/>
      <c r="DZF4" s="2"/>
      <c r="DZG4" s="2"/>
      <c r="DZH4" s="2"/>
      <c r="DZI4" s="2"/>
      <c r="DZJ4" s="2"/>
      <c r="DZK4" s="2"/>
      <c r="DZL4" s="2"/>
      <c r="DZM4" s="2"/>
      <c r="DZN4" s="2"/>
      <c r="DZO4" s="2"/>
      <c r="DZP4" s="2"/>
      <c r="DZQ4" s="2"/>
      <c r="DZR4" s="2"/>
      <c r="DZS4" s="2"/>
      <c r="DZT4" s="2"/>
      <c r="DZU4" s="2"/>
      <c r="DZV4" s="2"/>
      <c r="DZW4" s="2"/>
      <c r="DZX4" s="2"/>
      <c r="DZY4" s="2"/>
      <c r="DZZ4" s="2"/>
      <c r="EAA4" s="2"/>
      <c r="EAB4" s="2"/>
      <c r="EAC4" s="2"/>
      <c r="EAD4" s="2"/>
      <c r="EAE4" s="2"/>
      <c r="EAF4" s="2"/>
      <c r="EAG4" s="2"/>
      <c r="EAH4" s="2"/>
      <c r="EAI4" s="2"/>
      <c r="EAJ4" s="2"/>
      <c r="EAK4" s="2"/>
      <c r="EAL4" s="2"/>
      <c r="EAM4" s="2"/>
      <c r="EAN4" s="2"/>
      <c r="EAO4" s="2"/>
      <c r="EAP4" s="2"/>
      <c r="EAQ4" s="2"/>
      <c r="EAR4" s="2"/>
      <c r="EAS4" s="2"/>
      <c r="EAT4" s="2"/>
      <c r="EAU4" s="2"/>
      <c r="EAV4" s="2"/>
      <c r="EAW4" s="2"/>
      <c r="EAX4" s="2"/>
      <c r="EAY4" s="2"/>
      <c r="EAZ4" s="2"/>
      <c r="EBA4" s="2"/>
      <c r="EBB4" s="2"/>
      <c r="EBC4" s="2"/>
      <c r="EBD4" s="2"/>
      <c r="EBE4" s="2"/>
      <c r="EBF4" s="2"/>
      <c r="EBG4" s="2"/>
      <c r="EBH4" s="2"/>
      <c r="EBI4" s="2"/>
      <c r="EBJ4" s="2"/>
      <c r="EBK4" s="2"/>
      <c r="EBL4" s="2"/>
      <c r="EBM4" s="2"/>
      <c r="EBN4" s="2"/>
      <c r="EBO4" s="2"/>
      <c r="EBP4" s="2"/>
      <c r="EBQ4" s="2"/>
      <c r="EBR4" s="2"/>
      <c r="EBS4" s="2"/>
      <c r="EBT4" s="2"/>
      <c r="EBU4" s="2"/>
      <c r="EBV4" s="2"/>
      <c r="EBW4" s="2"/>
      <c r="EBX4" s="2"/>
      <c r="EBY4" s="2"/>
      <c r="EBZ4" s="2"/>
      <c r="ECA4" s="2"/>
      <c r="ECB4" s="2"/>
      <c r="ECC4" s="2"/>
      <c r="ECD4" s="2"/>
      <c r="ECE4" s="2"/>
      <c r="ECF4" s="2"/>
      <c r="ECG4" s="2"/>
      <c r="ECH4" s="2"/>
      <c r="ECI4" s="2"/>
      <c r="ECJ4" s="2"/>
      <c r="ECK4" s="2"/>
      <c r="ECL4" s="2"/>
      <c r="ECM4" s="2"/>
      <c r="ECN4" s="2"/>
      <c r="ECO4" s="2"/>
      <c r="ECP4" s="2"/>
      <c r="ECQ4" s="2"/>
      <c r="ECR4" s="2"/>
      <c r="ECS4" s="2"/>
      <c r="ECT4" s="2"/>
      <c r="ECU4" s="2"/>
      <c r="ECV4" s="2"/>
      <c r="ECW4" s="2"/>
      <c r="ECX4" s="2"/>
      <c r="ECY4" s="2"/>
      <c r="ECZ4" s="2"/>
      <c r="EDA4" s="2"/>
      <c r="EDB4" s="2"/>
      <c r="EDC4" s="2"/>
      <c r="EDD4" s="2"/>
      <c r="EDE4" s="2"/>
      <c r="EDF4" s="2"/>
      <c r="EDG4" s="2"/>
      <c r="EDH4" s="2"/>
      <c r="EDI4" s="2"/>
      <c r="EDJ4" s="2"/>
      <c r="EDK4" s="2"/>
      <c r="EDL4" s="2"/>
      <c r="EDM4" s="2"/>
      <c r="EDN4" s="2"/>
      <c r="EDO4" s="2"/>
      <c r="EDP4" s="2"/>
      <c r="EDQ4" s="2"/>
      <c r="EDR4" s="2"/>
      <c r="EDS4" s="2"/>
      <c r="EDT4" s="2"/>
      <c r="EDU4" s="2"/>
      <c r="EDV4" s="2"/>
      <c r="EDW4" s="2"/>
      <c r="EDX4" s="2"/>
      <c r="EDY4" s="2"/>
      <c r="EDZ4" s="2"/>
      <c r="EEA4" s="2"/>
      <c r="EEB4" s="2"/>
      <c r="EEC4" s="2"/>
      <c r="EED4" s="2"/>
      <c r="EEE4" s="2"/>
      <c r="EEF4" s="2"/>
      <c r="EEG4" s="2"/>
      <c r="EEH4" s="2"/>
      <c r="EEI4" s="2"/>
      <c r="EEJ4" s="2"/>
      <c r="EEK4" s="2"/>
      <c r="EEL4" s="2"/>
      <c r="EEM4" s="2"/>
      <c r="EEN4" s="2"/>
      <c r="EEO4" s="2"/>
      <c r="EEP4" s="2"/>
      <c r="EEQ4" s="2"/>
      <c r="EER4" s="2"/>
      <c r="EES4" s="2"/>
      <c r="EET4" s="2"/>
      <c r="EEU4" s="2"/>
      <c r="EEV4" s="2"/>
      <c r="EEW4" s="2"/>
      <c r="EEX4" s="2"/>
      <c r="EEY4" s="2"/>
      <c r="EEZ4" s="2"/>
      <c r="EFA4" s="2"/>
      <c r="EFB4" s="2"/>
      <c r="EFC4" s="2"/>
      <c r="EFD4" s="2"/>
      <c r="EFE4" s="2"/>
      <c r="EFF4" s="2"/>
      <c r="EFG4" s="2"/>
      <c r="EFH4" s="2"/>
      <c r="EFI4" s="2"/>
      <c r="EFJ4" s="2"/>
      <c r="EFK4" s="2"/>
      <c r="EFL4" s="2"/>
      <c r="EFM4" s="2"/>
      <c r="EFN4" s="2"/>
      <c r="EFO4" s="2"/>
      <c r="EFP4" s="2"/>
      <c r="EFQ4" s="2"/>
      <c r="EFR4" s="2"/>
      <c r="EFS4" s="2"/>
      <c r="EFT4" s="2"/>
      <c r="EFU4" s="2"/>
      <c r="EFV4" s="2"/>
      <c r="EFW4" s="2"/>
      <c r="EFX4" s="2"/>
      <c r="EFY4" s="2"/>
      <c r="EFZ4" s="2"/>
      <c r="EGA4" s="2"/>
      <c r="EGB4" s="2"/>
      <c r="EGC4" s="2"/>
      <c r="EGD4" s="2"/>
      <c r="EGE4" s="2"/>
      <c r="EGF4" s="2"/>
      <c r="EGG4" s="2"/>
      <c r="EGH4" s="2"/>
      <c r="EGI4" s="2"/>
      <c r="EGJ4" s="2"/>
      <c r="EGK4" s="2"/>
      <c r="EGL4" s="2"/>
      <c r="EGM4" s="2"/>
      <c r="EGN4" s="2"/>
      <c r="EGO4" s="2"/>
      <c r="EGP4" s="2"/>
      <c r="EGQ4" s="2"/>
      <c r="EGR4" s="2"/>
      <c r="EGS4" s="2"/>
      <c r="EGT4" s="2"/>
      <c r="EGU4" s="2"/>
      <c r="EGV4" s="2"/>
      <c r="EGW4" s="2"/>
      <c r="EGX4" s="2"/>
      <c r="EGY4" s="2"/>
      <c r="EGZ4" s="2"/>
      <c r="EHA4" s="2"/>
      <c r="EHB4" s="2"/>
      <c r="EHC4" s="2"/>
      <c r="EHD4" s="2"/>
      <c r="EHE4" s="2"/>
      <c r="EHF4" s="2"/>
      <c r="EHG4" s="2"/>
      <c r="EHH4" s="2"/>
      <c r="EHI4" s="2"/>
      <c r="EHJ4" s="2"/>
      <c r="EHK4" s="2"/>
      <c r="EHL4" s="2"/>
      <c r="EHM4" s="2"/>
      <c r="EHN4" s="2"/>
      <c r="EHO4" s="2"/>
      <c r="EHP4" s="2"/>
      <c r="EHQ4" s="2"/>
      <c r="EHR4" s="2"/>
      <c r="EHS4" s="2"/>
      <c r="EHT4" s="2"/>
      <c r="EHU4" s="2"/>
      <c r="EHV4" s="2"/>
      <c r="EHW4" s="2"/>
      <c r="EHX4" s="2"/>
      <c r="EHY4" s="2"/>
      <c r="EHZ4" s="2"/>
      <c r="EIA4" s="2"/>
      <c r="EIB4" s="2"/>
      <c r="EIC4" s="2"/>
      <c r="EID4" s="2"/>
      <c r="EIE4" s="2"/>
      <c r="EIF4" s="2"/>
      <c r="EIG4" s="2"/>
      <c r="EIH4" s="2"/>
      <c r="EII4" s="2"/>
      <c r="EIJ4" s="2"/>
      <c r="EIK4" s="2"/>
      <c r="EIL4" s="2"/>
      <c r="EIM4" s="2"/>
      <c r="EIN4" s="2"/>
      <c r="EIO4" s="2"/>
      <c r="EIP4" s="2"/>
      <c r="EIQ4" s="2"/>
      <c r="EIR4" s="2"/>
      <c r="EIS4" s="2"/>
      <c r="EIT4" s="2"/>
      <c r="EIU4" s="2"/>
      <c r="EIV4" s="2"/>
      <c r="EIW4" s="2"/>
      <c r="EIX4" s="2"/>
      <c r="EIY4" s="2"/>
      <c r="EIZ4" s="2"/>
      <c r="EJA4" s="2"/>
      <c r="EJB4" s="2"/>
      <c r="EJC4" s="2"/>
      <c r="EJD4" s="2"/>
      <c r="EJE4" s="2"/>
      <c r="EJF4" s="2"/>
      <c r="EJG4" s="2"/>
      <c r="EJH4" s="2"/>
      <c r="EJI4" s="2"/>
      <c r="EJJ4" s="2"/>
      <c r="EJK4" s="2"/>
      <c r="EJL4" s="2"/>
      <c r="EJM4" s="2"/>
      <c r="EJN4" s="2"/>
      <c r="EJO4" s="2"/>
      <c r="EJP4" s="2"/>
      <c r="EJQ4" s="2"/>
      <c r="EJR4" s="2"/>
      <c r="EJS4" s="2"/>
      <c r="EJT4" s="2"/>
      <c r="EJU4" s="2"/>
      <c r="EJV4" s="2"/>
      <c r="EJW4" s="2"/>
      <c r="EJX4" s="2"/>
      <c r="EJY4" s="2"/>
      <c r="EJZ4" s="2"/>
      <c r="EKA4" s="2"/>
      <c r="EKB4" s="2"/>
      <c r="EKC4" s="2"/>
      <c r="EKD4" s="2"/>
      <c r="EKE4" s="2"/>
      <c r="EKF4" s="2"/>
      <c r="EKG4" s="2"/>
      <c r="EKH4" s="2"/>
      <c r="EKI4" s="2"/>
      <c r="EKJ4" s="2"/>
      <c r="EKK4" s="2"/>
      <c r="EKL4" s="2"/>
      <c r="EKM4" s="2"/>
      <c r="EKN4" s="2"/>
      <c r="EKO4" s="2"/>
      <c r="EKP4" s="2"/>
      <c r="EKQ4" s="2"/>
      <c r="EKR4" s="2"/>
      <c r="EKS4" s="2"/>
      <c r="EKT4" s="2"/>
      <c r="EKU4" s="2"/>
      <c r="EKV4" s="2"/>
      <c r="EKW4" s="2"/>
      <c r="EKX4" s="2"/>
      <c r="EKY4" s="2"/>
      <c r="EKZ4" s="2"/>
      <c r="ELA4" s="2"/>
      <c r="ELB4" s="2"/>
      <c r="ELC4" s="2"/>
      <c r="ELD4" s="2"/>
      <c r="ELE4" s="2"/>
      <c r="ELF4" s="2"/>
      <c r="ELG4" s="2"/>
      <c r="ELH4" s="2"/>
      <c r="ELI4" s="2"/>
      <c r="ELJ4" s="2"/>
      <c r="ELK4" s="2"/>
      <c r="ELL4" s="2"/>
      <c r="ELM4" s="2"/>
      <c r="ELN4" s="2"/>
      <c r="ELO4" s="2"/>
      <c r="ELP4" s="2"/>
      <c r="ELQ4" s="2"/>
      <c r="ELR4" s="2"/>
      <c r="ELS4" s="2"/>
      <c r="ELT4" s="2"/>
      <c r="ELU4" s="2"/>
      <c r="ELV4" s="2"/>
      <c r="ELW4" s="2"/>
      <c r="ELX4" s="2"/>
      <c r="ELY4" s="2"/>
      <c r="ELZ4" s="2"/>
      <c r="EMA4" s="2"/>
      <c r="EMB4" s="2"/>
      <c r="EMC4" s="2"/>
      <c r="EMD4" s="2"/>
      <c r="EME4" s="2"/>
      <c r="EMF4" s="2"/>
      <c r="EMG4" s="2"/>
      <c r="EMH4" s="2"/>
      <c r="EMI4" s="2"/>
      <c r="EMJ4" s="2"/>
      <c r="EMK4" s="2"/>
      <c r="EML4" s="2"/>
      <c r="EMM4" s="2"/>
      <c r="EMN4" s="2"/>
      <c r="EMO4" s="2"/>
      <c r="EMP4" s="2"/>
      <c r="EMQ4" s="2"/>
      <c r="EMR4" s="2"/>
      <c r="EMS4" s="2"/>
      <c r="EMT4" s="2"/>
      <c r="EMU4" s="2"/>
      <c r="EMV4" s="2"/>
      <c r="EMW4" s="2"/>
      <c r="EMX4" s="2"/>
      <c r="EMY4" s="2"/>
      <c r="EMZ4" s="2"/>
      <c r="ENA4" s="2"/>
      <c r="ENB4" s="2"/>
      <c r="ENC4" s="2"/>
      <c r="END4" s="2"/>
      <c r="ENE4" s="2"/>
      <c r="ENF4" s="2"/>
      <c r="ENG4" s="2"/>
      <c r="ENH4" s="2"/>
      <c r="ENI4" s="2"/>
      <c r="ENJ4" s="2"/>
      <c r="ENK4" s="2"/>
      <c r="ENL4" s="2"/>
      <c r="ENM4" s="2"/>
      <c r="ENN4" s="2"/>
      <c r="ENO4" s="2"/>
      <c r="ENP4" s="2"/>
      <c r="ENQ4" s="2"/>
      <c r="ENR4" s="2"/>
      <c r="ENS4" s="2"/>
      <c r="ENT4" s="2"/>
      <c r="ENU4" s="2"/>
      <c r="ENV4" s="2"/>
      <c r="ENW4" s="2"/>
      <c r="ENX4" s="2"/>
      <c r="ENY4" s="2"/>
      <c r="ENZ4" s="2"/>
      <c r="EOA4" s="2"/>
      <c r="EOB4" s="2"/>
      <c r="EOC4" s="2"/>
      <c r="EOD4" s="2"/>
      <c r="EOE4" s="2"/>
      <c r="EOF4" s="2"/>
      <c r="EOG4" s="2"/>
      <c r="EOH4" s="2"/>
      <c r="EOI4" s="2"/>
      <c r="EOJ4" s="2"/>
      <c r="EOK4" s="2"/>
      <c r="EOL4" s="2"/>
      <c r="EOM4" s="2"/>
      <c r="EON4" s="2"/>
      <c r="EOO4" s="2"/>
      <c r="EOP4" s="2"/>
      <c r="EOQ4" s="2"/>
      <c r="EOR4" s="2"/>
      <c r="EOS4" s="2"/>
      <c r="EOT4" s="2"/>
      <c r="EOU4" s="2"/>
      <c r="EOV4" s="2"/>
      <c r="EOW4" s="2"/>
      <c r="EOX4" s="2"/>
      <c r="EOY4" s="2"/>
      <c r="EOZ4" s="2"/>
      <c r="EPA4" s="2"/>
      <c r="EPB4" s="2"/>
      <c r="EPC4" s="2"/>
      <c r="EPD4" s="2"/>
      <c r="EPE4" s="2"/>
      <c r="EPF4" s="2"/>
      <c r="EPG4" s="2"/>
      <c r="EPH4" s="2"/>
      <c r="EPI4" s="2"/>
      <c r="EPJ4" s="2"/>
      <c r="EPK4" s="2"/>
      <c r="EPL4" s="2"/>
      <c r="EPM4" s="2"/>
      <c r="EPN4" s="2"/>
      <c r="EPO4" s="2"/>
      <c r="EPP4" s="2"/>
      <c r="EPQ4" s="2"/>
      <c r="EPR4" s="2"/>
      <c r="EPS4" s="2"/>
      <c r="EPT4" s="2"/>
      <c r="EPU4" s="2"/>
      <c r="EPV4" s="2"/>
      <c r="EPW4" s="2"/>
      <c r="EPX4" s="2"/>
      <c r="EPY4" s="2"/>
      <c r="EPZ4" s="2"/>
      <c r="EQA4" s="2"/>
      <c r="EQB4" s="2"/>
      <c r="EQC4" s="2"/>
      <c r="EQD4" s="2"/>
      <c r="EQE4" s="2"/>
      <c r="EQF4" s="2"/>
      <c r="EQG4" s="2"/>
      <c r="EQH4" s="2"/>
      <c r="EQI4" s="2"/>
      <c r="EQJ4" s="2"/>
      <c r="EQK4" s="2"/>
      <c r="EQL4" s="2"/>
      <c r="EQM4" s="2"/>
      <c r="EQN4" s="2"/>
      <c r="EQO4" s="2"/>
      <c r="EQP4" s="2"/>
      <c r="EQQ4" s="2"/>
      <c r="EQR4" s="2"/>
      <c r="EQS4" s="2"/>
      <c r="EQT4" s="2"/>
      <c r="EQU4" s="2"/>
      <c r="EQV4" s="2"/>
      <c r="EQW4" s="2"/>
      <c r="EQX4" s="2"/>
      <c r="EQY4" s="2"/>
      <c r="EQZ4" s="2"/>
      <c r="ERA4" s="2"/>
      <c r="ERB4" s="2"/>
      <c r="ERC4" s="2"/>
      <c r="ERD4" s="2"/>
      <c r="ERE4" s="2"/>
      <c r="ERF4" s="2"/>
      <c r="ERG4" s="2"/>
      <c r="ERH4" s="2"/>
      <c r="ERI4" s="2"/>
      <c r="ERJ4" s="2"/>
      <c r="ERK4" s="2"/>
      <c r="ERL4" s="2"/>
      <c r="ERM4" s="2"/>
      <c r="ERN4" s="2"/>
      <c r="ERO4" s="2"/>
      <c r="ERP4" s="2"/>
      <c r="ERQ4" s="2"/>
      <c r="ERR4" s="2"/>
      <c r="ERS4" s="2"/>
      <c r="ERT4" s="2"/>
      <c r="ERU4" s="2"/>
      <c r="ERV4" s="2"/>
      <c r="ERW4" s="2"/>
      <c r="ERX4" s="2"/>
      <c r="ERY4" s="2"/>
      <c r="ERZ4" s="2"/>
      <c r="ESA4" s="2"/>
      <c r="ESB4" s="2"/>
      <c r="ESC4" s="2"/>
      <c r="ESD4" s="2"/>
      <c r="ESE4" s="2"/>
      <c r="ESF4" s="2"/>
      <c r="ESG4" s="2"/>
      <c r="ESH4" s="2"/>
      <c r="ESI4" s="2"/>
      <c r="ESJ4" s="2"/>
      <c r="ESK4" s="2"/>
      <c r="ESL4" s="2"/>
      <c r="ESM4" s="2"/>
      <c r="ESN4" s="2"/>
      <c r="ESO4" s="2"/>
      <c r="ESP4" s="2"/>
      <c r="ESQ4" s="2"/>
      <c r="ESR4" s="2"/>
      <c r="ESS4" s="2"/>
      <c r="EST4" s="2"/>
      <c r="ESU4" s="2"/>
      <c r="ESV4" s="2"/>
      <c r="ESW4" s="2"/>
      <c r="ESX4" s="2"/>
      <c r="ESY4" s="2"/>
      <c r="ESZ4" s="2"/>
      <c r="ETA4" s="2"/>
      <c r="ETB4" s="2"/>
      <c r="ETC4" s="2"/>
      <c r="ETD4" s="2"/>
      <c r="ETE4" s="2"/>
      <c r="ETF4" s="2"/>
      <c r="ETG4" s="2"/>
      <c r="ETH4" s="2"/>
      <c r="ETI4" s="2"/>
      <c r="ETJ4" s="2"/>
      <c r="ETK4" s="2"/>
      <c r="ETL4" s="2"/>
      <c r="ETM4" s="2"/>
      <c r="ETN4" s="2"/>
      <c r="ETO4" s="2"/>
      <c r="ETP4" s="2"/>
      <c r="ETQ4" s="2"/>
      <c r="ETR4" s="2"/>
      <c r="ETS4" s="2"/>
      <c r="ETT4" s="2"/>
      <c r="ETU4" s="2"/>
      <c r="ETV4" s="2"/>
      <c r="ETW4" s="2"/>
      <c r="ETX4" s="2"/>
      <c r="ETY4" s="2"/>
      <c r="ETZ4" s="2"/>
      <c r="EUA4" s="2"/>
      <c r="EUB4" s="2"/>
      <c r="EUC4" s="2"/>
      <c r="EUD4" s="2"/>
      <c r="EUE4" s="2"/>
      <c r="EUF4" s="2"/>
      <c r="EUG4" s="2"/>
      <c r="EUH4" s="2"/>
      <c r="EUI4" s="2"/>
      <c r="EUJ4" s="2"/>
      <c r="EUK4" s="2"/>
      <c r="EUL4" s="2"/>
      <c r="EUM4" s="2"/>
      <c r="EUN4" s="2"/>
      <c r="EUO4" s="2"/>
      <c r="EUP4" s="2"/>
      <c r="EUQ4" s="2"/>
      <c r="EUR4" s="2"/>
      <c r="EUS4" s="2"/>
      <c r="EUT4" s="2"/>
      <c r="EUU4" s="2"/>
      <c r="EUV4" s="2"/>
      <c r="EUW4" s="2"/>
      <c r="EUX4" s="2"/>
      <c r="EUY4" s="2"/>
      <c r="EUZ4" s="2"/>
      <c r="EVA4" s="2"/>
      <c r="EVB4" s="2"/>
      <c r="EVC4" s="2"/>
      <c r="EVD4" s="2"/>
      <c r="EVE4" s="2"/>
      <c r="EVF4" s="2"/>
      <c r="EVG4" s="2"/>
      <c r="EVH4" s="2"/>
      <c r="EVI4" s="2"/>
      <c r="EVJ4" s="2"/>
      <c r="EVK4" s="2"/>
      <c r="EVL4" s="2"/>
      <c r="EVM4" s="2"/>
      <c r="EVN4" s="2"/>
      <c r="EVO4" s="2"/>
      <c r="EVP4" s="2"/>
      <c r="EVQ4" s="2"/>
      <c r="EVR4" s="2"/>
      <c r="EVS4" s="2"/>
      <c r="EVT4" s="2"/>
      <c r="EVU4" s="2"/>
      <c r="EVV4" s="2"/>
      <c r="EVW4" s="2"/>
      <c r="EVX4" s="2"/>
      <c r="EVY4" s="2"/>
      <c r="EVZ4" s="2"/>
      <c r="EWA4" s="2"/>
      <c r="EWB4" s="2"/>
      <c r="EWC4" s="2"/>
      <c r="EWD4" s="2"/>
      <c r="EWE4" s="2"/>
      <c r="EWF4" s="2"/>
      <c r="EWG4" s="2"/>
      <c r="EWH4" s="2"/>
      <c r="EWI4" s="2"/>
      <c r="EWJ4" s="2"/>
      <c r="EWK4" s="2"/>
      <c r="EWL4" s="2"/>
      <c r="EWM4" s="2"/>
      <c r="EWN4" s="2"/>
      <c r="EWO4" s="2"/>
      <c r="EWP4" s="2"/>
      <c r="EWQ4" s="2"/>
      <c r="EWR4" s="2"/>
      <c r="EWS4" s="2"/>
      <c r="EWT4" s="2"/>
      <c r="EWU4" s="2"/>
      <c r="EWV4" s="2"/>
      <c r="EWW4" s="2"/>
      <c r="EWX4" s="2"/>
      <c r="EWY4" s="2"/>
      <c r="EWZ4" s="2"/>
      <c r="EXA4" s="2"/>
      <c r="EXB4" s="2"/>
      <c r="EXC4" s="2"/>
      <c r="EXD4" s="2"/>
      <c r="EXE4" s="2"/>
      <c r="EXF4" s="2"/>
      <c r="EXG4" s="2"/>
      <c r="EXH4" s="2"/>
      <c r="EXI4" s="2"/>
      <c r="EXJ4" s="2"/>
      <c r="EXK4" s="2"/>
      <c r="EXL4" s="2"/>
      <c r="EXM4" s="2"/>
      <c r="EXN4" s="2"/>
      <c r="EXO4" s="2"/>
      <c r="EXP4" s="2"/>
      <c r="EXQ4" s="2"/>
      <c r="EXR4" s="2"/>
      <c r="EXS4" s="2"/>
      <c r="EXT4" s="2"/>
      <c r="EXU4" s="2"/>
      <c r="EXV4" s="2"/>
      <c r="EXW4" s="2"/>
      <c r="EXX4" s="2"/>
      <c r="EXY4" s="2"/>
      <c r="EXZ4" s="2"/>
      <c r="EYA4" s="2"/>
      <c r="EYB4" s="2"/>
      <c r="EYC4" s="2"/>
      <c r="EYD4" s="2"/>
      <c r="EYE4" s="2"/>
      <c r="EYF4" s="2"/>
      <c r="EYG4" s="2"/>
      <c r="EYH4" s="2"/>
      <c r="EYI4" s="2"/>
      <c r="EYJ4" s="2"/>
      <c r="EYK4" s="2"/>
      <c r="EYL4" s="2"/>
      <c r="EYM4" s="2"/>
      <c r="EYN4" s="2"/>
      <c r="EYO4" s="2"/>
      <c r="EYP4" s="2"/>
      <c r="EYQ4" s="2"/>
      <c r="EYR4" s="2"/>
      <c r="EYS4" s="2"/>
      <c r="EYT4" s="2"/>
      <c r="EYU4" s="2"/>
      <c r="EYV4" s="2"/>
      <c r="EYW4" s="2"/>
      <c r="EYX4" s="2"/>
      <c r="EYY4" s="2"/>
      <c r="EYZ4" s="2"/>
      <c r="EZA4" s="2"/>
      <c r="EZB4" s="2"/>
      <c r="EZC4" s="2"/>
      <c r="EZD4" s="2"/>
      <c r="EZE4" s="2"/>
      <c r="EZF4" s="2"/>
      <c r="EZG4" s="2"/>
      <c r="EZH4" s="2"/>
      <c r="EZI4" s="2"/>
      <c r="EZJ4" s="2"/>
      <c r="EZK4" s="2"/>
      <c r="EZL4" s="2"/>
      <c r="EZM4" s="2"/>
      <c r="EZN4" s="2"/>
      <c r="EZO4" s="2"/>
      <c r="EZP4" s="2"/>
      <c r="EZQ4" s="2"/>
      <c r="EZR4" s="2"/>
      <c r="EZS4" s="2"/>
      <c r="EZT4" s="2"/>
      <c r="EZU4" s="2"/>
      <c r="EZV4" s="2"/>
      <c r="EZW4" s="2"/>
      <c r="EZX4" s="2"/>
      <c r="EZY4" s="2"/>
      <c r="EZZ4" s="2"/>
      <c r="FAA4" s="2"/>
      <c r="FAB4" s="2"/>
      <c r="FAC4" s="2"/>
      <c r="FAD4" s="2"/>
      <c r="FAE4" s="2"/>
      <c r="FAF4" s="2"/>
      <c r="FAG4" s="2"/>
      <c r="FAH4" s="2"/>
      <c r="FAI4" s="2"/>
      <c r="FAJ4" s="2"/>
      <c r="FAK4" s="2"/>
      <c r="FAL4" s="2"/>
      <c r="FAM4" s="2"/>
      <c r="FAN4" s="2"/>
      <c r="FAO4" s="2"/>
      <c r="FAP4" s="2"/>
      <c r="FAQ4" s="2"/>
      <c r="FAR4" s="2"/>
      <c r="FAS4" s="2"/>
      <c r="FAT4" s="2"/>
      <c r="FAU4" s="2"/>
      <c r="FAV4" s="2"/>
      <c r="FAW4" s="2"/>
      <c r="FAX4" s="2"/>
      <c r="FAY4" s="2"/>
      <c r="FAZ4" s="2"/>
      <c r="FBA4" s="2"/>
      <c r="FBB4" s="2"/>
      <c r="FBC4" s="2"/>
      <c r="FBD4" s="2"/>
      <c r="FBE4" s="2"/>
      <c r="FBF4" s="2"/>
      <c r="FBG4" s="2"/>
      <c r="FBH4" s="2"/>
      <c r="FBI4" s="2"/>
      <c r="FBJ4" s="2"/>
      <c r="FBK4" s="2"/>
      <c r="FBL4" s="2"/>
      <c r="FBM4" s="2"/>
      <c r="FBN4" s="2"/>
      <c r="FBO4" s="2"/>
      <c r="FBP4" s="2"/>
      <c r="FBQ4" s="2"/>
      <c r="FBR4" s="2"/>
      <c r="FBS4" s="2"/>
      <c r="FBT4" s="2"/>
      <c r="FBU4" s="2"/>
      <c r="FBV4" s="2"/>
      <c r="FBW4" s="2"/>
      <c r="FBX4" s="2"/>
      <c r="FBY4" s="2"/>
      <c r="FBZ4" s="2"/>
      <c r="FCA4" s="2"/>
      <c r="FCB4" s="2"/>
      <c r="FCC4" s="2"/>
      <c r="FCD4" s="2"/>
      <c r="FCE4" s="2"/>
      <c r="FCF4" s="2"/>
      <c r="FCG4" s="2"/>
      <c r="FCH4" s="2"/>
      <c r="FCI4" s="2"/>
      <c r="FCJ4" s="2"/>
      <c r="FCK4" s="2"/>
      <c r="FCL4" s="2"/>
      <c r="FCM4" s="2"/>
      <c r="FCN4" s="2"/>
      <c r="FCO4" s="2"/>
      <c r="FCP4" s="2"/>
      <c r="FCQ4" s="2"/>
      <c r="FCR4" s="2"/>
      <c r="FCS4" s="2"/>
      <c r="FCT4" s="2"/>
      <c r="FCU4" s="2"/>
      <c r="FCV4" s="2"/>
      <c r="FCW4" s="2"/>
      <c r="FCX4" s="2"/>
      <c r="FCY4" s="2"/>
      <c r="FCZ4" s="2"/>
      <c r="FDA4" s="2"/>
      <c r="FDB4" s="2"/>
      <c r="FDC4" s="2"/>
      <c r="FDD4" s="2"/>
      <c r="FDE4" s="2"/>
      <c r="FDF4" s="2"/>
      <c r="FDG4" s="2"/>
      <c r="FDH4" s="2"/>
      <c r="FDI4" s="2"/>
      <c r="FDJ4" s="2"/>
      <c r="FDK4" s="2"/>
      <c r="FDL4" s="2"/>
      <c r="FDM4" s="2"/>
      <c r="FDN4" s="2"/>
      <c r="FDO4" s="2"/>
      <c r="FDP4" s="2"/>
      <c r="FDQ4" s="2"/>
      <c r="FDR4" s="2"/>
      <c r="FDS4" s="2"/>
      <c r="FDT4" s="2"/>
      <c r="FDU4" s="2"/>
      <c r="FDV4" s="2"/>
      <c r="FDW4" s="2"/>
      <c r="FDX4" s="2"/>
      <c r="FDY4" s="2"/>
      <c r="FDZ4" s="2"/>
      <c r="FEA4" s="2"/>
      <c r="FEB4" s="2"/>
      <c r="FEC4" s="2"/>
      <c r="FED4" s="2"/>
      <c r="FEE4" s="2"/>
      <c r="FEF4" s="2"/>
      <c r="FEG4" s="2"/>
      <c r="FEH4" s="2"/>
      <c r="FEI4" s="2"/>
      <c r="FEJ4" s="2"/>
      <c r="FEK4" s="2"/>
      <c r="FEL4" s="2"/>
      <c r="FEM4" s="2"/>
      <c r="FEN4" s="2"/>
      <c r="FEO4" s="2"/>
      <c r="FEP4" s="2"/>
      <c r="FEQ4" s="2"/>
      <c r="FER4" s="2"/>
      <c r="FES4" s="2"/>
      <c r="FET4" s="2"/>
      <c r="FEU4" s="2"/>
      <c r="FEV4" s="2"/>
      <c r="FEW4" s="2"/>
      <c r="FEX4" s="2"/>
      <c r="FEY4" s="2"/>
      <c r="FEZ4" s="2"/>
      <c r="FFA4" s="2"/>
      <c r="FFB4" s="2"/>
      <c r="FFC4" s="2"/>
      <c r="FFD4" s="2"/>
      <c r="FFE4" s="2"/>
      <c r="FFF4" s="2"/>
      <c r="FFG4" s="2"/>
      <c r="FFH4" s="2"/>
      <c r="FFI4" s="2"/>
      <c r="FFJ4" s="2"/>
      <c r="FFK4" s="2"/>
      <c r="FFL4" s="2"/>
      <c r="FFM4" s="2"/>
      <c r="FFN4" s="2"/>
      <c r="FFO4" s="2"/>
      <c r="FFP4" s="2"/>
      <c r="FFQ4" s="2"/>
      <c r="FFR4" s="2"/>
      <c r="FFS4" s="2"/>
      <c r="FFT4" s="2"/>
      <c r="FFU4" s="2"/>
      <c r="FFV4" s="2"/>
      <c r="FFW4" s="2"/>
      <c r="FFX4" s="2"/>
      <c r="FFY4" s="2"/>
      <c r="FFZ4" s="2"/>
      <c r="FGA4" s="2"/>
      <c r="FGB4" s="2"/>
      <c r="FGC4" s="2"/>
      <c r="FGD4" s="2"/>
      <c r="FGE4" s="2"/>
      <c r="FGF4" s="2"/>
      <c r="FGG4" s="2"/>
      <c r="FGH4" s="2"/>
      <c r="FGI4" s="2"/>
      <c r="FGJ4" s="2"/>
      <c r="FGK4" s="2"/>
      <c r="FGL4" s="2"/>
      <c r="FGM4" s="2"/>
      <c r="FGN4" s="2"/>
      <c r="FGO4" s="2"/>
      <c r="FGP4" s="2"/>
      <c r="FGQ4" s="2"/>
      <c r="FGR4" s="2"/>
      <c r="FGS4" s="2"/>
      <c r="FGT4" s="2"/>
      <c r="FGU4" s="2"/>
      <c r="FGV4" s="2"/>
      <c r="FGW4" s="2"/>
      <c r="FGX4" s="2"/>
      <c r="FGY4" s="2"/>
      <c r="FGZ4" s="2"/>
      <c r="FHA4" s="2"/>
      <c r="FHB4" s="2"/>
      <c r="FHC4" s="2"/>
      <c r="FHD4" s="2"/>
      <c r="FHE4" s="2"/>
      <c r="FHF4" s="2"/>
      <c r="FHG4" s="2"/>
      <c r="FHH4" s="2"/>
      <c r="FHI4" s="2"/>
      <c r="FHJ4" s="2"/>
      <c r="FHK4" s="2"/>
      <c r="FHL4" s="2"/>
      <c r="FHM4" s="2"/>
      <c r="FHN4" s="2"/>
      <c r="FHO4" s="2"/>
      <c r="FHP4" s="2"/>
      <c r="FHQ4" s="2"/>
      <c r="FHR4" s="2"/>
      <c r="FHS4" s="2"/>
      <c r="FHT4" s="2"/>
      <c r="FHU4" s="2"/>
      <c r="FHV4" s="2"/>
      <c r="FHW4" s="2"/>
      <c r="FHX4" s="2"/>
      <c r="FHY4" s="2"/>
      <c r="FHZ4" s="2"/>
      <c r="FIA4" s="2"/>
      <c r="FIB4" s="2"/>
      <c r="FIC4" s="2"/>
      <c r="FID4" s="2"/>
      <c r="FIE4" s="2"/>
      <c r="FIF4" s="2"/>
      <c r="FIG4" s="2"/>
      <c r="FIH4" s="2"/>
      <c r="FII4" s="2"/>
      <c r="FIJ4" s="2"/>
      <c r="FIK4" s="2"/>
      <c r="FIL4" s="2"/>
      <c r="FIM4" s="2"/>
      <c r="FIN4" s="2"/>
      <c r="FIO4" s="2"/>
      <c r="FIP4" s="2"/>
      <c r="FIQ4" s="2"/>
      <c r="FIR4" s="2"/>
      <c r="FIS4" s="2"/>
      <c r="FIT4" s="2"/>
      <c r="FIU4" s="2"/>
      <c r="FIV4" s="2"/>
      <c r="FIW4" s="2"/>
      <c r="FIX4" s="2"/>
      <c r="FIY4" s="2"/>
      <c r="FIZ4" s="2"/>
      <c r="FJA4" s="2"/>
      <c r="FJB4" s="2"/>
      <c r="FJC4" s="2"/>
      <c r="FJD4" s="2"/>
      <c r="FJE4" s="2"/>
      <c r="FJF4" s="2"/>
      <c r="FJG4" s="2"/>
      <c r="FJH4" s="2"/>
      <c r="FJI4" s="2"/>
      <c r="FJJ4" s="2"/>
      <c r="FJK4" s="2"/>
      <c r="FJL4" s="2"/>
      <c r="FJM4" s="2"/>
      <c r="FJN4" s="2"/>
      <c r="FJO4" s="2"/>
      <c r="FJP4" s="2"/>
      <c r="FJQ4" s="2"/>
      <c r="FJR4" s="2"/>
      <c r="FJS4" s="2"/>
      <c r="FJT4" s="2"/>
      <c r="FJU4" s="2"/>
      <c r="FJV4" s="2"/>
      <c r="FJW4" s="2"/>
      <c r="FJX4" s="2"/>
      <c r="FJY4" s="2"/>
      <c r="FJZ4" s="2"/>
      <c r="FKA4" s="2"/>
      <c r="FKB4" s="2"/>
      <c r="FKC4" s="2"/>
      <c r="FKD4" s="2"/>
      <c r="FKE4" s="2"/>
      <c r="FKF4" s="2"/>
      <c r="FKG4" s="2"/>
      <c r="FKH4" s="2"/>
      <c r="FKI4" s="2"/>
      <c r="FKJ4" s="2"/>
      <c r="FKK4" s="2"/>
      <c r="FKL4" s="2"/>
      <c r="FKM4" s="2"/>
      <c r="FKN4" s="2"/>
      <c r="FKO4" s="2"/>
      <c r="FKP4" s="2"/>
      <c r="FKQ4" s="2"/>
      <c r="FKR4" s="2"/>
      <c r="FKS4" s="2"/>
      <c r="FKT4" s="2"/>
      <c r="FKU4" s="2"/>
      <c r="FKV4" s="2"/>
      <c r="FKW4" s="2"/>
      <c r="FKX4" s="2"/>
      <c r="FKY4" s="2"/>
      <c r="FKZ4" s="2"/>
      <c r="FLA4" s="2"/>
      <c r="FLB4" s="2"/>
      <c r="FLC4" s="2"/>
      <c r="FLD4" s="2"/>
      <c r="FLE4" s="2"/>
      <c r="FLF4" s="2"/>
      <c r="FLG4" s="2"/>
      <c r="FLH4" s="2"/>
      <c r="FLI4" s="2"/>
      <c r="FLJ4" s="2"/>
      <c r="FLK4" s="2"/>
      <c r="FLL4" s="2"/>
      <c r="FLM4" s="2"/>
      <c r="FLN4" s="2"/>
      <c r="FLO4" s="2"/>
      <c r="FLP4" s="2"/>
      <c r="FLQ4" s="2"/>
      <c r="FLR4" s="2"/>
      <c r="FLS4" s="2"/>
      <c r="FLT4" s="2"/>
      <c r="FLU4" s="2"/>
      <c r="FLV4" s="2"/>
      <c r="FLW4" s="2"/>
      <c r="FLX4" s="2"/>
      <c r="FLY4" s="2"/>
      <c r="FLZ4" s="2"/>
      <c r="FMA4" s="2"/>
      <c r="FMB4" s="2"/>
      <c r="FMC4" s="2"/>
      <c r="FMD4" s="2"/>
      <c r="FME4" s="2"/>
      <c r="FMF4" s="2"/>
      <c r="FMG4" s="2"/>
      <c r="FMH4" s="2"/>
      <c r="FMI4" s="2"/>
      <c r="FMJ4" s="2"/>
      <c r="FMK4" s="2"/>
      <c r="FML4" s="2"/>
      <c r="FMM4" s="2"/>
      <c r="FMN4" s="2"/>
      <c r="FMO4" s="2"/>
      <c r="FMP4" s="2"/>
      <c r="FMQ4" s="2"/>
      <c r="FMR4" s="2"/>
      <c r="FMS4" s="2"/>
      <c r="FMT4" s="2"/>
      <c r="FMU4" s="2"/>
      <c r="FMV4" s="2"/>
      <c r="FMW4" s="2"/>
      <c r="FMX4" s="2"/>
      <c r="FMY4" s="2"/>
      <c r="FMZ4" s="2"/>
      <c r="FNA4" s="2"/>
      <c r="FNB4" s="2"/>
      <c r="FNC4" s="2"/>
      <c r="FND4" s="2"/>
      <c r="FNE4" s="2"/>
      <c r="FNF4" s="2"/>
      <c r="FNG4" s="2"/>
      <c r="FNH4" s="2"/>
      <c r="FNI4" s="2"/>
      <c r="FNJ4" s="2"/>
      <c r="FNK4" s="2"/>
      <c r="FNL4" s="2"/>
      <c r="FNM4" s="2"/>
      <c r="FNN4" s="2"/>
      <c r="FNO4" s="2"/>
      <c r="FNP4" s="2"/>
      <c r="FNQ4" s="2"/>
      <c r="FNR4" s="2"/>
      <c r="FNS4" s="2"/>
      <c r="FNT4" s="2"/>
      <c r="FNU4" s="2"/>
      <c r="FNV4" s="2"/>
      <c r="FNW4" s="2"/>
      <c r="FNX4" s="2"/>
      <c r="FNY4" s="2"/>
      <c r="FNZ4" s="2"/>
      <c r="FOA4" s="2"/>
      <c r="FOB4" s="2"/>
      <c r="FOC4" s="2"/>
      <c r="FOD4" s="2"/>
      <c r="FOE4" s="2"/>
      <c r="FOF4" s="2"/>
      <c r="FOG4" s="2"/>
      <c r="FOH4" s="2"/>
      <c r="FOI4" s="2"/>
      <c r="FOJ4" s="2"/>
      <c r="FOK4" s="2"/>
      <c r="FOL4" s="2"/>
      <c r="FOM4" s="2"/>
      <c r="FON4" s="2"/>
      <c r="FOO4" s="2"/>
      <c r="FOP4" s="2"/>
      <c r="FOQ4" s="2"/>
      <c r="FOR4" s="2"/>
      <c r="FOS4" s="2"/>
      <c r="FOT4" s="2"/>
      <c r="FOU4" s="2"/>
      <c r="FOV4" s="2"/>
      <c r="FOW4" s="2"/>
      <c r="FOX4" s="2"/>
      <c r="FOY4" s="2"/>
      <c r="FOZ4" s="2"/>
      <c r="FPA4" s="2"/>
      <c r="FPB4" s="2"/>
      <c r="FPC4" s="2"/>
      <c r="FPD4" s="2"/>
      <c r="FPE4" s="2"/>
      <c r="FPF4" s="2"/>
      <c r="FPG4" s="2"/>
      <c r="FPH4" s="2"/>
      <c r="FPI4" s="2"/>
      <c r="FPJ4" s="2"/>
      <c r="FPK4" s="2"/>
      <c r="FPL4" s="2"/>
      <c r="FPM4" s="2"/>
      <c r="FPN4" s="2"/>
      <c r="FPO4" s="2"/>
      <c r="FPP4" s="2"/>
      <c r="FPQ4" s="2"/>
      <c r="FPR4" s="2"/>
      <c r="FPS4" s="2"/>
      <c r="FPT4" s="2"/>
      <c r="FPU4" s="2"/>
      <c r="FPV4" s="2"/>
      <c r="FPW4" s="2"/>
      <c r="FPX4" s="2"/>
      <c r="FPY4" s="2"/>
      <c r="FPZ4" s="2"/>
      <c r="FQA4" s="2"/>
      <c r="FQB4" s="2"/>
      <c r="FQC4" s="2"/>
      <c r="FQD4" s="2"/>
      <c r="FQE4" s="2"/>
      <c r="FQF4" s="2"/>
      <c r="FQG4" s="2"/>
      <c r="FQH4" s="2"/>
      <c r="FQI4" s="2"/>
      <c r="FQJ4" s="2"/>
      <c r="FQK4" s="2"/>
      <c r="FQL4" s="2"/>
      <c r="FQM4" s="2"/>
      <c r="FQN4" s="2"/>
      <c r="FQO4" s="2"/>
      <c r="FQP4" s="2"/>
      <c r="FQQ4" s="2"/>
      <c r="FQR4" s="2"/>
      <c r="FQS4" s="2"/>
      <c r="FQT4" s="2"/>
      <c r="FQU4" s="2"/>
      <c r="FQV4" s="2"/>
      <c r="FQW4" s="2"/>
      <c r="FQX4" s="2"/>
      <c r="FQY4" s="2"/>
      <c r="FQZ4" s="2"/>
      <c r="FRA4" s="2"/>
      <c r="FRB4" s="2"/>
      <c r="FRC4" s="2"/>
      <c r="FRD4" s="2"/>
      <c r="FRE4" s="2"/>
      <c r="FRF4" s="2"/>
      <c r="FRG4" s="2"/>
      <c r="FRH4" s="2"/>
      <c r="FRI4" s="2"/>
      <c r="FRJ4" s="2"/>
      <c r="FRK4" s="2"/>
      <c r="FRL4" s="2"/>
      <c r="FRM4" s="2"/>
      <c r="FRN4" s="2"/>
      <c r="FRO4" s="2"/>
      <c r="FRP4" s="2"/>
      <c r="FRQ4" s="2"/>
      <c r="FRR4" s="2"/>
      <c r="FRS4" s="2"/>
      <c r="FRT4" s="2"/>
      <c r="FRU4" s="2"/>
      <c r="FRV4" s="2"/>
      <c r="FRW4" s="2"/>
      <c r="FRX4" s="2"/>
      <c r="FRY4" s="2"/>
      <c r="FRZ4" s="2"/>
      <c r="FSA4" s="2"/>
      <c r="FSB4" s="2"/>
      <c r="FSC4" s="2"/>
      <c r="FSD4" s="2"/>
      <c r="FSE4" s="2"/>
      <c r="FSF4" s="2"/>
      <c r="FSG4" s="2"/>
      <c r="FSH4" s="2"/>
      <c r="FSI4" s="2"/>
      <c r="FSJ4" s="2"/>
      <c r="FSK4" s="2"/>
      <c r="FSL4" s="2"/>
      <c r="FSM4" s="2"/>
      <c r="FSN4" s="2"/>
      <c r="FSO4" s="2"/>
      <c r="FSP4" s="2"/>
      <c r="FSQ4" s="2"/>
      <c r="FSR4" s="2"/>
      <c r="FSS4" s="2"/>
      <c r="FST4" s="2"/>
      <c r="FSU4" s="2"/>
      <c r="FSV4" s="2"/>
      <c r="FSW4" s="2"/>
      <c r="FSX4" s="2"/>
      <c r="FSY4" s="2"/>
      <c r="FSZ4" s="2"/>
      <c r="FTA4" s="2"/>
      <c r="FTB4" s="2"/>
      <c r="FTC4" s="2"/>
      <c r="FTD4" s="2"/>
      <c r="FTE4" s="2"/>
      <c r="FTF4" s="2"/>
      <c r="FTG4" s="2"/>
      <c r="FTH4" s="2"/>
      <c r="FTI4" s="2"/>
      <c r="FTJ4" s="2"/>
      <c r="FTK4" s="2"/>
      <c r="FTL4" s="2"/>
      <c r="FTM4" s="2"/>
      <c r="FTN4" s="2"/>
      <c r="FTO4" s="2"/>
      <c r="FTP4" s="2"/>
      <c r="FTQ4" s="2"/>
      <c r="FTR4" s="2"/>
      <c r="FTS4" s="2"/>
      <c r="FTT4" s="2"/>
      <c r="FTU4" s="2"/>
      <c r="FTV4" s="2"/>
      <c r="FTW4" s="2"/>
      <c r="FTX4" s="2"/>
      <c r="FTY4" s="2"/>
      <c r="FTZ4" s="2"/>
      <c r="FUA4" s="2"/>
      <c r="FUB4" s="2"/>
      <c r="FUC4" s="2"/>
      <c r="FUD4" s="2"/>
      <c r="FUE4" s="2"/>
      <c r="FUF4" s="2"/>
      <c r="FUG4" s="2"/>
      <c r="FUH4" s="2"/>
      <c r="FUI4" s="2"/>
      <c r="FUJ4" s="2"/>
      <c r="FUK4" s="2"/>
      <c r="FUL4" s="2"/>
      <c r="FUM4" s="2"/>
      <c r="FUN4" s="2"/>
      <c r="FUO4" s="2"/>
      <c r="FUP4" s="2"/>
      <c r="FUQ4" s="2"/>
      <c r="FUR4" s="2"/>
      <c r="FUS4" s="2"/>
      <c r="FUT4" s="2"/>
      <c r="FUU4" s="2"/>
      <c r="FUV4" s="2"/>
      <c r="FUW4" s="2"/>
      <c r="FUX4" s="2"/>
      <c r="FUY4" s="2"/>
      <c r="FUZ4" s="2"/>
      <c r="FVA4" s="2"/>
      <c r="FVB4" s="2"/>
      <c r="FVC4" s="2"/>
      <c r="FVD4" s="2"/>
      <c r="FVE4" s="2"/>
      <c r="FVF4" s="2"/>
      <c r="FVG4" s="2"/>
      <c r="FVH4" s="2"/>
      <c r="FVI4" s="2"/>
      <c r="FVJ4" s="2"/>
      <c r="FVK4" s="2"/>
      <c r="FVL4" s="2"/>
      <c r="FVM4" s="2"/>
      <c r="FVN4" s="2"/>
      <c r="FVO4" s="2"/>
      <c r="FVP4" s="2"/>
      <c r="FVQ4" s="2"/>
      <c r="FVR4" s="2"/>
      <c r="FVS4" s="2"/>
      <c r="FVT4" s="2"/>
      <c r="FVU4" s="2"/>
      <c r="FVV4" s="2"/>
      <c r="FVW4" s="2"/>
      <c r="FVX4" s="2"/>
      <c r="FVY4" s="2"/>
      <c r="FVZ4" s="2"/>
      <c r="FWA4" s="2"/>
      <c r="FWB4" s="2"/>
      <c r="FWC4" s="2"/>
      <c r="FWD4" s="2"/>
      <c r="FWE4" s="2"/>
      <c r="FWF4" s="2"/>
      <c r="FWG4" s="2"/>
      <c r="FWH4" s="2"/>
      <c r="FWI4" s="2"/>
      <c r="FWJ4" s="2"/>
      <c r="FWK4" s="2"/>
      <c r="FWL4" s="2"/>
      <c r="FWM4" s="2"/>
      <c r="FWN4" s="2"/>
      <c r="FWO4" s="2"/>
      <c r="FWP4" s="2"/>
      <c r="FWQ4" s="2"/>
      <c r="FWR4" s="2"/>
      <c r="FWS4" s="2"/>
      <c r="FWT4" s="2"/>
      <c r="FWU4" s="2"/>
      <c r="FWV4" s="2"/>
      <c r="FWW4" s="2"/>
      <c r="FWX4" s="2"/>
      <c r="FWY4" s="2"/>
      <c r="FWZ4" s="2"/>
      <c r="FXA4" s="2"/>
      <c r="FXB4" s="2"/>
      <c r="FXC4" s="2"/>
      <c r="FXD4" s="2"/>
      <c r="FXE4" s="2"/>
      <c r="FXF4" s="2"/>
      <c r="FXG4" s="2"/>
      <c r="FXH4" s="2"/>
      <c r="FXI4" s="2"/>
      <c r="FXJ4" s="2"/>
      <c r="FXK4" s="2"/>
      <c r="FXL4" s="2"/>
      <c r="FXM4" s="2"/>
      <c r="FXN4" s="2"/>
      <c r="FXO4" s="2"/>
      <c r="FXP4" s="2"/>
      <c r="FXQ4" s="2"/>
      <c r="FXR4" s="2"/>
      <c r="FXS4" s="2"/>
      <c r="FXT4" s="2"/>
      <c r="FXU4" s="2"/>
      <c r="FXV4" s="2"/>
      <c r="FXW4" s="2"/>
      <c r="FXX4" s="2"/>
      <c r="FXY4" s="2"/>
      <c r="FXZ4" s="2"/>
      <c r="FYA4" s="2"/>
      <c r="FYB4" s="2"/>
      <c r="FYC4" s="2"/>
      <c r="FYD4" s="2"/>
      <c r="FYE4" s="2"/>
      <c r="FYF4" s="2"/>
      <c r="FYG4" s="2"/>
      <c r="FYH4" s="2"/>
      <c r="FYI4" s="2"/>
      <c r="FYJ4" s="2"/>
      <c r="FYK4" s="2"/>
      <c r="FYL4" s="2"/>
      <c r="FYM4" s="2"/>
      <c r="FYN4" s="2"/>
      <c r="FYO4" s="2"/>
      <c r="FYP4" s="2"/>
      <c r="FYQ4" s="2"/>
      <c r="FYR4" s="2"/>
      <c r="FYS4" s="2"/>
      <c r="FYT4" s="2"/>
      <c r="FYU4" s="2"/>
      <c r="FYV4" s="2"/>
      <c r="FYW4" s="2"/>
      <c r="FYX4" s="2"/>
      <c r="FYY4" s="2"/>
      <c r="FYZ4" s="2"/>
      <c r="FZA4" s="2"/>
      <c r="FZB4" s="2"/>
      <c r="FZC4" s="2"/>
      <c r="FZD4" s="2"/>
      <c r="FZE4" s="2"/>
      <c r="FZF4" s="2"/>
      <c r="FZG4" s="2"/>
      <c r="FZH4" s="2"/>
      <c r="FZI4" s="2"/>
      <c r="FZJ4" s="2"/>
      <c r="FZK4" s="2"/>
      <c r="FZL4" s="2"/>
      <c r="FZM4" s="2"/>
      <c r="FZN4" s="2"/>
      <c r="FZO4" s="2"/>
      <c r="FZP4" s="2"/>
      <c r="FZQ4" s="2"/>
      <c r="FZR4" s="2"/>
      <c r="FZS4" s="2"/>
      <c r="FZT4" s="2"/>
      <c r="FZU4" s="2"/>
      <c r="FZV4" s="2"/>
      <c r="FZW4" s="2"/>
      <c r="FZX4" s="2"/>
      <c r="FZY4" s="2"/>
      <c r="FZZ4" s="2"/>
      <c r="GAA4" s="2"/>
      <c r="GAB4" s="2"/>
      <c r="GAC4" s="2"/>
      <c r="GAD4" s="2"/>
      <c r="GAE4" s="2"/>
      <c r="GAF4" s="2"/>
      <c r="GAG4" s="2"/>
      <c r="GAH4" s="2"/>
      <c r="GAI4" s="2"/>
      <c r="GAJ4" s="2"/>
      <c r="GAK4" s="2"/>
      <c r="GAL4" s="2"/>
      <c r="GAM4" s="2"/>
      <c r="GAN4" s="2"/>
      <c r="GAO4" s="2"/>
      <c r="GAP4" s="2"/>
      <c r="GAQ4" s="2"/>
      <c r="GAR4" s="2"/>
      <c r="GAS4" s="2"/>
      <c r="GAT4" s="2"/>
      <c r="GAU4" s="2"/>
      <c r="GAV4" s="2"/>
      <c r="GAW4" s="2"/>
      <c r="GAX4" s="2"/>
      <c r="GAY4" s="2"/>
      <c r="GAZ4" s="2"/>
      <c r="GBA4" s="2"/>
      <c r="GBB4" s="2"/>
      <c r="GBC4" s="2"/>
      <c r="GBD4" s="2"/>
      <c r="GBE4" s="2"/>
      <c r="GBF4" s="2"/>
      <c r="GBG4" s="2"/>
      <c r="GBH4" s="2"/>
      <c r="GBI4" s="2"/>
      <c r="GBJ4" s="2"/>
      <c r="GBK4" s="2"/>
      <c r="GBL4" s="2"/>
      <c r="GBM4" s="2"/>
      <c r="GBN4" s="2"/>
      <c r="GBO4" s="2"/>
      <c r="GBP4" s="2"/>
      <c r="GBQ4" s="2"/>
      <c r="GBR4" s="2"/>
      <c r="GBS4" s="2"/>
      <c r="GBT4" s="2"/>
      <c r="GBU4" s="2"/>
      <c r="GBV4" s="2"/>
      <c r="GBW4" s="2"/>
      <c r="GBX4" s="2"/>
      <c r="GBY4" s="2"/>
      <c r="GBZ4" s="2"/>
      <c r="GCA4" s="2"/>
      <c r="GCB4" s="2"/>
      <c r="GCC4" s="2"/>
      <c r="GCD4" s="2"/>
      <c r="GCE4" s="2"/>
      <c r="GCF4" s="2"/>
      <c r="GCG4" s="2"/>
      <c r="GCH4" s="2"/>
      <c r="GCI4" s="2"/>
      <c r="GCJ4" s="2"/>
      <c r="GCK4" s="2"/>
      <c r="GCL4" s="2"/>
      <c r="GCM4" s="2"/>
      <c r="GCN4" s="2"/>
      <c r="GCO4" s="2"/>
      <c r="GCP4" s="2"/>
      <c r="GCQ4" s="2"/>
      <c r="GCR4" s="2"/>
      <c r="GCS4" s="2"/>
      <c r="GCT4" s="2"/>
      <c r="GCU4" s="2"/>
      <c r="GCV4" s="2"/>
      <c r="GCW4" s="2"/>
      <c r="GCX4" s="2"/>
      <c r="GCY4" s="2"/>
      <c r="GCZ4" s="2"/>
      <c r="GDA4" s="2"/>
      <c r="GDB4" s="2"/>
      <c r="GDC4" s="2"/>
      <c r="GDD4" s="2"/>
      <c r="GDE4" s="2"/>
      <c r="GDF4" s="2"/>
      <c r="GDG4" s="2"/>
      <c r="GDH4" s="2"/>
      <c r="GDI4" s="2"/>
      <c r="GDJ4" s="2"/>
      <c r="GDK4" s="2"/>
      <c r="GDL4" s="2"/>
      <c r="GDM4" s="2"/>
      <c r="GDN4" s="2"/>
      <c r="GDO4" s="2"/>
      <c r="GDP4" s="2"/>
      <c r="GDQ4" s="2"/>
      <c r="GDR4" s="2"/>
      <c r="GDS4" s="2"/>
      <c r="GDT4" s="2"/>
      <c r="GDU4" s="2"/>
      <c r="GDV4" s="2"/>
      <c r="GDW4" s="2"/>
      <c r="GDX4" s="2"/>
      <c r="GDY4" s="2"/>
      <c r="GDZ4" s="2"/>
      <c r="GEA4" s="2"/>
      <c r="GEB4" s="2"/>
      <c r="GEC4" s="2"/>
      <c r="GED4" s="2"/>
      <c r="GEE4" s="2"/>
      <c r="GEF4" s="2"/>
      <c r="GEG4" s="2"/>
      <c r="GEH4" s="2"/>
      <c r="GEI4" s="2"/>
      <c r="GEJ4" s="2"/>
      <c r="GEK4" s="2"/>
      <c r="GEL4" s="2"/>
      <c r="GEM4" s="2"/>
      <c r="GEN4" s="2"/>
      <c r="GEO4" s="2"/>
      <c r="GEP4" s="2"/>
      <c r="GEQ4" s="2"/>
      <c r="GER4" s="2"/>
      <c r="GES4" s="2"/>
      <c r="GET4" s="2"/>
      <c r="GEU4" s="2"/>
      <c r="GEV4" s="2"/>
      <c r="GEW4" s="2"/>
      <c r="GEX4" s="2"/>
      <c r="GEY4" s="2"/>
      <c r="GEZ4" s="2"/>
      <c r="GFA4" s="2"/>
      <c r="GFB4" s="2"/>
      <c r="GFC4" s="2"/>
      <c r="GFD4" s="2"/>
      <c r="GFE4" s="2"/>
      <c r="GFF4" s="2"/>
      <c r="GFG4" s="2"/>
      <c r="GFH4" s="2"/>
      <c r="GFI4" s="2"/>
      <c r="GFJ4" s="2"/>
      <c r="GFK4" s="2"/>
      <c r="GFL4" s="2"/>
      <c r="GFM4" s="2"/>
      <c r="GFN4" s="2"/>
      <c r="GFO4" s="2"/>
      <c r="GFP4" s="2"/>
      <c r="GFQ4" s="2"/>
      <c r="GFR4" s="2"/>
      <c r="GFS4" s="2"/>
      <c r="GFT4" s="2"/>
      <c r="GFU4" s="2"/>
      <c r="GFV4" s="2"/>
      <c r="GFW4" s="2"/>
      <c r="GFX4" s="2"/>
      <c r="GFY4" s="2"/>
      <c r="GFZ4" s="2"/>
      <c r="GGA4" s="2"/>
      <c r="GGB4" s="2"/>
      <c r="GGC4" s="2"/>
      <c r="GGD4" s="2"/>
      <c r="GGE4" s="2"/>
      <c r="GGF4" s="2"/>
      <c r="GGG4" s="2"/>
      <c r="GGH4" s="2"/>
      <c r="GGI4" s="2"/>
      <c r="GGJ4" s="2"/>
      <c r="GGK4" s="2"/>
      <c r="GGL4" s="2"/>
      <c r="GGM4" s="2"/>
      <c r="GGN4" s="2"/>
      <c r="GGO4" s="2"/>
      <c r="GGP4" s="2"/>
      <c r="GGQ4" s="2"/>
      <c r="GGR4" s="2"/>
      <c r="GGS4" s="2"/>
      <c r="GGT4" s="2"/>
      <c r="GGU4" s="2"/>
      <c r="GGV4" s="2"/>
      <c r="GGW4" s="2"/>
      <c r="GGX4" s="2"/>
      <c r="GGY4" s="2"/>
      <c r="GGZ4" s="2"/>
      <c r="GHA4" s="2"/>
      <c r="GHB4" s="2"/>
      <c r="GHC4" s="2"/>
      <c r="GHD4" s="2"/>
      <c r="GHE4" s="2"/>
      <c r="GHF4" s="2"/>
      <c r="GHG4" s="2"/>
      <c r="GHH4" s="2"/>
      <c r="GHI4" s="2"/>
      <c r="GHJ4" s="2"/>
      <c r="GHK4" s="2"/>
      <c r="GHL4" s="2"/>
      <c r="GHM4" s="2"/>
      <c r="GHN4" s="2"/>
      <c r="GHO4" s="2"/>
      <c r="GHP4" s="2"/>
      <c r="GHQ4" s="2"/>
      <c r="GHR4" s="2"/>
      <c r="GHS4" s="2"/>
      <c r="GHT4" s="2"/>
      <c r="GHU4" s="2"/>
      <c r="GHV4" s="2"/>
      <c r="GHW4" s="2"/>
      <c r="GHX4" s="2"/>
      <c r="GHY4" s="2"/>
      <c r="GHZ4" s="2"/>
      <c r="GIA4" s="2"/>
      <c r="GIB4" s="2"/>
      <c r="GIC4" s="2"/>
      <c r="GID4" s="2"/>
      <c r="GIE4" s="2"/>
      <c r="GIF4" s="2"/>
      <c r="GIG4" s="2"/>
      <c r="GIH4" s="2"/>
      <c r="GII4" s="2"/>
      <c r="GIJ4" s="2"/>
      <c r="GIK4" s="2"/>
      <c r="GIL4" s="2"/>
      <c r="GIM4" s="2"/>
      <c r="GIN4" s="2"/>
      <c r="GIO4" s="2"/>
      <c r="GIP4" s="2"/>
      <c r="GIQ4" s="2"/>
      <c r="GIR4" s="2"/>
      <c r="GIS4" s="2"/>
      <c r="GIT4" s="2"/>
      <c r="GIU4" s="2"/>
      <c r="GIV4" s="2"/>
      <c r="GIW4" s="2"/>
      <c r="GIX4" s="2"/>
      <c r="GIY4" s="2"/>
      <c r="GIZ4" s="2"/>
      <c r="GJA4" s="2"/>
      <c r="GJB4" s="2"/>
      <c r="GJC4" s="2"/>
      <c r="GJD4" s="2"/>
      <c r="GJE4" s="2"/>
      <c r="GJF4" s="2"/>
      <c r="GJG4" s="2"/>
      <c r="GJH4" s="2"/>
      <c r="GJI4" s="2"/>
      <c r="GJJ4" s="2"/>
      <c r="GJK4" s="2"/>
      <c r="GJL4" s="2"/>
      <c r="GJM4" s="2"/>
      <c r="GJN4" s="2"/>
      <c r="GJO4" s="2"/>
      <c r="GJP4" s="2"/>
      <c r="GJQ4" s="2"/>
      <c r="GJR4" s="2"/>
      <c r="GJS4" s="2"/>
      <c r="GJT4" s="2"/>
      <c r="GJU4" s="2"/>
      <c r="GJV4" s="2"/>
      <c r="GJW4" s="2"/>
      <c r="GJX4" s="2"/>
      <c r="GJY4" s="2"/>
      <c r="GJZ4" s="2"/>
      <c r="GKA4" s="2"/>
      <c r="GKB4" s="2"/>
      <c r="GKC4" s="2"/>
      <c r="GKD4" s="2"/>
      <c r="GKE4" s="2"/>
      <c r="GKF4" s="2"/>
      <c r="GKG4" s="2"/>
      <c r="GKH4" s="2"/>
      <c r="GKI4" s="2"/>
      <c r="GKJ4" s="2"/>
      <c r="GKK4" s="2"/>
      <c r="GKL4" s="2"/>
      <c r="GKM4" s="2"/>
      <c r="GKN4" s="2"/>
      <c r="GKO4" s="2"/>
      <c r="GKP4" s="2"/>
      <c r="GKQ4" s="2"/>
      <c r="GKR4" s="2"/>
      <c r="GKS4" s="2"/>
      <c r="GKT4" s="2"/>
      <c r="GKU4" s="2"/>
      <c r="GKV4" s="2"/>
      <c r="GKW4" s="2"/>
      <c r="GKX4" s="2"/>
      <c r="GKY4" s="2"/>
      <c r="GKZ4" s="2"/>
      <c r="GLA4" s="2"/>
      <c r="GLB4" s="2"/>
      <c r="GLC4" s="2"/>
      <c r="GLD4" s="2"/>
      <c r="GLE4" s="2"/>
      <c r="GLF4" s="2"/>
      <c r="GLG4" s="2"/>
      <c r="GLH4" s="2"/>
      <c r="GLI4" s="2"/>
      <c r="GLJ4" s="2"/>
      <c r="GLK4" s="2"/>
      <c r="GLL4" s="2"/>
      <c r="GLM4" s="2"/>
      <c r="GLN4" s="2"/>
      <c r="GLO4" s="2"/>
      <c r="GLP4" s="2"/>
      <c r="GLQ4" s="2"/>
      <c r="GLR4" s="2"/>
      <c r="GLS4" s="2"/>
      <c r="GLT4" s="2"/>
      <c r="GLU4" s="2"/>
      <c r="GLV4" s="2"/>
      <c r="GLW4" s="2"/>
      <c r="GLX4" s="2"/>
      <c r="GLY4" s="2"/>
      <c r="GLZ4" s="2"/>
      <c r="GMA4" s="2"/>
      <c r="GMB4" s="2"/>
      <c r="GMC4" s="2"/>
      <c r="GMD4" s="2"/>
      <c r="GME4" s="2"/>
      <c r="GMF4" s="2"/>
      <c r="GMG4" s="2"/>
      <c r="GMH4" s="2"/>
      <c r="GMI4" s="2"/>
      <c r="GMJ4" s="2"/>
      <c r="GMK4" s="2"/>
      <c r="GML4" s="2"/>
      <c r="GMM4" s="2"/>
      <c r="GMN4" s="2"/>
      <c r="GMO4" s="2"/>
      <c r="GMP4" s="2"/>
      <c r="GMQ4" s="2"/>
      <c r="GMR4" s="2"/>
      <c r="GMS4" s="2"/>
      <c r="GMT4" s="2"/>
      <c r="GMU4" s="2"/>
      <c r="GMV4" s="2"/>
      <c r="GMW4" s="2"/>
      <c r="GMX4" s="2"/>
      <c r="GMY4" s="2"/>
      <c r="GMZ4" s="2"/>
      <c r="GNA4" s="2"/>
      <c r="GNB4" s="2"/>
      <c r="GNC4" s="2"/>
      <c r="GND4" s="2"/>
      <c r="GNE4" s="2"/>
      <c r="GNF4" s="2"/>
      <c r="GNG4" s="2"/>
      <c r="GNH4" s="2"/>
      <c r="GNI4" s="2"/>
      <c r="GNJ4" s="2"/>
      <c r="GNK4" s="2"/>
      <c r="GNL4" s="2"/>
      <c r="GNM4" s="2"/>
      <c r="GNN4" s="2"/>
      <c r="GNO4" s="2"/>
      <c r="GNP4" s="2"/>
      <c r="GNQ4" s="2"/>
      <c r="GNR4" s="2"/>
      <c r="GNS4" s="2"/>
      <c r="GNT4" s="2"/>
      <c r="GNU4" s="2"/>
      <c r="GNV4" s="2"/>
      <c r="GNW4" s="2"/>
      <c r="GNX4" s="2"/>
      <c r="GNY4" s="2"/>
      <c r="GNZ4" s="2"/>
      <c r="GOA4" s="2"/>
      <c r="GOB4" s="2"/>
      <c r="GOC4" s="2"/>
      <c r="GOD4" s="2"/>
      <c r="GOE4" s="2"/>
      <c r="GOF4" s="2"/>
      <c r="GOG4" s="2"/>
      <c r="GOH4" s="2"/>
      <c r="GOI4" s="2"/>
      <c r="GOJ4" s="2"/>
      <c r="GOK4" s="2"/>
      <c r="GOL4" s="2"/>
      <c r="GOM4" s="2"/>
      <c r="GON4" s="2"/>
      <c r="GOO4" s="2"/>
      <c r="GOP4" s="2"/>
      <c r="GOQ4" s="2"/>
      <c r="GOR4" s="2"/>
      <c r="GOS4" s="2"/>
      <c r="GOT4" s="2"/>
      <c r="GOU4" s="2"/>
      <c r="GOV4" s="2"/>
      <c r="GOW4" s="2"/>
      <c r="GOX4" s="2"/>
      <c r="GOY4" s="2"/>
      <c r="GOZ4" s="2"/>
      <c r="GPA4" s="2"/>
      <c r="GPB4" s="2"/>
      <c r="GPC4" s="2"/>
      <c r="GPD4" s="2"/>
      <c r="GPE4" s="2"/>
      <c r="GPF4" s="2"/>
      <c r="GPG4" s="2"/>
      <c r="GPH4" s="2"/>
      <c r="GPI4" s="2"/>
      <c r="GPJ4" s="2"/>
      <c r="GPK4" s="2"/>
      <c r="GPL4" s="2"/>
      <c r="GPM4" s="2"/>
      <c r="GPN4" s="2"/>
      <c r="GPO4" s="2"/>
      <c r="GPP4" s="2"/>
      <c r="GPQ4" s="2"/>
      <c r="GPR4" s="2"/>
      <c r="GPS4" s="2"/>
      <c r="GPT4" s="2"/>
      <c r="GPU4" s="2"/>
      <c r="GPV4" s="2"/>
      <c r="GPW4" s="2"/>
      <c r="GPX4" s="2"/>
      <c r="GPY4" s="2"/>
      <c r="GPZ4" s="2"/>
      <c r="GQA4" s="2"/>
      <c r="GQB4" s="2"/>
      <c r="GQC4" s="2"/>
      <c r="GQD4" s="2"/>
      <c r="GQE4" s="2"/>
      <c r="GQF4" s="2"/>
      <c r="GQG4" s="2"/>
      <c r="GQH4" s="2"/>
      <c r="GQI4" s="2"/>
      <c r="GQJ4" s="2"/>
      <c r="GQK4" s="2"/>
      <c r="GQL4" s="2"/>
      <c r="GQM4" s="2"/>
      <c r="GQN4" s="2"/>
      <c r="GQO4" s="2"/>
      <c r="GQP4" s="2"/>
      <c r="GQQ4" s="2"/>
      <c r="GQR4" s="2"/>
      <c r="GQS4" s="2"/>
      <c r="GQT4" s="2"/>
      <c r="GQU4" s="2"/>
      <c r="GQV4" s="2"/>
      <c r="GQW4" s="2"/>
      <c r="GQX4" s="2"/>
      <c r="GQY4" s="2"/>
      <c r="GQZ4" s="2"/>
      <c r="GRA4" s="2"/>
      <c r="GRB4" s="2"/>
      <c r="GRC4" s="2"/>
      <c r="GRD4" s="2"/>
      <c r="GRE4" s="2"/>
      <c r="GRF4" s="2"/>
      <c r="GRG4" s="2"/>
      <c r="GRH4" s="2"/>
      <c r="GRI4" s="2"/>
      <c r="GRJ4" s="2"/>
      <c r="GRK4" s="2"/>
      <c r="GRL4" s="2"/>
      <c r="GRM4" s="2"/>
      <c r="GRN4" s="2"/>
      <c r="GRO4" s="2"/>
      <c r="GRP4" s="2"/>
      <c r="GRQ4" s="2"/>
      <c r="GRR4" s="2"/>
      <c r="GRS4" s="2"/>
      <c r="GRT4" s="2"/>
      <c r="GRU4" s="2"/>
      <c r="GRV4" s="2"/>
      <c r="GRW4" s="2"/>
      <c r="GRX4" s="2"/>
      <c r="GRY4" s="2"/>
      <c r="GRZ4" s="2"/>
      <c r="GSA4" s="2"/>
      <c r="GSB4" s="2"/>
      <c r="GSC4" s="2"/>
      <c r="GSD4" s="2"/>
      <c r="GSE4" s="2"/>
      <c r="GSF4" s="2"/>
      <c r="GSG4" s="2"/>
      <c r="GSH4" s="2"/>
      <c r="GSI4" s="2"/>
      <c r="GSJ4" s="2"/>
      <c r="GSK4" s="2"/>
      <c r="GSL4" s="2"/>
      <c r="GSM4" s="2"/>
      <c r="GSN4" s="2"/>
      <c r="GSO4" s="2"/>
      <c r="GSP4" s="2"/>
      <c r="GSQ4" s="2"/>
      <c r="GSR4" s="2"/>
      <c r="GSS4" s="2"/>
      <c r="GST4" s="2"/>
      <c r="GSU4" s="2"/>
      <c r="GSV4" s="2"/>
      <c r="GSW4" s="2"/>
      <c r="GSX4" s="2"/>
      <c r="GSY4" s="2"/>
      <c r="GSZ4" s="2"/>
      <c r="GTA4" s="2"/>
      <c r="GTB4" s="2"/>
      <c r="GTC4" s="2"/>
      <c r="GTD4" s="2"/>
      <c r="GTE4" s="2"/>
      <c r="GTF4" s="2"/>
      <c r="GTG4" s="2"/>
      <c r="GTH4" s="2"/>
      <c r="GTI4" s="2"/>
      <c r="GTJ4" s="2"/>
      <c r="GTK4" s="2"/>
      <c r="GTL4" s="2"/>
      <c r="GTM4" s="2"/>
      <c r="GTN4" s="2"/>
      <c r="GTO4" s="2"/>
      <c r="GTP4" s="2"/>
      <c r="GTQ4" s="2"/>
      <c r="GTR4" s="2"/>
      <c r="GTS4" s="2"/>
      <c r="GTT4" s="2"/>
      <c r="GTU4" s="2"/>
      <c r="GTV4" s="2"/>
      <c r="GTW4" s="2"/>
      <c r="GTX4" s="2"/>
      <c r="GTY4" s="2"/>
      <c r="GTZ4" s="2"/>
      <c r="GUA4" s="2"/>
      <c r="GUB4" s="2"/>
      <c r="GUC4" s="2"/>
      <c r="GUD4" s="2"/>
      <c r="GUE4" s="2"/>
      <c r="GUF4" s="2"/>
      <c r="GUG4" s="2"/>
      <c r="GUH4" s="2"/>
      <c r="GUI4" s="2"/>
      <c r="GUJ4" s="2"/>
      <c r="GUK4" s="2"/>
      <c r="GUL4" s="2"/>
      <c r="GUM4" s="2"/>
      <c r="GUN4" s="2"/>
      <c r="GUO4" s="2"/>
      <c r="GUP4" s="2"/>
      <c r="GUQ4" s="2"/>
      <c r="GUR4" s="2"/>
      <c r="GUS4" s="2"/>
      <c r="GUT4" s="2"/>
      <c r="GUU4" s="2"/>
      <c r="GUV4" s="2"/>
      <c r="GUW4" s="2"/>
      <c r="GUX4" s="2"/>
      <c r="GUY4" s="2"/>
      <c r="GUZ4" s="2"/>
      <c r="GVA4" s="2"/>
      <c r="GVB4" s="2"/>
      <c r="GVC4" s="2"/>
      <c r="GVD4" s="2"/>
      <c r="GVE4" s="2"/>
      <c r="GVF4" s="2"/>
      <c r="GVG4" s="2"/>
      <c r="GVH4" s="2"/>
      <c r="GVI4" s="2"/>
      <c r="GVJ4" s="2"/>
      <c r="GVK4" s="2"/>
      <c r="GVL4" s="2"/>
      <c r="GVM4" s="2"/>
      <c r="GVN4" s="2"/>
      <c r="GVO4" s="2"/>
      <c r="GVP4" s="2"/>
      <c r="GVQ4" s="2"/>
      <c r="GVR4" s="2"/>
      <c r="GVS4" s="2"/>
      <c r="GVT4" s="2"/>
      <c r="GVU4" s="2"/>
      <c r="GVV4" s="2"/>
      <c r="GVW4" s="2"/>
      <c r="GVX4" s="2"/>
      <c r="GVY4" s="2"/>
      <c r="GVZ4" s="2"/>
      <c r="GWA4" s="2"/>
      <c r="GWB4" s="2"/>
      <c r="GWC4" s="2"/>
      <c r="GWD4" s="2"/>
      <c r="GWE4" s="2"/>
      <c r="GWF4" s="2"/>
      <c r="GWG4" s="2"/>
      <c r="GWH4" s="2"/>
      <c r="GWI4" s="2"/>
      <c r="GWJ4" s="2"/>
      <c r="GWK4" s="2"/>
      <c r="GWL4" s="2"/>
      <c r="GWM4" s="2"/>
      <c r="GWN4" s="2"/>
      <c r="GWO4" s="2"/>
      <c r="GWP4" s="2"/>
      <c r="GWQ4" s="2"/>
      <c r="GWR4" s="2"/>
      <c r="GWS4" s="2"/>
      <c r="GWT4" s="2"/>
      <c r="GWU4" s="2"/>
      <c r="GWV4" s="2"/>
      <c r="GWW4" s="2"/>
      <c r="GWX4" s="2"/>
      <c r="GWY4" s="2"/>
      <c r="GWZ4" s="2"/>
      <c r="GXA4" s="2"/>
      <c r="GXB4" s="2"/>
      <c r="GXC4" s="2"/>
      <c r="GXD4" s="2"/>
      <c r="GXE4" s="2"/>
      <c r="GXF4" s="2"/>
      <c r="GXG4" s="2"/>
      <c r="GXH4" s="2"/>
      <c r="GXI4" s="2"/>
      <c r="GXJ4" s="2"/>
      <c r="GXK4" s="2"/>
      <c r="GXL4" s="2"/>
      <c r="GXM4" s="2"/>
      <c r="GXN4" s="2"/>
      <c r="GXO4" s="2"/>
      <c r="GXP4" s="2"/>
      <c r="GXQ4" s="2"/>
      <c r="GXR4" s="2"/>
      <c r="GXS4" s="2"/>
      <c r="GXT4" s="2"/>
      <c r="GXU4" s="2"/>
      <c r="GXV4" s="2"/>
      <c r="GXW4" s="2"/>
      <c r="GXX4" s="2"/>
      <c r="GXY4" s="2"/>
      <c r="GXZ4" s="2"/>
      <c r="GYA4" s="2"/>
      <c r="GYB4" s="2"/>
      <c r="GYC4" s="2"/>
      <c r="GYD4" s="2"/>
      <c r="GYE4" s="2"/>
      <c r="GYF4" s="2"/>
      <c r="GYG4" s="2"/>
      <c r="GYH4" s="2"/>
      <c r="GYI4" s="2"/>
      <c r="GYJ4" s="2"/>
      <c r="GYK4" s="2"/>
      <c r="GYL4" s="2"/>
      <c r="GYM4" s="2"/>
      <c r="GYN4" s="2"/>
      <c r="GYO4" s="2"/>
      <c r="GYP4" s="2"/>
      <c r="GYQ4" s="2"/>
      <c r="GYR4" s="2"/>
      <c r="GYS4" s="2"/>
      <c r="GYT4" s="2"/>
      <c r="GYU4" s="2"/>
      <c r="GYV4" s="2"/>
      <c r="GYW4" s="2"/>
      <c r="GYX4" s="2"/>
      <c r="GYY4" s="2"/>
      <c r="GYZ4" s="2"/>
      <c r="GZA4" s="2"/>
      <c r="GZB4" s="2"/>
      <c r="GZC4" s="2"/>
      <c r="GZD4" s="2"/>
      <c r="GZE4" s="2"/>
      <c r="GZF4" s="2"/>
      <c r="GZG4" s="2"/>
      <c r="GZH4" s="2"/>
      <c r="GZI4" s="2"/>
      <c r="GZJ4" s="2"/>
      <c r="GZK4" s="2"/>
      <c r="GZL4" s="2"/>
      <c r="GZM4" s="2"/>
      <c r="GZN4" s="2"/>
      <c r="GZO4" s="2"/>
      <c r="GZP4" s="2"/>
      <c r="GZQ4" s="2"/>
      <c r="GZR4" s="2"/>
      <c r="GZS4" s="2"/>
      <c r="GZT4" s="2"/>
      <c r="GZU4" s="2"/>
      <c r="GZV4" s="2"/>
      <c r="GZW4" s="2"/>
      <c r="GZX4" s="2"/>
      <c r="GZY4" s="2"/>
      <c r="GZZ4" s="2"/>
      <c r="HAA4" s="2"/>
      <c r="HAB4" s="2"/>
      <c r="HAC4" s="2"/>
      <c r="HAD4" s="2"/>
      <c r="HAE4" s="2"/>
      <c r="HAF4" s="2"/>
      <c r="HAG4" s="2"/>
      <c r="HAH4" s="2"/>
      <c r="HAI4" s="2"/>
      <c r="HAJ4" s="2"/>
      <c r="HAK4" s="2"/>
      <c r="HAL4" s="2"/>
      <c r="HAM4" s="2"/>
      <c r="HAN4" s="2"/>
      <c r="HAO4" s="2"/>
      <c r="HAP4" s="2"/>
      <c r="HAQ4" s="2"/>
      <c r="HAR4" s="2"/>
      <c r="HAS4" s="2"/>
      <c r="HAT4" s="2"/>
      <c r="HAU4" s="2"/>
      <c r="HAV4" s="2"/>
      <c r="HAW4" s="2"/>
      <c r="HAX4" s="2"/>
      <c r="HAY4" s="2"/>
      <c r="HAZ4" s="2"/>
      <c r="HBA4" s="2"/>
      <c r="HBB4" s="2"/>
      <c r="HBC4" s="2"/>
      <c r="HBD4" s="2"/>
      <c r="HBE4" s="2"/>
      <c r="HBF4" s="2"/>
      <c r="HBG4" s="2"/>
      <c r="HBH4" s="2"/>
      <c r="HBI4" s="2"/>
      <c r="HBJ4" s="2"/>
      <c r="HBK4" s="2"/>
      <c r="HBL4" s="2"/>
      <c r="HBM4" s="2"/>
      <c r="HBN4" s="2"/>
      <c r="HBO4" s="2"/>
      <c r="HBP4" s="2"/>
      <c r="HBQ4" s="2"/>
      <c r="HBR4" s="2"/>
      <c r="HBS4" s="2"/>
      <c r="HBT4" s="2"/>
      <c r="HBU4" s="2"/>
      <c r="HBV4" s="2"/>
      <c r="HBW4" s="2"/>
      <c r="HBX4" s="2"/>
      <c r="HBY4" s="2"/>
      <c r="HBZ4" s="2"/>
      <c r="HCA4" s="2"/>
      <c r="HCB4" s="2"/>
      <c r="HCC4" s="2"/>
      <c r="HCD4" s="2"/>
      <c r="HCE4" s="2"/>
      <c r="HCF4" s="2"/>
      <c r="HCG4" s="2"/>
      <c r="HCH4" s="2"/>
      <c r="HCI4" s="2"/>
      <c r="HCJ4" s="2"/>
      <c r="HCK4" s="2"/>
      <c r="HCL4" s="2"/>
      <c r="HCM4" s="2"/>
      <c r="HCN4" s="2"/>
      <c r="HCO4" s="2"/>
      <c r="HCP4" s="2"/>
      <c r="HCQ4" s="2"/>
      <c r="HCR4" s="2"/>
      <c r="HCS4" s="2"/>
      <c r="HCT4" s="2"/>
      <c r="HCU4" s="2"/>
      <c r="HCV4" s="2"/>
      <c r="HCW4" s="2"/>
      <c r="HCX4" s="2"/>
      <c r="HCY4" s="2"/>
      <c r="HCZ4" s="2"/>
      <c r="HDA4" s="2"/>
      <c r="HDB4" s="2"/>
      <c r="HDC4" s="2"/>
      <c r="HDD4" s="2"/>
      <c r="HDE4" s="2"/>
      <c r="HDF4" s="2"/>
      <c r="HDG4" s="2"/>
      <c r="HDH4" s="2"/>
      <c r="HDI4" s="2"/>
      <c r="HDJ4" s="2"/>
      <c r="HDK4" s="2"/>
      <c r="HDL4" s="2"/>
      <c r="HDM4" s="2"/>
      <c r="HDN4" s="2"/>
      <c r="HDO4" s="2"/>
      <c r="HDP4" s="2"/>
      <c r="HDQ4" s="2"/>
      <c r="HDR4" s="2"/>
      <c r="HDS4" s="2"/>
      <c r="HDT4" s="2"/>
      <c r="HDU4" s="2"/>
      <c r="HDV4" s="2"/>
      <c r="HDW4" s="2"/>
      <c r="HDX4" s="2"/>
      <c r="HDY4" s="2"/>
      <c r="HDZ4" s="2"/>
      <c r="HEA4" s="2"/>
      <c r="HEB4" s="2"/>
      <c r="HEC4" s="2"/>
      <c r="HED4" s="2"/>
      <c r="HEE4" s="2"/>
      <c r="HEF4" s="2"/>
      <c r="HEG4" s="2"/>
      <c r="HEH4" s="2"/>
      <c r="HEI4" s="2"/>
      <c r="HEJ4" s="2"/>
      <c r="HEK4" s="2"/>
      <c r="HEL4" s="2"/>
      <c r="HEM4" s="2"/>
      <c r="HEN4" s="2"/>
      <c r="HEO4" s="2"/>
      <c r="HEP4" s="2"/>
      <c r="HEQ4" s="2"/>
      <c r="HER4" s="2"/>
      <c r="HES4" s="2"/>
      <c r="HET4" s="2"/>
      <c r="HEU4" s="2"/>
      <c r="HEV4" s="2"/>
      <c r="HEW4" s="2"/>
      <c r="HEX4" s="2"/>
      <c r="HEY4" s="2"/>
      <c r="HEZ4" s="2"/>
      <c r="HFA4" s="2"/>
      <c r="HFB4" s="2"/>
      <c r="HFC4" s="2"/>
      <c r="HFD4" s="2"/>
      <c r="HFE4" s="2"/>
      <c r="HFF4" s="2"/>
      <c r="HFG4" s="2"/>
      <c r="HFH4" s="2"/>
      <c r="HFI4" s="2"/>
      <c r="HFJ4" s="2"/>
      <c r="HFK4" s="2"/>
      <c r="HFL4" s="2"/>
      <c r="HFM4" s="2"/>
      <c r="HFN4" s="2"/>
      <c r="HFO4" s="2"/>
      <c r="HFP4" s="2"/>
      <c r="HFQ4" s="2"/>
      <c r="HFR4" s="2"/>
      <c r="HFS4" s="2"/>
      <c r="HFT4" s="2"/>
      <c r="HFU4" s="2"/>
      <c r="HFV4" s="2"/>
      <c r="HFW4" s="2"/>
      <c r="HFX4" s="2"/>
      <c r="HFY4" s="2"/>
      <c r="HFZ4" s="2"/>
      <c r="HGA4" s="2"/>
      <c r="HGB4" s="2"/>
      <c r="HGC4" s="2"/>
      <c r="HGD4" s="2"/>
      <c r="HGE4" s="2"/>
      <c r="HGF4" s="2"/>
      <c r="HGG4" s="2"/>
      <c r="HGH4" s="2"/>
      <c r="HGI4" s="2"/>
      <c r="HGJ4" s="2"/>
      <c r="HGK4" s="2"/>
      <c r="HGL4" s="2"/>
      <c r="HGM4" s="2"/>
      <c r="HGN4" s="2"/>
      <c r="HGO4" s="2"/>
      <c r="HGP4" s="2"/>
      <c r="HGQ4" s="2"/>
      <c r="HGR4" s="2"/>
      <c r="HGS4" s="2"/>
      <c r="HGT4" s="2"/>
      <c r="HGU4" s="2"/>
      <c r="HGV4" s="2"/>
      <c r="HGW4" s="2"/>
      <c r="HGX4" s="2"/>
      <c r="HGY4" s="2"/>
      <c r="HGZ4" s="2"/>
      <c r="HHA4" s="2"/>
      <c r="HHB4" s="2"/>
      <c r="HHC4" s="2"/>
      <c r="HHD4" s="2"/>
      <c r="HHE4" s="2"/>
      <c r="HHF4" s="2"/>
      <c r="HHG4" s="2"/>
      <c r="HHH4" s="2"/>
      <c r="HHI4" s="2"/>
      <c r="HHJ4" s="2"/>
      <c r="HHK4" s="2"/>
      <c r="HHL4" s="2"/>
      <c r="HHM4" s="2"/>
      <c r="HHN4" s="2"/>
      <c r="HHO4" s="2"/>
      <c r="HHP4" s="2"/>
      <c r="HHQ4" s="2"/>
      <c r="HHR4" s="2"/>
      <c r="HHS4" s="2"/>
      <c r="HHT4" s="2"/>
      <c r="HHU4" s="2"/>
      <c r="HHV4" s="2"/>
      <c r="HHW4" s="2"/>
      <c r="HHX4" s="2"/>
      <c r="HHY4" s="2"/>
      <c r="HHZ4" s="2"/>
      <c r="HIA4" s="2"/>
      <c r="HIB4" s="2"/>
      <c r="HIC4" s="2"/>
      <c r="HID4" s="2"/>
      <c r="HIE4" s="2"/>
      <c r="HIF4" s="2"/>
      <c r="HIG4" s="2"/>
      <c r="HIH4" s="2"/>
      <c r="HII4" s="2"/>
      <c r="HIJ4" s="2"/>
      <c r="HIK4" s="2"/>
      <c r="HIL4" s="2"/>
      <c r="HIM4" s="2"/>
      <c r="HIN4" s="2"/>
      <c r="HIO4" s="2"/>
      <c r="HIP4" s="2"/>
      <c r="HIQ4" s="2"/>
      <c r="HIR4" s="2"/>
      <c r="HIS4" s="2"/>
      <c r="HIT4" s="2"/>
      <c r="HIU4" s="2"/>
      <c r="HIV4" s="2"/>
      <c r="HIW4" s="2"/>
      <c r="HIX4" s="2"/>
      <c r="HIY4" s="2"/>
      <c r="HIZ4" s="2"/>
      <c r="HJA4" s="2"/>
      <c r="HJB4" s="2"/>
      <c r="HJC4" s="2"/>
      <c r="HJD4" s="2"/>
      <c r="HJE4" s="2"/>
      <c r="HJF4" s="2"/>
      <c r="HJG4" s="2"/>
      <c r="HJH4" s="2"/>
      <c r="HJI4" s="2"/>
      <c r="HJJ4" s="2"/>
      <c r="HJK4" s="2"/>
      <c r="HJL4" s="2"/>
      <c r="HJM4" s="2"/>
      <c r="HJN4" s="2"/>
      <c r="HJO4" s="2"/>
      <c r="HJP4" s="2"/>
      <c r="HJQ4" s="2"/>
      <c r="HJR4" s="2"/>
      <c r="HJS4" s="2"/>
      <c r="HJT4" s="2"/>
      <c r="HJU4" s="2"/>
      <c r="HJV4" s="2"/>
      <c r="HJW4" s="2"/>
      <c r="HJX4" s="2"/>
      <c r="HJY4" s="2"/>
      <c r="HJZ4" s="2"/>
      <c r="HKA4" s="2"/>
      <c r="HKB4" s="2"/>
      <c r="HKC4" s="2"/>
      <c r="HKD4" s="2"/>
      <c r="HKE4" s="2"/>
      <c r="HKF4" s="2"/>
      <c r="HKG4" s="2"/>
      <c r="HKH4" s="2"/>
      <c r="HKI4" s="2"/>
      <c r="HKJ4" s="2"/>
      <c r="HKK4" s="2"/>
      <c r="HKL4" s="2"/>
      <c r="HKM4" s="2"/>
      <c r="HKN4" s="2"/>
      <c r="HKO4" s="2"/>
      <c r="HKP4" s="2"/>
      <c r="HKQ4" s="2"/>
      <c r="HKR4" s="2"/>
      <c r="HKS4" s="2"/>
      <c r="HKT4" s="2"/>
      <c r="HKU4" s="2"/>
      <c r="HKV4" s="2"/>
      <c r="HKW4" s="2"/>
      <c r="HKX4" s="2"/>
      <c r="HKY4" s="2"/>
      <c r="HKZ4" s="2"/>
      <c r="HLA4" s="2"/>
      <c r="HLB4" s="2"/>
      <c r="HLC4" s="2"/>
      <c r="HLD4" s="2"/>
      <c r="HLE4" s="2"/>
      <c r="HLF4" s="2"/>
      <c r="HLG4" s="2"/>
      <c r="HLH4" s="2"/>
      <c r="HLI4" s="2"/>
      <c r="HLJ4" s="2"/>
      <c r="HLK4" s="2"/>
      <c r="HLL4" s="2"/>
      <c r="HLM4" s="2"/>
      <c r="HLN4" s="2"/>
      <c r="HLO4" s="2"/>
      <c r="HLP4" s="2"/>
      <c r="HLQ4" s="2"/>
      <c r="HLR4" s="2"/>
      <c r="HLS4" s="2"/>
      <c r="HLT4" s="2"/>
      <c r="HLU4" s="2"/>
      <c r="HLV4" s="2"/>
      <c r="HLW4" s="2"/>
      <c r="HLX4" s="2"/>
      <c r="HLY4" s="2"/>
      <c r="HLZ4" s="2"/>
      <c r="HMA4" s="2"/>
      <c r="HMB4" s="2"/>
      <c r="HMC4" s="2"/>
      <c r="HMD4" s="2"/>
      <c r="HME4" s="2"/>
      <c r="HMF4" s="2"/>
      <c r="HMG4" s="2"/>
      <c r="HMH4" s="2"/>
      <c r="HMI4" s="2"/>
      <c r="HMJ4" s="2"/>
      <c r="HMK4" s="2"/>
      <c r="HML4" s="2"/>
      <c r="HMM4" s="2"/>
      <c r="HMN4" s="2"/>
      <c r="HMO4" s="2"/>
      <c r="HMP4" s="2"/>
      <c r="HMQ4" s="2"/>
      <c r="HMR4" s="2"/>
      <c r="HMS4" s="2"/>
      <c r="HMT4" s="2"/>
      <c r="HMU4" s="2"/>
      <c r="HMV4" s="2"/>
      <c r="HMW4" s="2"/>
      <c r="HMX4" s="2"/>
      <c r="HMY4" s="2"/>
      <c r="HMZ4" s="2"/>
      <c r="HNA4" s="2"/>
      <c r="HNB4" s="2"/>
      <c r="HNC4" s="2"/>
      <c r="HND4" s="2"/>
      <c r="HNE4" s="2"/>
      <c r="HNF4" s="2"/>
      <c r="HNG4" s="2"/>
      <c r="HNH4" s="2"/>
      <c r="HNI4" s="2"/>
      <c r="HNJ4" s="2"/>
      <c r="HNK4" s="2"/>
      <c r="HNL4" s="2"/>
      <c r="HNM4" s="2"/>
      <c r="HNN4" s="2"/>
      <c r="HNO4" s="2"/>
      <c r="HNP4" s="2"/>
      <c r="HNQ4" s="2"/>
      <c r="HNR4" s="2"/>
      <c r="HNS4" s="2"/>
      <c r="HNT4" s="2"/>
      <c r="HNU4" s="2"/>
      <c r="HNV4" s="2"/>
      <c r="HNW4" s="2"/>
      <c r="HNX4" s="2"/>
      <c r="HNY4" s="2"/>
      <c r="HNZ4" s="2"/>
      <c r="HOA4" s="2"/>
      <c r="HOB4" s="2"/>
      <c r="HOC4" s="2"/>
      <c r="HOD4" s="2"/>
      <c r="HOE4" s="2"/>
      <c r="HOF4" s="2"/>
      <c r="HOG4" s="2"/>
      <c r="HOH4" s="2"/>
      <c r="HOI4" s="2"/>
      <c r="HOJ4" s="2"/>
      <c r="HOK4" s="2"/>
      <c r="HOL4" s="2"/>
      <c r="HOM4" s="2"/>
      <c r="HON4" s="2"/>
      <c r="HOO4" s="2"/>
      <c r="HOP4" s="2"/>
      <c r="HOQ4" s="2"/>
      <c r="HOR4" s="2"/>
      <c r="HOS4" s="2"/>
      <c r="HOT4" s="2"/>
      <c r="HOU4" s="2"/>
      <c r="HOV4" s="2"/>
      <c r="HOW4" s="2"/>
      <c r="HOX4" s="2"/>
      <c r="HOY4" s="2"/>
      <c r="HOZ4" s="2"/>
      <c r="HPA4" s="2"/>
      <c r="HPB4" s="2"/>
      <c r="HPC4" s="2"/>
      <c r="HPD4" s="2"/>
      <c r="HPE4" s="2"/>
      <c r="HPF4" s="2"/>
      <c r="HPG4" s="2"/>
      <c r="HPH4" s="2"/>
      <c r="HPI4" s="2"/>
      <c r="HPJ4" s="2"/>
      <c r="HPK4" s="2"/>
      <c r="HPL4" s="2"/>
      <c r="HPM4" s="2"/>
      <c r="HPN4" s="2"/>
      <c r="HPO4" s="2"/>
      <c r="HPP4" s="2"/>
      <c r="HPQ4" s="2"/>
      <c r="HPR4" s="2"/>
      <c r="HPS4" s="2"/>
      <c r="HPT4" s="2"/>
      <c r="HPU4" s="2"/>
      <c r="HPV4" s="2"/>
      <c r="HPW4" s="2"/>
      <c r="HPX4" s="2"/>
      <c r="HPY4" s="2"/>
      <c r="HPZ4" s="2"/>
      <c r="HQA4" s="2"/>
      <c r="HQB4" s="2"/>
      <c r="HQC4" s="2"/>
      <c r="HQD4" s="2"/>
      <c r="HQE4" s="2"/>
      <c r="HQF4" s="2"/>
      <c r="HQG4" s="2"/>
      <c r="HQH4" s="2"/>
      <c r="HQI4" s="2"/>
      <c r="HQJ4" s="2"/>
      <c r="HQK4" s="2"/>
      <c r="HQL4" s="2"/>
      <c r="HQM4" s="2"/>
      <c r="HQN4" s="2"/>
      <c r="HQO4" s="2"/>
      <c r="HQP4" s="2"/>
      <c r="HQQ4" s="2"/>
      <c r="HQR4" s="2"/>
      <c r="HQS4" s="2"/>
      <c r="HQT4" s="2"/>
      <c r="HQU4" s="2"/>
      <c r="HQV4" s="2"/>
      <c r="HQW4" s="2"/>
      <c r="HQX4" s="2"/>
      <c r="HQY4" s="2"/>
      <c r="HQZ4" s="2"/>
      <c r="HRA4" s="2"/>
      <c r="HRB4" s="2"/>
      <c r="HRC4" s="2"/>
      <c r="HRD4" s="2"/>
      <c r="HRE4" s="2"/>
      <c r="HRF4" s="2"/>
      <c r="HRG4" s="2"/>
      <c r="HRH4" s="2"/>
      <c r="HRI4" s="2"/>
      <c r="HRJ4" s="2"/>
      <c r="HRK4" s="2"/>
      <c r="HRL4" s="2"/>
      <c r="HRM4" s="2"/>
      <c r="HRN4" s="2"/>
      <c r="HRO4" s="2"/>
      <c r="HRP4" s="2"/>
      <c r="HRQ4" s="2"/>
      <c r="HRR4" s="2"/>
      <c r="HRS4" s="2"/>
      <c r="HRT4" s="2"/>
      <c r="HRU4" s="2"/>
      <c r="HRV4" s="2"/>
      <c r="HRW4" s="2"/>
      <c r="HRX4" s="2"/>
      <c r="HRY4" s="2"/>
      <c r="HRZ4" s="2"/>
      <c r="HSA4" s="2"/>
      <c r="HSB4" s="2"/>
      <c r="HSC4" s="2"/>
      <c r="HSD4" s="2"/>
      <c r="HSE4" s="2"/>
      <c r="HSF4" s="2"/>
      <c r="HSG4" s="2"/>
      <c r="HSH4" s="2"/>
      <c r="HSI4" s="2"/>
      <c r="HSJ4" s="2"/>
      <c r="HSK4" s="2"/>
      <c r="HSL4" s="2"/>
      <c r="HSM4" s="2"/>
      <c r="HSN4" s="2"/>
      <c r="HSO4" s="2"/>
      <c r="HSP4" s="2"/>
      <c r="HSQ4" s="2"/>
      <c r="HSR4" s="2"/>
      <c r="HSS4" s="2"/>
      <c r="HST4" s="2"/>
      <c r="HSU4" s="2"/>
      <c r="HSV4" s="2"/>
      <c r="HSW4" s="2"/>
      <c r="HSX4" s="2"/>
      <c r="HSY4" s="2"/>
      <c r="HSZ4" s="2"/>
      <c r="HTA4" s="2"/>
      <c r="HTB4" s="2"/>
      <c r="HTC4" s="2"/>
      <c r="HTD4" s="2"/>
      <c r="HTE4" s="2"/>
      <c r="HTF4" s="2"/>
      <c r="HTG4" s="2"/>
      <c r="HTH4" s="2"/>
      <c r="HTI4" s="2"/>
      <c r="HTJ4" s="2"/>
      <c r="HTK4" s="2"/>
      <c r="HTL4" s="2"/>
      <c r="HTM4" s="2"/>
      <c r="HTN4" s="2"/>
      <c r="HTO4" s="2"/>
      <c r="HTP4" s="2"/>
      <c r="HTQ4" s="2"/>
      <c r="HTR4" s="2"/>
      <c r="HTS4" s="2"/>
      <c r="HTT4" s="2"/>
      <c r="HTU4" s="2"/>
      <c r="HTV4" s="2"/>
      <c r="HTW4" s="2"/>
      <c r="HTX4" s="2"/>
      <c r="HTY4" s="2"/>
      <c r="HTZ4" s="2"/>
      <c r="HUA4" s="2"/>
      <c r="HUB4" s="2"/>
      <c r="HUC4" s="2"/>
      <c r="HUD4" s="2"/>
      <c r="HUE4" s="2"/>
      <c r="HUF4" s="2"/>
      <c r="HUG4" s="2"/>
      <c r="HUH4" s="2"/>
      <c r="HUI4" s="2"/>
      <c r="HUJ4" s="2"/>
      <c r="HUK4" s="2"/>
      <c r="HUL4" s="2"/>
      <c r="HUM4" s="2"/>
      <c r="HUN4" s="2"/>
      <c r="HUO4" s="2"/>
      <c r="HUP4" s="2"/>
      <c r="HUQ4" s="2"/>
      <c r="HUR4" s="2"/>
      <c r="HUS4" s="2"/>
      <c r="HUT4" s="2"/>
      <c r="HUU4" s="2"/>
      <c r="HUV4" s="2"/>
      <c r="HUW4" s="2"/>
      <c r="HUX4" s="2"/>
      <c r="HUY4" s="2"/>
      <c r="HUZ4" s="2"/>
      <c r="HVA4" s="2"/>
      <c r="HVB4" s="2"/>
      <c r="HVC4" s="2"/>
      <c r="HVD4" s="2"/>
      <c r="HVE4" s="2"/>
      <c r="HVF4" s="2"/>
      <c r="HVG4" s="2"/>
      <c r="HVH4" s="2"/>
      <c r="HVI4" s="2"/>
      <c r="HVJ4" s="2"/>
      <c r="HVK4" s="2"/>
      <c r="HVL4" s="2"/>
      <c r="HVM4" s="2"/>
      <c r="HVN4" s="2"/>
      <c r="HVO4" s="2"/>
      <c r="HVP4" s="2"/>
      <c r="HVQ4" s="2"/>
      <c r="HVR4" s="2"/>
      <c r="HVS4" s="2"/>
      <c r="HVT4" s="2"/>
      <c r="HVU4" s="2"/>
      <c r="HVV4" s="2"/>
      <c r="HVW4" s="2"/>
      <c r="HVX4" s="2"/>
      <c r="HVY4" s="2"/>
      <c r="HVZ4" s="2"/>
      <c r="HWA4" s="2"/>
      <c r="HWB4" s="2"/>
      <c r="HWC4" s="2"/>
      <c r="HWD4" s="2"/>
      <c r="HWE4" s="2"/>
      <c r="HWF4" s="2"/>
      <c r="HWG4" s="2"/>
      <c r="HWH4" s="2"/>
      <c r="HWI4" s="2"/>
      <c r="HWJ4" s="2"/>
      <c r="HWK4" s="2"/>
      <c r="HWL4" s="2"/>
      <c r="HWM4" s="2"/>
      <c r="HWN4" s="2"/>
      <c r="HWO4" s="2"/>
      <c r="HWP4" s="2"/>
      <c r="HWQ4" s="2"/>
      <c r="HWR4" s="2"/>
      <c r="HWS4" s="2"/>
      <c r="HWT4" s="2"/>
      <c r="HWU4" s="2"/>
      <c r="HWV4" s="2"/>
      <c r="HWW4" s="2"/>
      <c r="HWX4" s="2"/>
      <c r="HWY4" s="2"/>
      <c r="HWZ4" s="2"/>
      <c r="HXA4" s="2"/>
      <c r="HXB4" s="2"/>
      <c r="HXC4" s="2"/>
      <c r="HXD4" s="2"/>
      <c r="HXE4" s="2"/>
      <c r="HXF4" s="2"/>
      <c r="HXG4" s="2"/>
      <c r="HXH4" s="2"/>
      <c r="HXI4" s="2"/>
      <c r="HXJ4" s="2"/>
      <c r="HXK4" s="2"/>
      <c r="HXL4" s="2"/>
      <c r="HXM4" s="2"/>
      <c r="HXN4" s="2"/>
      <c r="HXO4" s="2"/>
      <c r="HXP4" s="2"/>
      <c r="HXQ4" s="2"/>
      <c r="HXR4" s="2"/>
      <c r="HXS4" s="2"/>
      <c r="HXT4" s="2"/>
      <c r="HXU4" s="2"/>
      <c r="HXV4" s="2"/>
      <c r="HXW4" s="2"/>
      <c r="HXX4" s="2"/>
      <c r="HXY4" s="2"/>
      <c r="HXZ4" s="2"/>
      <c r="HYA4" s="2"/>
      <c r="HYB4" s="2"/>
      <c r="HYC4" s="2"/>
      <c r="HYD4" s="2"/>
      <c r="HYE4" s="2"/>
      <c r="HYF4" s="2"/>
      <c r="HYG4" s="2"/>
      <c r="HYH4" s="2"/>
      <c r="HYI4" s="2"/>
      <c r="HYJ4" s="2"/>
      <c r="HYK4" s="2"/>
      <c r="HYL4" s="2"/>
      <c r="HYM4" s="2"/>
      <c r="HYN4" s="2"/>
      <c r="HYO4" s="2"/>
      <c r="HYP4" s="2"/>
      <c r="HYQ4" s="2"/>
      <c r="HYR4" s="2"/>
      <c r="HYS4" s="2"/>
      <c r="HYT4" s="2"/>
      <c r="HYU4" s="2"/>
      <c r="HYV4" s="2"/>
      <c r="HYW4" s="2"/>
      <c r="HYX4" s="2"/>
      <c r="HYY4" s="2"/>
      <c r="HYZ4" s="2"/>
      <c r="HZA4" s="2"/>
      <c r="HZB4" s="2"/>
      <c r="HZC4" s="2"/>
      <c r="HZD4" s="2"/>
      <c r="HZE4" s="2"/>
      <c r="HZF4" s="2"/>
      <c r="HZG4" s="2"/>
      <c r="HZH4" s="2"/>
      <c r="HZI4" s="2"/>
      <c r="HZJ4" s="2"/>
      <c r="HZK4" s="2"/>
      <c r="HZL4" s="2"/>
      <c r="HZM4" s="2"/>
      <c r="HZN4" s="2"/>
      <c r="HZO4" s="2"/>
      <c r="HZP4" s="2"/>
      <c r="HZQ4" s="2"/>
      <c r="HZR4" s="2"/>
      <c r="HZS4" s="2"/>
      <c r="HZT4" s="2"/>
      <c r="HZU4" s="2"/>
      <c r="HZV4" s="2"/>
      <c r="HZW4" s="2"/>
      <c r="HZX4" s="2"/>
      <c r="HZY4" s="2"/>
      <c r="HZZ4" s="2"/>
      <c r="IAA4" s="2"/>
      <c r="IAB4" s="2"/>
      <c r="IAC4" s="2"/>
      <c r="IAD4" s="2"/>
      <c r="IAE4" s="2"/>
      <c r="IAF4" s="2"/>
      <c r="IAG4" s="2"/>
      <c r="IAH4" s="2"/>
      <c r="IAI4" s="2"/>
      <c r="IAJ4" s="2"/>
      <c r="IAK4" s="2"/>
      <c r="IAL4" s="2"/>
      <c r="IAM4" s="2"/>
      <c r="IAN4" s="2"/>
      <c r="IAO4" s="2"/>
      <c r="IAP4" s="2"/>
      <c r="IAQ4" s="2"/>
      <c r="IAR4" s="2"/>
      <c r="IAS4" s="2"/>
      <c r="IAT4" s="2"/>
      <c r="IAU4" s="2"/>
      <c r="IAV4" s="2"/>
      <c r="IAW4" s="2"/>
      <c r="IAX4" s="2"/>
      <c r="IAY4" s="2"/>
      <c r="IAZ4" s="2"/>
      <c r="IBA4" s="2"/>
      <c r="IBB4" s="2"/>
      <c r="IBC4" s="2"/>
      <c r="IBD4" s="2"/>
      <c r="IBE4" s="2"/>
      <c r="IBF4" s="2"/>
      <c r="IBG4" s="2"/>
      <c r="IBH4" s="2"/>
      <c r="IBI4" s="2"/>
      <c r="IBJ4" s="2"/>
      <c r="IBK4" s="2"/>
      <c r="IBL4" s="2"/>
      <c r="IBM4" s="2"/>
      <c r="IBN4" s="2"/>
      <c r="IBO4" s="2"/>
      <c r="IBP4" s="2"/>
      <c r="IBQ4" s="2"/>
      <c r="IBR4" s="2"/>
      <c r="IBS4" s="2"/>
      <c r="IBT4" s="2"/>
      <c r="IBU4" s="2"/>
      <c r="IBV4" s="2"/>
      <c r="IBW4" s="2"/>
      <c r="IBX4" s="2"/>
      <c r="IBY4" s="2"/>
      <c r="IBZ4" s="2"/>
      <c r="ICA4" s="2"/>
      <c r="ICB4" s="2"/>
      <c r="ICC4" s="2"/>
      <c r="ICD4" s="2"/>
      <c r="ICE4" s="2"/>
      <c r="ICF4" s="2"/>
      <c r="ICG4" s="2"/>
      <c r="ICH4" s="2"/>
      <c r="ICI4" s="2"/>
      <c r="ICJ4" s="2"/>
      <c r="ICK4" s="2"/>
      <c r="ICL4" s="2"/>
      <c r="ICM4" s="2"/>
      <c r="ICN4" s="2"/>
      <c r="ICO4" s="2"/>
      <c r="ICP4" s="2"/>
      <c r="ICQ4" s="2"/>
      <c r="ICR4" s="2"/>
      <c r="ICS4" s="2"/>
      <c r="ICT4" s="2"/>
      <c r="ICU4" s="2"/>
      <c r="ICV4" s="2"/>
      <c r="ICW4" s="2"/>
      <c r="ICX4" s="2"/>
      <c r="ICY4" s="2"/>
      <c r="ICZ4" s="2"/>
      <c r="IDA4" s="2"/>
      <c r="IDB4" s="2"/>
      <c r="IDC4" s="2"/>
      <c r="IDD4" s="2"/>
      <c r="IDE4" s="2"/>
      <c r="IDF4" s="2"/>
      <c r="IDG4" s="2"/>
      <c r="IDH4" s="2"/>
      <c r="IDI4" s="2"/>
      <c r="IDJ4" s="2"/>
      <c r="IDK4" s="2"/>
      <c r="IDL4" s="2"/>
      <c r="IDM4" s="2"/>
      <c r="IDN4" s="2"/>
      <c r="IDO4" s="2"/>
      <c r="IDP4" s="2"/>
      <c r="IDQ4" s="2"/>
      <c r="IDR4" s="2"/>
      <c r="IDS4" s="2"/>
      <c r="IDT4" s="2"/>
      <c r="IDU4" s="2"/>
      <c r="IDV4" s="2"/>
      <c r="IDW4" s="2"/>
      <c r="IDX4" s="2"/>
      <c r="IDY4" s="2"/>
      <c r="IDZ4" s="2"/>
      <c r="IEA4" s="2"/>
      <c r="IEB4" s="2"/>
      <c r="IEC4" s="2"/>
      <c r="IED4" s="2"/>
      <c r="IEE4" s="2"/>
      <c r="IEF4" s="2"/>
      <c r="IEG4" s="2"/>
      <c r="IEH4" s="2"/>
      <c r="IEI4" s="2"/>
      <c r="IEJ4" s="2"/>
      <c r="IEK4" s="2"/>
      <c r="IEL4" s="2"/>
      <c r="IEM4" s="2"/>
      <c r="IEN4" s="2"/>
      <c r="IEO4" s="2"/>
      <c r="IEP4" s="2"/>
      <c r="IEQ4" s="2"/>
      <c r="IER4" s="2"/>
      <c r="IES4" s="2"/>
      <c r="IET4" s="2"/>
      <c r="IEU4" s="2"/>
      <c r="IEV4" s="2"/>
      <c r="IEW4" s="2"/>
      <c r="IEX4" s="2"/>
      <c r="IEY4" s="2"/>
      <c r="IEZ4" s="2"/>
      <c r="IFA4" s="2"/>
      <c r="IFB4" s="2"/>
      <c r="IFC4" s="2"/>
      <c r="IFD4" s="2"/>
      <c r="IFE4" s="2"/>
      <c r="IFF4" s="2"/>
      <c r="IFG4" s="2"/>
      <c r="IFH4" s="2"/>
      <c r="IFI4" s="2"/>
      <c r="IFJ4" s="2"/>
      <c r="IFK4" s="2"/>
      <c r="IFL4" s="2"/>
      <c r="IFM4" s="2"/>
      <c r="IFN4" s="2"/>
      <c r="IFO4" s="2"/>
      <c r="IFP4" s="2"/>
      <c r="IFQ4" s="2"/>
      <c r="IFR4" s="2"/>
      <c r="IFS4" s="2"/>
      <c r="IFT4" s="2"/>
      <c r="IFU4" s="2"/>
      <c r="IFV4" s="2"/>
      <c r="IFW4" s="2"/>
      <c r="IFX4" s="2"/>
      <c r="IFY4" s="2"/>
      <c r="IFZ4" s="2"/>
      <c r="IGA4" s="2"/>
      <c r="IGB4" s="2"/>
      <c r="IGC4" s="2"/>
      <c r="IGD4" s="2"/>
      <c r="IGE4" s="2"/>
      <c r="IGF4" s="2"/>
      <c r="IGG4" s="2"/>
      <c r="IGH4" s="2"/>
      <c r="IGI4" s="2"/>
      <c r="IGJ4" s="2"/>
      <c r="IGK4" s="2"/>
      <c r="IGL4" s="2"/>
      <c r="IGM4" s="2"/>
      <c r="IGN4" s="2"/>
      <c r="IGO4" s="2"/>
      <c r="IGP4" s="2"/>
      <c r="IGQ4" s="2"/>
      <c r="IGR4" s="2"/>
      <c r="IGS4" s="2"/>
      <c r="IGT4" s="2"/>
      <c r="IGU4" s="2"/>
      <c r="IGV4" s="2"/>
      <c r="IGW4" s="2"/>
      <c r="IGX4" s="2"/>
      <c r="IGY4" s="2"/>
      <c r="IGZ4" s="2"/>
      <c r="IHA4" s="2"/>
      <c r="IHB4" s="2"/>
      <c r="IHC4" s="2"/>
      <c r="IHD4" s="2"/>
      <c r="IHE4" s="2"/>
      <c r="IHF4" s="2"/>
      <c r="IHG4" s="2"/>
      <c r="IHH4" s="2"/>
      <c r="IHI4" s="2"/>
      <c r="IHJ4" s="2"/>
      <c r="IHK4" s="2"/>
      <c r="IHL4" s="2"/>
      <c r="IHM4" s="2"/>
      <c r="IHN4" s="2"/>
      <c r="IHO4" s="2"/>
      <c r="IHP4" s="2"/>
      <c r="IHQ4" s="2"/>
      <c r="IHR4" s="2"/>
      <c r="IHS4" s="2"/>
      <c r="IHT4" s="2"/>
      <c r="IHU4" s="2"/>
      <c r="IHV4" s="2"/>
      <c r="IHW4" s="2"/>
      <c r="IHX4" s="2"/>
      <c r="IHY4" s="2"/>
      <c r="IHZ4" s="2"/>
      <c r="IIA4" s="2"/>
      <c r="IIB4" s="2"/>
      <c r="IIC4" s="2"/>
      <c r="IID4" s="2"/>
      <c r="IIE4" s="2"/>
      <c r="IIF4" s="2"/>
      <c r="IIG4" s="2"/>
      <c r="IIH4" s="2"/>
      <c r="III4" s="2"/>
      <c r="IIJ4" s="2"/>
      <c r="IIK4" s="2"/>
      <c r="IIL4" s="2"/>
      <c r="IIM4" s="2"/>
      <c r="IIN4" s="2"/>
      <c r="IIO4" s="2"/>
      <c r="IIP4" s="2"/>
      <c r="IIQ4" s="2"/>
      <c r="IIR4" s="2"/>
      <c r="IIS4" s="2"/>
      <c r="IIT4" s="2"/>
      <c r="IIU4" s="2"/>
      <c r="IIV4" s="2"/>
      <c r="IIW4" s="2"/>
      <c r="IIX4" s="2"/>
      <c r="IIY4" s="2"/>
      <c r="IIZ4" s="2"/>
      <c r="IJA4" s="2"/>
      <c r="IJB4" s="2"/>
      <c r="IJC4" s="2"/>
      <c r="IJD4" s="2"/>
      <c r="IJE4" s="2"/>
      <c r="IJF4" s="2"/>
      <c r="IJG4" s="2"/>
      <c r="IJH4" s="2"/>
      <c r="IJI4" s="2"/>
      <c r="IJJ4" s="2"/>
      <c r="IJK4" s="2"/>
      <c r="IJL4" s="2"/>
      <c r="IJM4" s="2"/>
      <c r="IJN4" s="2"/>
      <c r="IJO4" s="2"/>
      <c r="IJP4" s="2"/>
      <c r="IJQ4" s="2"/>
      <c r="IJR4" s="2"/>
      <c r="IJS4" s="2"/>
      <c r="IJT4" s="2"/>
      <c r="IJU4" s="2"/>
      <c r="IJV4" s="2"/>
      <c r="IJW4" s="2"/>
      <c r="IJX4" s="2"/>
      <c r="IJY4" s="2"/>
      <c r="IJZ4" s="2"/>
      <c r="IKA4" s="2"/>
      <c r="IKB4" s="2"/>
      <c r="IKC4" s="2"/>
      <c r="IKD4" s="2"/>
      <c r="IKE4" s="2"/>
      <c r="IKF4" s="2"/>
      <c r="IKG4" s="2"/>
      <c r="IKH4" s="2"/>
      <c r="IKI4" s="2"/>
      <c r="IKJ4" s="2"/>
      <c r="IKK4" s="2"/>
      <c r="IKL4" s="2"/>
      <c r="IKM4" s="2"/>
      <c r="IKN4" s="2"/>
      <c r="IKO4" s="2"/>
      <c r="IKP4" s="2"/>
      <c r="IKQ4" s="2"/>
      <c r="IKR4" s="2"/>
      <c r="IKS4" s="2"/>
      <c r="IKT4" s="2"/>
      <c r="IKU4" s="2"/>
      <c r="IKV4" s="2"/>
      <c r="IKW4" s="2"/>
      <c r="IKX4" s="2"/>
      <c r="IKY4" s="2"/>
      <c r="IKZ4" s="2"/>
      <c r="ILA4" s="2"/>
      <c r="ILB4" s="2"/>
      <c r="ILC4" s="2"/>
      <c r="ILD4" s="2"/>
      <c r="ILE4" s="2"/>
      <c r="ILF4" s="2"/>
      <c r="ILG4" s="2"/>
      <c r="ILH4" s="2"/>
      <c r="ILI4" s="2"/>
      <c r="ILJ4" s="2"/>
      <c r="ILK4" s="2"/>
      <c r="ILL4" s="2"/>
      <c r="ILM4" s="2"/>
      <c r="ILN4" s="2"/>
      <c r="ILO4" s="2"/>
      <c r="ILP4" s="2"/>
      <c r="ILQ4" s="2"/>
      <c r="ILR4" s="2"/>
      <c r="ILS4" s="2"/>
      <c r="ILT4" s="2"/>
      <c r="ILU4" s="2"/>
      <c r="ILV4" s="2"/>
      <c r="ILW4" s="2"/>
      <c r="ILX4" s="2"/>
      <c r="ILY4" s="2"/>
      <c r="ILZ4" s="2"/>
      <c r="IMA4" s="2"/>
      <c r="IMB4" s="2"/>
      <c r="IMC4" s="2"/>
      <c r="IMD4" s="2"/>
      <c r="IME4" s="2"/>
      <c r="IMF4" s="2"/>
      <c r="IMG4" s="2"/>
      <c r="IMH4" s="2"/>
      <c r="IMI4" s="2"/>
      <c r="IMJ4" s="2"/>
      <c r="IMK4" s="2"/>
      <c r="IML4" s="2"/>
      <c r="IMM4" s="2"/>
      <c r="IMN4" s="2"/>
      <c r="IMO4" s="2"/>
      <c r="IMP4" s="2"/>
      <c r="IMQ4" s="2"/>
      <c r="IMR4" s="2"/>
      <c r="IMS4" s="2"/>
      <c r="IMT4" s="2"/>
      <c r="IMU4" s="2"/>
      <c r="IMV4" s="2"/>
      <c r="IMW4" s="2"/>
      <c r="IMX4" s="2"/>
      <c r="IMY4" s="2"/>
      <c r="IMZ4" s="2"/>
      <c r="INA4" s="2"/>
      <c r="INB4" s="2"/>
      <c r="INC4" s="2"/>
      <c r="IND4" s="2"/>
      <c r="INE4" s="2"/>
      <c r="INF4" s="2"/>
      <c r="ING4" s="2"/>
      <c r="INH4" s="2"/>
      <c r="INI4" s="2"/>
      <c r="INJ4" s="2"/>
      <c r="INK4" s="2"/>
      <c r="INL4" s="2"/>
      <c r="INM4" s="2"/>
      <c r="INN4" s="2"/>
      <c r="INO4" s="2"/>
      <c r="INP4" s="2"/>
      <c r="INQ4" s="2"/>
      <c r="INR4" s="2"/>
      <c r="INS4" s="2"/>
      <c r="INT4" s="2"/>
      <c r="INU4" s="2"/>
      <c r="INV4" s="2"/>
      <c r="INW4" s="2"/>
      <c r="INX4" s="2"/>
      <c r="INY4" s="2"/>
      <c r="INZ4" s="2"/>
      <c r="IOA4" s="2"/>
      <c r="IOB4" s="2"/>
      <c r="IOC4" s="2"/>
      <c r="IOD4" s="2"/>
      <c r="IOE4" s="2"/>
      <c r="IOF4" s="2"/>
      <c r="IOG4" s="2"/>
      <c r="IOH4" s="2"/>
      <c r="IOI4" s="2"/>
      <c r="IOJ4" s="2"/>
      <c r="IOK4" s="2"/>
      <c r="IOL4" s="2"/>
      <c r="IOM4" s="2"/>
      <c r="ION4" s="2"/>
      <c r="IOO4" s="2"/>
      <c r="IOP4" s="2"/>
      <c r="IOQ4" s="2"/>
      <c r="IOR4" s="2"/>
      <c r="IOS4" s="2"/>
      <c r="IOT4" s="2"/>
      <c r="IOU4" s="2"/>
      <c r="IOV4" s="2"/>
      <c r="IOW4" s="2"/>
      <c r="IOX4" s="2"/>
      <c r="IOY4" s="2"/>
      <c r="IOZ4" s="2"/>
      <c r="IPA4" s="2"/>
      <c r="IPB4" s="2"/>
      <c r="IPC4" s="2"/>
      <c r="IPD4" s="2"/>
      <c r="IPE4" s="2"/>
      <c r="IPF4" s="2"/>
      <c r="IPG4" s="2"/>
      <c r="IPH4" s="2"/>
      <c r="IPI4" s="2"/>
      <c r="IPJ4" s="2"/>
      <c r="IPK4" s="2"/>
      <c r="IPL4" s="2"/>
      <c r="IPM4" s="2"/>
      <c r="IPN4" s="2"/>
      <c r="IPO4" s="2"/>
      <c r="IPP4" s="2"/>
      <c r="IPQ4" s="2"/>
      <c r="IPR4" s="2"/>
      <c r="IPS4" s="2"/>
      <c r="IPT4" s="2"/>
      <c r="IPU4" s="2"/>
      <c r="IPV4" s="2"/>
      <c r="IPW4" s="2"/>
      <c r="IPX4" s="2"/>
      <c r="IPY4" s="2"/>
      <c r="IPZ4" s="2"/>
      <c r="IQA4" s="2"/>
      <c r="IQB4" s="2"/>
      <c r="IQC4" s="2"/>
      <c r="IQD4" s="2"/>
      <c r="IQE4" s="2"/>
      <c r="IQF4" s="2"/>
      <c r="IQG4" s="2"/>
      <c r="IQH4" s="2"/>
      <c r="IQI4" s="2"/>
      <c r="IQJ4" s="2"/>
      <c r="IQK4" s="2"/>
      <c r="IQL4" s="2"/>
      <c r="IQM4" s="2"/>
      <c r="IQN4" s="2"/>
      <c r="IQO4" s="2"/>
      <c r="IQP4" s="2"/>
      <c r="IQQ4" s="2"/>
      <c r="IQR4" s="2"/>
      <c r="IQS4" s="2"/>
      <c r="IQT4" s="2"/>
      <c r="IQU4" s="2"/>
      <c r="IQV4" s="2"/>
      <c r="IQW4" s="2"/>
      <c r="IQX4" s="2"/>
      <c r="IQY4" s="2"/>
      <c r="IQZ4" s="2"/>
      <c r="IRA4" s="2"/>
      <c r="IRB4" s="2"/>
      <c r="IRC4" s="2"/>
      <c r="IRD4" s="2"/>
      <c r="IRE4" s="2"/>
      <c r="IRF4" s="2"/>
      <c r="IRG4" s="2"/>
      <c r="IRH4" s="2"/>
      <c r="IRI4" s="2"/>
      <c r="IRJ4" s="2"/>
      <c r="IRK4" s="2"/>
      <c r="IRL4" s="2"/>
      <c r="IRM4" s="2"/>
      <c r="IRN4" s="2"/>
      <c r="IRO4" s="2"/>
      <c r="IRP4" s="2"/>
      <c r="IRQ4" s="2"/>
      <c r="IRR4" s="2"/>
      <c r="IRS4" s="2"/>
      <c r="IRT4" s="2"/>
      <c r="IRU4" s="2"/>
      <c r="IRV4" s="2"/>
      <c r="IRW4" s="2"/>
      <c r="IRX4" s="2"/>
      <c r="IRY4" s="2"/>
      <c r="IRZ4" s="2"/>
      <c r="ISA4" s="2"/>
      <c r="ISB4" s="2"/>
      <c r="ISC4" s="2"/>
      <c r="ISD4" s="2"/>
      <c r="ISE4" s="2"/>
      <c r="ISF4" s="2"/>
      <c r="ISG4" s="2"/>
      <c r="ISH4" s="2"/>
      <c r="ISI4" s="2"/>
      <c r="ISJ4" s="2"/>
      <c r="ISK4" s="2"/>
      <c r="ISL4" s="2"/>
      <c r="ISM4" s="2"/>
      <c r="ISN4" s="2"/>
      <c r="ISO4" s="2"/>
      <c r="ISP4" s="2"/>
      <c r="ISQ4" s="2"/>
      <c r="ISR4" s="2"/>
      <c r="ISS4" s="2"/>
      <c r="IST4" s="2"/>
      <c r="ISU4" s="2"/>
      <c r="ISV4" s="2"/>
      <c r="ISW4" s="2"/>
      <c r="ISX4" s="2"/>
      <c r="ISY4" s="2"/>
      <c r="ISZ4" s="2"/>
      <c r="ITA4" s="2"/>
      <c r="ITB4" s="2"/>
      <c r="ITC4" s="2"/>
      <c r="ITD4" s="2"/>
      <c r="ITE4" s="2"/>
      <c r="ITF4" s="2"/>
      <c r="ITG4" s="2"/>
      <c r="ITH4" s="2"/>
      <c r="ITI4" s="2"/>
      <c r="ITJ4" s="2"/>
      <c r="ITK4" s="2"/>
      <c r="ITL4" s="2"/>
      <c r="ITM4" s="2"/>
      <c r="ITN4" s="2"/>
      <c r="ITO4" s="2"/>
      <c r="ITP4" s="2"/>
      <c r="ITQ4" s="2"/>
      <c r="ITR4" s="2"/>
      <c r="ITS4" s="2"/>
      <c r="ITT4" s="2"/>
      <c r="ITU4" s="2"/>
      <c r="ITV4" s="2"/>
      <c r="ITW4" s="2"/>
      <c r="ITX4" s="2"/>
      <c r="ITY4" s="2"/>
      <c r="ITZ4" s="2"/>
      <c r="IUA4" s="2"/>
      <c r="IUB4" s="2"/>
      <c r="IUC4" s="2"/>
      <c r="IUD4" s="2"/>
      <c r="IUE4" s="2"/>
      <c r="IUF4" s="2"/>
      <c r="IUG4" s="2"/>
      <c r="IUH4" s="2"/>
      <c r="IUI4" s="2"/>
      <c r="IUJ4" s="2"/>
      <c r="IUK4" s="2"/>
      <c r="IUL4" s="2"/>
      <c r="IUM4" s="2"/>
      <c r="IUN4" s="2"/>
      <c r="IUO4" s="2"/>
      <c r="IUP4" s="2"/>
      <c r="IUQ4" s="2"/>
      <c r="IUR4" s="2"/>
      <c r="IUS4" s="2"/>
      <c r="IUT4" s="2"/>
      <c r="IUU4" s="2"/>
      <c r="IUV4" s="2"/>
      <c r="IUW4" s="2"/>
      <c r="IUX4" s="2"/>
      <c r="IUY4" s="2"/>
      <c r="IUZ4" s="2"/>
      <c r="IVA4" s="2"/>
      <c r="IVB4" s="2"/>
      <c r="IVC4" s="2"/>
      <c r="IVD4" s="2"/>
      <c r="IVE4" s="2"/>
      <c r="IVF4" s="2"/>
      <c r="IVG4" s="2"/>
      <c r="IVH4" s="2"/>
      <c r="IVI4" s="2"/>
      <c r="IVJ4" s="2"/>
      <c r="IVK4" s="2"/>
      <c r="IVL4" s="2"/>
      <c r="IVM4" s="2"/>
      <c r="IVN4" s="2"/>
      <c r="IVO4" s="2"/>
      <c r="IVP4" s="2"/>
      <c r="IVQ4" s="2"/>
      <c r="IVR4" s="2"/>
      <c r="IVS4" s="2"/>
      <c r="IVT4" s="2"/>
      <c r="IVU4" s="2"/>
      <c r="IVV4" s="2"/>
      <c r="IVW4" s="2"/>
      <c r="IVX4" s="2"/>
      <c r="IVY4" s="2"/>
      <c r="IVZ4" s="2"/>
      <c r="IWA4" s="2"/>
      <c r="IWB4" s="2"/>
      <c r="IWC4" s="2"/>
      <c r="IWD4" s="2"/>
      <c r="IWE4" s="2"/>
      <c r="IWF4" s="2"/>
      <c r="IWG4" s="2"/>
      <c r="IWH4" s="2"/>
      <c r="IWI4" s="2"/>
      <c r="IWJ4" s="2"/>
      <c r="IWK4" s="2"/>
      <c r="IWL4" s="2"/>
      <c r="IWM4" s="2"/>
      <c r="IWN4" s="2"/>
      <c r="IWO4" s="2"/>
      <c r="IWP4" s="2"/>
      <c r="IWQ4" s="2"/>
      <c r="IWR4" s="2"/>
      <c r="IWS4" s="2"/>
      <c r="IWT4" s="2"/>
      <c r="IWU4" s="2"/>
      <c r="IWV4" s="2"/>
      <c r="IWW4" s="2"/>
      <c r="IWX4" s="2"/>
      <c r="IWY4" s="2"/>
      <c r="IWZ4" s="2"/>
      <c r="IXA4" s="2"/>
      <c r="IXB4" s="2"/>
      <c r="IXC4" s="2"/>
      <c r="IXD4" s="2"/>
      <c r="IXE4" s="2"/>
      <c r="IXF4" s="2"/>
      <c r="IXG4" s="2"/>
      <c r="IXH4" s="2"/>
      <c r="IXI4" s="2"/>
      <c r="IXJ4" s="2"/>
      <c r="IXK4" s="2"/>
      <c r="IXL4" s="2"/>
      <c r="IXM4" s="2"/>
      <c r="IXN4" s="2"/>
      <c r="IXO4" s="2"/>
      <c r="IXP4" s="2"/>
      <c r="IXQ4" s="2"/>
      <c r="IXR4" s="2"/>
      <c r="IXS4" s="2"/>
      <c r="IXT4" s="2"/>
      <c r="IXU4" s="2"/>
      <c r="IXV4" s="2"/>
      <c r="IXW4" s="2"/>
      <c r="IXX4" s="2"/>
      <c r="IXY4" s="2"/>
      <c r="IXZ4" s="2"/>
      <c r="IYA4" s="2"/>
      <c r="IYB4" s="2"/>
      <c r="IYC4" s="2"/>
      <c r="IYD4" s="2"/>
      <c r="IYE4" s="2"/>
      <c r="IYF4" s="2"/>
      <c r="IYG4" s="2"/>
      <c r="IYH4" s="2"/>
      <c r="IYI4" s="2"/>
      <c r="IYJ4" s="2"/>
      <c r="IYK4" s="2"/>
      <c r="IYL4" s="2"/>
      <c r="IYM4" s="2"/>
      <c r="IYN4" s="2"/>
      <c r="IYO4" s="2"/>
      <c r="IYP4" s="2"/>
      <c r="IYQ4" s="2"/>
      <c r="IYR4" s="2"/>
      <c r="IYS4" s="2"/>
      <c r="IYT4" s="2"/>
      <c r="IYU4" s="2"/>
      <c r="IYV4" s="2"/>
      <c r="IYW4" s="2"/>
      <c r="IYX4" s="2"/>
      <c r="IYY4" s="2"/>
      <c r="IYZ4" s="2"/>
      <c r="IZA4" s="2"/>
      <c r="IZB4" s="2"/>
      <c r="IZC4" s="2"/>
      <c r="IZD4" s="2"/>
      <c r="IZE4" s="2"/>
      <c r="IZF4" s="2"/>
      <c r="IZG4" s="2"/>
      <c r="IZH4" s="2"/>
      <c r="IZI4" s="2"/>
      <c r="IZJ4" s="2"/>
      <c r="IZK4" s="2"/>
      <c r="IZL4" s="2"/>
      <c r="IZM4" s="2"/>
      <c r="IZN4" s="2"/>
      <c r="IZO4" s="2"/>
      <c r="IZP4" s="2"/>
      <c r="IZQ4" s="2"/>
      <c r="IZR4" s="2"/>
      <c r="IZS4" s="2"/>
      <c r="IZT4" s="2"/>
      <c r="IZU4" s="2"/>
      <c r="IZV4" s="2"/>
      <c r="IZW4" s="2"/>
      <c r="IZX4" s="2"/>
      <c r="IZY4" s="2"/>
      <c r="IZZ4" s="2"/>
      <c r="JAA4" s="2"/>
      <c r="JAB4" s="2"/>
      <c r="JAC4" s="2"/>
      <c r="JAD4" s="2"/>
      <c r="JAE4" s="2"/>
      <c r="JAF4" s="2"/>
      <c r="JAG4" s="2"/>
      <c r="JAH4" s="2"/>
      <c r="JAI4" s="2"/>
      <c r="JAJ4" s="2"/>
      <c r="JAK4" s="2"/>
      <c r="JAL4" s="2"/>
      <c r="JAM4" s="2"/>
      <c r="JAN4" s="2"/>
      <c r="JAO4" s="2"/>
      <c r="JAP4" s="2"/>
      <c r="JAQ4" s="2"/>
      <c r="JAR4" s="2"/>
      <c r="JAS4" s="2"/>
      <c r="JAT4" s="2"/>
      <c r="JAU4" s="2"/>
      <c r="JAV4" s="2"/>
      <c r="JAW4" s="2"/>
      <c r="JAX4" s="2"/>
      <c r="JAY4" s="2"/>
      <c r="JAZ4" s="2"/>
      <c r="JBA4" s="2"/>
      <c r="JBB4" s="2"/>
      <c r="JBC4" s="2"/>
      <c r="JBD4" s="2"/>
      <c r="JBE4" s="2"/>
      <c r="JBF4" s="2"/>
      <c r="JBG4" s="2"/>
      <c r="JBH4" s="2"/>
      <c r="JBI4" s="2"/>
      <c r="JBJ4" s="2"/>
      <c r="JBK4" s="2"/>
      <c r="JBL4" s="2"/>
      <c r="JBM4" s="2"/>
      <c r="JBN4" s="2"/>
      <c r="JBO4" s="2"/>
      <c r="JBP4" s="2"/>
      <c r="JBQ4" s="2"/>
      <c r="JBR4" s="2"/>
      <c r="JBS4" s="2"/>
      <c r="JBT4" s="2"/>
      <c r="JBU4" s="2"/>
      <c r="JBV4" s="2"/>
      <c r="JBW4" s="2"/>
      <c r="JBX4" s="2"/>
      <c r="JBY4" s="2"/>
      <c r="JBZ4" s="2"/>
      <c r="JCA4" s="2"/>
      <c r="JCB4" s="2"/>
      <c r="JCC4" s="2"/>
      <c r="JCD4" s="2"/>
      <c r="JCE4" s="2"/>
      <c r="JCF4" s="2"/>
      <c r="JCG4" s="2"/>
      <c r="JCH4" s="2"/>
      <c r="JCI4" s="2"/>
      <c r="JCJ4" s="2"/>
      <c r="JCK4" s="2"/>
      <c r="JCL4" s="2"/>
      <c r="JCM4" s="2"/>
      <c r="JCN4" s="2"/>
      <c r="JCO4" s="2"/>
      <c r="JCP4" s="2"/>
      <c r="JCQ4" s="2"/>
      <c r="JCR4" s="2"/>
      <c r="JCS4" s="2"/>
      <c r="JCT4" s="2"/>
      <c r="JCU4" s="2"/>
      <c r="JCV4" s="2"/>
      <c r="JCW4" s="2"/>
      <c r="JCX4" s="2"/>
      <c r="JCY4" s="2"/>
      <c r="JCZ4" s="2"/>
      <c r="JDA4" s="2"/>
      <c r="JDB4" s="2"/>
      <c r="JDC4" s="2"/>
      <c r="JDD4" s="2"/>
      <c r="JDE4" s="2"/>
      <c r="JDF4" s="2"/>
      <c r="JDG4" s="2"/>
      <c r="JDH4" s="2"/>
      <c r="JDI4" s="2"/>
      <c r="JDJ4" s="2"/>
      <c r="JDK4" s="2"/>
      <c r="JDL4" s="2"/>
      <c r="JDM4" s="2"/>
      <c r="JDN4" s="2"/>
      <c r="JDO4" s="2"/>
      <c r="JDP4" s="2"/>
      <c r="JDQ4" s="2"/>
      <c r="JDR4" s="2"/>
      <c r="JDS4" s="2"/>
      <c r="JDT4" s="2"/>
      <c r="JDU4" s="2"/>
      <c r="JDV4" s="2"/>
      <c r="JDW4" s="2"/>
      <c r="JDX4" s="2"/>
      <c r="JDY4" s="2"/>
      <c r="JDZ4" s="2"/>
      <c r="JEA4" s="2"/>
      <c r="JEB4" s="2"/>
      <c r="JEC4" s="2"/>
      <c r="JED4" s="2"/>
      <c r="JEE4" s="2"/>
      <c r="JEF4" s="2"/>
      <c r="JEG4" s="2"/>
      <c r="JEH4" s="2"/>
      <c r="JEI4" s="2"/>
      <c r="JEJ4" s="2"/>
      <c r="JEK4" s="2"/>
      <c r="JEL4" s="2"/>
      <c r="JEM4" s="2"/>
      <c r="JEN4" s="2"/>
      <c r="JEO4" s="2"/>
      <c r="JEP4" s="2"/>
      <c r="JEQ4" s="2"/>
      <c r="JER4" s="2"/>
      <c r="JES4" s="2"/>
      <c r="JET4" s="2"/>
      <c r="JEU4" s="2"/>
      <c r="JEV4" s="2"/>
      <c r="JEW4" s="2"/>
      <c r="JEX4" s="2"/>
      <c r="JEY4" s="2"/>
      <c r="JEZ4" s="2"/>
      <c r="JFA4" s="2"/>
      <c r="JFB4" s="2"/>
      <c r="JFC4" s="2"/>
      <c r="JFD4" s="2"/>
      <c r="JFE4" s="2"/>
      <c r="JFF4" s="2"/>
      <c r="JFG4" s="2"/>
      <c r="JFH4" s="2"/>
      <c r="JFI4" s="2"/>
      <c r="JFJ4" s="2"/>
      <c r="JFK4" s="2"/>
      <c r="JFL4" s="2"/>
      <c r="JFM4" s="2"/>
      <c r="JFN4" s="2"/>
      <c r="JFO4" s="2"/>
      <c r="JFP4" s="2"/>
      <c r="JFQ4" s="2"/>
      <c r="JFR4" s="2"/>
      <c r="JFS4" s="2"/>
      <c r="JFT4" s="2"/>
      <c r="JFU4" s="2"/>
      <c r="JFV4" s="2"/>
      <c r="JFW4" s="2"/>
      <c r="JFX4" s="2"/>
      <c r="JFY4" s="2"/>
      <c r="JFZ4" s="2"/>
      <c r="JGA4" s="2"/>
      <c r="JGB4" s="2"/>
      <c r="JGC4" s="2"/>
      <c r="JGD4" s="2"/>
      <c r="JGE4" s="2"/>
      <c r="JGF4" s="2"/>
      <c r="JGG4" s="2"/>
      <c r="JGH4" s="2"/>
      <c r="JGI4" s="2"/>
      <c r="JGJ4" s="2"/>
      <c r="JGK4" s="2"/>
      <c r="JGL4" s="2"/>
      <c r="JGM4" s="2"/>
      <c r="JGN4" s="2"/>
      <c r="JGO4" s="2"/>
      <c r="JGP4" s="2"/>
      <c r="JGQ4" s="2"/>
      <c r="JGR4" s="2"/>
      <c r="JGS4" s="2"/>
      <c r="JGT4" s="2"/>
      <c r="JGU4" s="2"/>
      <c r="JGV4" s="2"/>
      <c r="JGW4" s="2"/>
      <c r="JGX4" s="2"/>
      <c r="JGY4" s="2"/>
      <c r="JGZ4" s="2"/>
      <c r="JHA4" s="2"/>
      <c r="JHB4" s="2"/>
      <c r="JHC4" s="2"/>
      <c r="JHD4" s="2"/>
      <c r="JHE4" s="2"/>
      <c r="JHF4" s="2"/>
      <c r="JHG4" s="2"/>
      <c r="JHH4" s="2"/>
      <c r="JHI4" s="2"/>
      <c r="JHJ4" s="2"/>
      <c r="JHK4" s="2"/>
      <c r="JHL4" s="2"/>
      <c r="JHM4" s="2"/>
      <c r="JHN4" s="2"/>
      <c r="JHO4" s="2"/>
      <c r="JHP4" s="2"/>
      <c r="JHQ4" s="2"/>
      <c r="JHR4" s="2"/>
      <c r="JHS4" s="2"/>
      <c r="JHT4" s="2"/>
      <c r="JHU4" s="2"/>
      <c r="JHV4" s="2"/>
      <c r="JHW4" s="2"/>
      <c r="JHX4" s="2"/>
      <c r="JHY4" s="2"/>
      <c r="JHZ4" s="2"/>
      <c r="JIA4" s="2"/>
      <c r="JIB4" s="2"/>
      <c r="JIC4" s="2"/>
      <c r="JID4" s="2"/>
      <c r="JIE4" s="2"/>
      <c r="JIF4" s="2"/>
      <c r="JIG4" s="2"/>
      <c r="JIH4" s="2"/>
      <c r="JII4" s="2"/>
      <c r="JIJ4" s="2"/>
      <c r="JIK4" s="2"/>
      <c r="JIL4" s="2"/>
      <c r="JIM4" s="2"/>
      <c r="JIN4" s="2"/>
      <c r="JIO4" s="2"/>
      <c r="JIP4" s="2"/>
      <c r="JIQ4" s="2"/>
      <c r="JIR4" s="2"/>
      <c r="JIS4" s="2"/>
      <c r="JIT4" s="2"/>
      <c r="JIU4" s="2"/>
      <c r="JIV4" s="2"/>
      <c r="JIW4" s="2"/>
      <c r="JIX4" s="2"/>
      <c r="JIY4" s="2"/>
      <c r="JIZ4" s="2"/>
      <c r="JJA4" s="2"/>
      <c r="JJB4" s="2"/>
      <c r="JJC4" s="2"/>
      <c r="JJD4" s="2"/>
      <c r="JJE4" s="2"/>
      <c r="JJF4" s="2"/>
      <c r="JJG4" s="2"/>
      <c r="JJH4" s="2"/>
      <c r="JJI4" s="2"/>
      <c r="JJJ4" s="2"/>
      <c r="JJK4" s="2"/>
      <c r="JJL4" s="2"/>
      <c r="JJM4" s="2"/>
      <c r="JJN4" s="2"/>
      <c r="JJO4" s="2"/>
      <c r="JJP4" s="2"/>
      <c r="JJQ4" s="2"/>
      <c r="JJR4" s="2"/>
      <c r="JJS4" s="2"/>
      <c r="JJT4" s="2"/>
      <c r="JJU4" s="2"/>
      <c r="JJV4" s="2"/>
      <c r="JJW4" s="2"/>
      <c r="JJX4" s="2"/>
      <c r="JJY4" s="2"/>
      <c r="JJZ4" s="2"/>
      <c r="JKA4" s="2"/>
      <c r="JKB4" s="2"/>
      <c r="JKC4" s="2"/>
      <c r="JKD4" s="2"/>
      <c r="JKE4" s="2"/>
      <c r="JKF4" s="2"/>
      <c r="JKG4" s="2"/>
      <c r="JKH4" s="2"/>
      <c r="JKI4" s="2"/>
      <c r="JKJ4" s="2"/>
      <c r="JKK4" s="2"/>
      <c r="JKL4" s="2"/>
      <c r="JKM4" s="2"/>
      <c r="JKN4" s="2"/>
      <c r="JKO4" s="2"/>
      <c r="JKP4" s="2"/>
      <c r="JKQ4" s="2"/>
      <c r="JKR4" s="2"/>
      <c r="JKS4" s="2"/>
      <c r="JKT4" s="2"/>
      <c r="JKU4" s="2"/>
      <c r="JKV4" s="2"/>
      <c r="JKW4" s="2"/>
      <c r="JKX4" s="2"/>
      <c r="JKY4" s="2"/>
      <c r="JKZ4" s="2"/>
      <c r="JLA4" s="2"/>
      <c r="JLB4" s="2"/>
      <c r="JLC4" s="2"/>
      <c r="JLD4" s="2"/>
      <c r="JLE4" s="2"/>
      <c r="JLF4" s="2"/>
      <c r="JLG4" s="2"/>
      <c r="JLH4" s="2"/>
      <c r="JLI4" s="2"/>
      <c r="JLJ4" s="2"/>
      <c r="JLK4" s="2"/>
      <c r="JLL4" s="2"/>
      <c r="JLM4" s="2"/>
      <c r="JLN4" s="2"/>
      <c r="JLO4" s="2"/>
      <c r="JLP4" s="2"/>
      <c r="JLQ4" s="2"/>
      <c r="JLR4" s="2"/>
      <c r="JLS4" s="2"/>
      <c r="JLT4" s="2"/>
      <c r="JLU4" s="2"/>
      <c r="JLV4" s="2"/>
      <c r="JLW4" s="2"/>
      <c r="JLX4" s="2"/>
      <c r="JLY4" s="2"/>
      <c r="JLZ4" s="2"/>
      <c r="JMA4" s="2"/>
      <c r="JMB4" s="2"/>
      <c r="JMC4" s="2"/>
      <c r="JMD4" s="2"/>
      <c r="JME4" s="2"/>
      <c r="JMF4" s="2"/>
      <c r="JMG4" s="2"/>
      <c r="JMH4" s="2"/>
      <c r="JMI4" s="2"/>
      <c r="JMJ4" s="2"/>
      <c r="JMK4" s="2"/>
      <c r="JML4" s="2"/>
      <c r="JMM4" s="2"/>
      <c r="JMN4" s="2"/>
      <c r="JMO4" s="2"/>
      <c r="JMP4" s="2"/>
      <c r="JMQ4" s="2"/>
      <c r="JMR4" s="2"/>
      <c r="JMS4" s="2"/>
      <c r="JMT4" s="2"/>
      <c r="JMU4" s="2"/>
      <c r="JMV4" s="2"/>
      <c r="JMW4" s="2"/>
      <c r="JMX4" s="2"/>
      <c r="JMY4" s="2"/>
      <c r="JMZ4" s="2"/>
      <c r="JNA4" s="2"/>
      <c r="JNB4" s="2"/>
      <c r="JNC4" s="2"/>
      <c r="JND4" s="2"/>
      <c r="JNE4" s="2"/>
      <c r="JNF4" s="2"/>
      <c r="JNG4" s="2"/>
      <c r="JNH4" s="2"/>
      <c r="JNI4" s="2"/>
      <c r="JNJ4" s="2"/>
      <c r="JNK4" s="2"/>
      <c r="JNL4" s="2"/>
      <c r="JNM4" s="2"/>
      <c r="JNN4" s="2"/>
      <c r="JNO4" s="2"/>
      <c r="JNP4" s="2"/>
      <c r="JNQ4" s="2"/>
      <c r="JNR4" s="2"/>
      <c r="JNS4" s="2"/>
      <c r="JNT4" s="2"/>
      <c r="JNU4" s="2"/>
      <c r="JNV4" s="2"/>
      <c r="JNW4" s="2"/>
      <c r="JNX4" s="2"/>
      <c r="JNY4" s="2"/>
      <c r="JNZ4" s="2"/>
      <c r="JOA4" s="2"/>
      <c r="JOB4" s="2"/>
      <c r="JOC4" s="2"/>
      <c r="JOD4" s="2"/>
      <c r="JOE4" s="2"/>
      <c r="JOF4" s="2"/>
      <c r="JOG4" s="2"/>
      <c r="JOH4" s="2"/>
      <c r="JOI4" s="2"/>
      <c r="JOJ4" s="2"/>
      <c r="JOK4" s="2"/>
      <c r="JOL4" s="2"/>
      <c r="JOM4" s="2"/>
      <c r="JON4" s="2"/>
      <c r="JOO4" s="2"/>
      <c r="JOP4" s="2"/>
      <c r="JOQ4" s="2"/>
      <c r="JOR4" s="2"/>
      <c r="JOS4" s="2"/>
      <c r="JOT4" s="2"/>
      <c r="JOU4" s="2"/>
      <c r="JOV4" s="2"/>
      <c r="JOW4" s="2"/>
      <c r="JOX4" s="2"/>
      <c r="JOY4" s="2"/>
      <c r="JOZ4" s="2"/>
      <c r="JPA4" s="2"/>
      <c r="JPB4" s="2"/>
      <c r="JPC4" s="2"/>
      <c r="JPD4" s="2"/>
      <c r="JPE4" s="2"/>
      <c r="JPF4" s="2"/>
      <c r="JPG4" s="2"/>
      <c r="JPH4" s="2"/>
      <c r="JPI4" s="2"/>
      <c r="JPJ4" s="2"/>
      <c r="JPK4" s="2"/>
      <c r="JPL4" s="2"/>
      <c r="JPM4" s="2"/>
      <c r="JPN4" s="2"/>
      <c r="JPO4" s="2"/>
      <c r="JPP4" s="2"/>
      <c r="JPQ4" s="2"/>
      <c r="JPR4" s="2"/>
      <c r="JPS4" s="2"/>
      <c r="JPT4" s="2"/>
      <c r="JPU4" s="2"/>
      <c r="JPV4" s="2"/>
      <c r="JPW4" s="2"/>
      <c r="JPX4" s="2"/>
      <c r="JPY4" s="2"/>
      <c r="JPZ4" s="2"/>
      <c r="JQA4" s="2"/>
      <c r="JQB4" s="2"/>
      <c r="JQC4" s="2"/>
      <c r="JQD4" s="2"/>
      <c r="JQE4" s="2"/>
      <c r="JQF4" s="2"/>
      <c r="JQG4" s="2"/>
      <c r="JQH4" s="2"/>
      <c r="JQI4" s="2"/>
      <c r="JQJ4" s="2"/>
      <c r="JQK4" s="2"/>
      <c r="JQL4" s="2"/>
      <c r="JQM4" s="2"/>
      <c r="JQN4" s="2"/>
      <c r="JQO4" s="2"/>
      <c r="JQP4" s="2"/>
      <c r="JQQ4" s="2"/>
      <c r="JQR4" s="2"/>
      <c r="JQS4" s="2"/>
      <c r="JQT4" s="2"/>
      <c r="JQU4" s="2"/>
      <c r="JQV4" s="2"/>
      <c r="JQW4" s="2"/>
      <c r="JQX4" s="2"/>
      <c r="JQY4" s="2"/>
      <c r="JQZ4" s="2"/>
      <c r="JRA4" s="2"/>
      <c r="JRB4" s="2"/>
      <c r="JRC4" s="2"/>
      <c r="JRD4" s="2"/>
      <c r="JRE4" s="2"/>
      <c r="JRF4" s="2"/>
      <c r="JRG4" s="2"/>
      <c r="JRH4" s="2"/>
      <c r="JRI4" s="2"/>
      <c r="JRJ4" s="2"/>
      <c r="JRK4" s="2"/>
      <c r="JRL4" s="2"/>
      <c r="JRM4" s="2"/>
      <c r="JRN4" s="2"/>
      <c r="JRO4" s="2"/>
      <c r="JRP4" s="2"/>
      <c r="JRQ4" s="2"/>
      <c r="JRR4" s="2"/>
      <c r="JRS4" s="2"/>
      <c r="JRT4" s="2"/>
      <c r="JRU4" s="2"/>
      <c r="JRV4" s="2"/>
      <c r="JRW4" s="2"/>
      <c r="JRX4" s="2"/>
      <c r="JRY4" s="2"/>
      <c r="JRZ4" s="2"/>
      <c r="JSA4" s="2"/>
      <c r="JSB4" s="2"/>
      <c r="JSC4" s="2"/>
      <c r="JSD4" s="2"/>
      <c r="JSE4" s="2"/>
      <c r="JSF4" s="2"/>
      <c r="JSG4" s="2"/>
      <c r="JSH4" s="2"/>
      <c r="JSI4" s="2"/>
      <c r="JSJ4" s="2"/>
      <c r="JSK4" s="2"/>
      <c r="JSL4" s="2"/>
      <c r="JSM4" s="2"/>
      <c r="JSN4" s="2"/>
      <c r="JSO4" s="2"/>
      <c r="JSP4" s="2"/>
      <c r="JSQ4" s="2"/>
      <c r="JSR4" s="2"/>
      <c r="JSS4" s="2"/>
      <c r="JST4" s="2"/>
      <c r="JSU4" s="2"/>
      <c r="JSV4" s="2"/>
      <c r="JSW4" s="2"/>
      <c r="JSX4" s="2"/>
      <c r="JSY4" s="2"/>
      <c r="JSZ4" s="2"/>
      <c r="JTA4" s="2"/>
      <c r="JTB4" s="2"/>
      <c r="JTC4" s="2"/>
      <c r="JTD4" s="2"/>
      <c r="JTE4" s="2"/>
      <c r="JTF4" s="2"/>
      <c r="JTG4" s="2"/>
      <c r="JTH4" s="2"/>
      <c r="JTI4" s="2"/>
      <c r="JTJ4" s="2"/>
      <c r="JTK4" s="2"/>
      <c r="JTL4" s="2"/>
      <c r="JTM4" s="2"/>
      <c r="JTN4" s="2"/>
      <c r="JTO4" s="2"/>
      <c r="JTP4" s="2"/>
      <c r="JTQ4" s="2"/>
      <c r="JTR4" s="2"/>
      <c r="JTS4" s="2"/>
      <c r="JTT4" s="2"/>
      <c r="JTU4" s="2"/>
      <c r="JTV4" s="2"/>
      <c r="JTW4" s="2"/>
      <c r="JTX4" s="2"/>
      <c r="JTY4" s="2"/>
      <c r="JTZ4" s="2"/>
      <c r="JUA4" s="2"/>
      <c r="JUB4" s="2"/>
      <c r="JUC4" s="2"/>
      <c r="JUD4" s="2"/>
      <c r="JUE4" s="2"/>
      <c r="JUF4" s="2"/>
      <c r="JUG4" s="2"/>
      <c r="JUH4" s="2"/>
      <c r="JUI4" s="2"/>
      <c r="JUJ4" s="2"/>
      <c r="JUK4" s="2"/>
      <c r="JUL4" s="2"/>
      <c r="JUM4" s="2"/>
      <c r="JUN4" s="2"/>
      <c r="JUO4" s="2"/>
      <c r="JUP4" s="2"/>
      <c r="JUQ4" s="2"/>
      <c r="JUR4" s="2"/>
      <c r="JUS4" s="2"/>
      <c r="JUT4" s="2"/>
      <c r="JUU4" s="2"/>
      <c r="JUV4" s="2"/>
      <c r="JUW4" s="2"/>
      <c r="JUX4" s="2"/>
      <c r="JUY4" s="2"/>
      <c r="JUZ4" s="2"/>
      <c r="JVA4" s="2"/>
      <c r="JVB4" s="2"/>
      <c r="JVC4" s="2"/>
      <c r="JVD4" s="2"/>
      <c r="JVE4" s="2"/>
      <c r="JVF4" s="2"/>
      <c r="JVG4" s="2"/>
      <c r="JVH4" s="2"/>
      <c r="JVI4" s="2"/>
      <c r="JVJ4" s="2"/>
      <c r="JVK4" s="2"/>
      <c r="JVL4" s="2"/>
      <c r="JVM4" s="2"/>
      <c r="JVN4" s="2"/>
      <c r="JVO4" s="2"/>
      <c r="JVP4" s="2"/>
      <c r="JVQ4" s="2"/>
      <c r="JVR4" s="2"/>
      <c r="JVS4" s="2"/>
      <c r="JVT4" s="2"/>
      <c r="JVU4" s="2"/>
      <c r="JVV4" s="2"/>
      <c r="JVW4" s="2"/>
      <c r="JVX4" s="2"/>
      <c r="JVY4" s="2"/>
      <c r="JVZ4" s="2"/>
      <c r="JWA4" s="2"/>
      <c r="JWB4" s="2"/>
      <c r="JWC4" s="2"/>
      <c r="JWD4" s="2"/>
      <c r="JWE4" s="2"/>
      <c r="JWF4" s="2"/>
      <c r="JWG4" s="2"/>
      <c r="JWH4" s="2"/>
      <c r="JWI4" s="2"/>
      <c r="JWJ4" s="2"/>
      <c r="JWK4" s="2"/>
      <c r="JWL4" s="2"/>
      <c r="JWM4" s="2"/>
      <c r="JWN4" s="2"/>
      <c r="JWO4" s="2"/>
      <c r="JWP4" s="2"/>
      <c r="JWQ4" s="2"/>
      <c r="JWR4" s="2"/>
      <c r="JWS4" s="2"/>
      <c r="JWT4" s="2"/>
      <c r="JWU4" s="2"/>
      <c r="JWV4" s="2"/>
      <c r="JWW4" s="2"/>
      <c r="JWX4" s="2"/>
      <c r="JWY4" s="2"/>
      <c r="JWZ4" s="2"/>
      <c r="JXA4" s="2"/>
      <c r="JXB4" s="2"/>
      <c r="JXC4" s="2"/>
      <c r="JXD4" s="2"/>
      <c r="JXE4" s="2"/>
      <c r="JXF4" s="2"/>
      <c r="JXG4" s="2"/>
      <c r="JXH4" s="2"/>
      <c r="JXI4" s="2"/>
      <c r="JXJ4" s="2"/>
      <c r="JXK4" s="2"/>
      <c r="JXL4" s="2"/>
      <c r="JXM4" s="2"/>
      <c r="JXN4" s="2"/>
      <c r="JXO4" s="2"/>
      <c r="JXP4" s="2"/>
      <c r="JXQ4" s="2"/>
      <c r="JXR4" s="2"/>
      <c r="JXS4" s="2"/>
      <c r="JXT4" s="2"/>
      <c r="JXU4" s="2"/>
      <c r="JXV4" s="2"/>
      <c r="JXW4" s="2"/>
      <c r="JXX4" s="2"/>
      <c r="JXY4" s="2"/>
      <c r="JXZ4" s="2"/>
      <c r="JYA4" s="2"/>
      <c r="JYB4" s="2"/>
      <c r="JYC4" s="2"/>
      <c r="JYD4" s="2"/>
      <c r="JYE4" s="2"/>
      <c r="JYF4" s="2"/>
      <c r="JYG4" s="2"/>
      <c r="JYH4" s="2"/>
      <c r="JYI4" s="2"/>
      <c r="JYJ4" s="2"/>
      <c r="JYK4" s="2"/>
      <c r="JYL4" s="2"/>
      <c r="JYM4" s="2"/>
      <c r="JYN4" s="2"/>
      <c r="JYO4" s="2"/>
      <c r="JYP4" s="2"/>
      <c r="JYQ4" s="2"/>
      <c r="JYR4" s="2"/>
      <c r="JYS4" s="2"/>
      <c r="JYT4" s="2"/>
      <c r="JYU4" s="2"/>
      <c r="JYV4" s="2"/>
      <c r="JYW4" s="2"/>
      <c r="JYX4" s="2"/>
      <c r="JYY4" s="2"/>
      <c r="JYZ4" s="2"/>
      <c r="JZA4" s="2"/>
      <c r="JZB4" s="2"/>
      <c r="JZC4" s="2"/>
      <c r="JZD4" s="2"/>
      <c r="JZE4" s="2"/>
      <c r="JZF4" s="2"/>
      <c r="JZG4" s="2"/>
      <c r="JZH4" s="2"/>
      <c r="JZI4" s="2"/>
      <c r="JZJ4" s="2"/>
      <c r="JZK4" s="2"/>
      <c r="JZL4" s="2"/>
      <c r="JZM4" s="2"/>
      <c r="JZN4" s="2"/>
      <c r="JZO4" s="2"/>
      <c r="JZP4" s="2"/>
      <c r="JZQ4" s="2"/>
      <c r="JZR4" s="2"/>
      <c r="JZS4" s="2"/>
      <c r="JZT4" s="2"/>
      <c r="JZU4" s="2"/>
      <c r="JZV4" s="2"/>
      <c r="JZW4" s="2"/>
      <c r="JZX4" s="2"/>
      <c r="JZY4" s="2"/>
      <c r="JZZ4" s="2"/>
      <c r="KAA4" s="2"/>
      <c r="KAB4" s="2"/>
      <c r="KAC4" s="2"/>
      <c r="KAD4" s="2"/>
      <c r="KAE4" s="2"/>
      <c r="KAF4" s="2"/>
      <c r="KAG4" s="2"/>
      <c r="KAH4" s="2"/>
      <c r="KAI4" s="2"/>
      <c r="KAJ4" s="2"/>
      <c r="KAK4" s="2"/>
      <c r="KAL4" s="2"/>
      <c r="KAM4" s="2"/>
      <c r="KAN4" s="2"/>
      <c r="KAO4" s="2"/>
      <c r="KAP4" s="2"/>
      <c r="KAQ4" s="2"/>
      <c r="KAR4" s="2"/>
      <c r="KAS4" s="2"/>
      <c r="KAT4" s="2"/>
      <c r="KAU4" s="2"/>
      <c r="KAV4" s="2"/>
      <c r="KAW4" s="2"/>
      <c r="KAX4" s="2"/>
      <c r="KAY4" s="2"/>
      <c r="KAZ4" s="2"/>
      <c r="KBA4" s="2"/>
      <c r="KBB4" s="2"/>
      <c r="KBC4" s="2"/>
      <c r="KBD4" s="2"/>
      <c r="KBE4" s="2"/>
      <c r="KBF4" s="2"/>
      <c r="KBG4" s="2"/>
      <c r="KBH4" s="2"/>
      <c r="KBI4" s="2"/>
      <c r="KBJ4" s="2"/>
      <c r="KBK4" s="2"/>
      <c r="KBL4" s="2"/>
      <c r="KBM4" s="2"/>
      <c r="KBN4" s="2"/>
      <c r="KBO4" s="2"/>
      <c r="KBP4" s="2"/>
      <c r="KBQ4" s="2"/>
      <c r="KBR4" s="2"/>
      <c r="KBS4" s="2"/>
      <c r="KBT4" s="2"/>
      <c r="KBU4" s="2"/>
      <c r="KBV4" s="2"/>
      <c r="KBW4" s="2"/>
      <c r="KBX4" s="2"/>
      <c r="KBY4" s="2"/>
      <c r="KBZ4" s="2"/>
      <c r="KCA4" s="2"/>
      <c r="KCB4" s="2"/>
      <c r="KCC4" s="2"/>
      <c r="KCD4" s="2"/>
      <c r="KCE4" s="2"/>
      <c r="KCF4" s="2"/>
      <c r="KCG4" s="2"/>
      <c r="KCH4" s="2"/>
      <c r="KCI4" s="2"/>
      <c r="KCJ4" s="2"/>
      <c r="KCK4" s="2"/>
      <c r="KCL4" s="2"/>
      <c r="KCM4" s="2"/>
      <c r="KCN4" s="2"/>
      <c r="KCO4" s="2"/>
      <c r="KCP4" s="2"/>
      <c r="KCQ4" s="2"/>
      <c r="KCR4" s="2"/>
      <c r="KCS4" s="2"/>
      <c r="KCT4" s="2"/>
      <c r="KCU4" s="2"/>
      <c r="KCV4" s="2"/>
      <c r="KCW4" s="2"/>
      <c r="KCX4" s="2"/>
      <c r="KCY4" s="2"/>
      <c r="KCZ4" s="2"/>
      <c r="KDA4" s="2"/>
      <c r="KDB4" s="2"/>
      <c r="KDC4" s="2"/>
      <c r="KDD4" s="2"/>
      <c r="KDE4" s="2"/>
      <c r="KDF4" s="2"/>
      <c r="KDG4" s="2"/>
      <c r="KDH4" s="2"/>
      <c r="KDI4" s="2"/>
      <c r="KDJ4" s="2"/>
      <c r="KDK4" s="2"/>
      <c r="KDL4" s="2"/>
      <c r="KDM4" s="2"/>
      <c r="KDN4" s="2"/>
      <c r="KDO4" s="2"/>
      <c r="KDP4" s="2"/>
      <c r="KDQ4" s="2"/>
      <c r="KDR4" s="2"/>
      <c r="KDS4" s="2"/>
      <c r="KDT4" s="2"/>
      <c r="KDU4" s="2"/>
      <c r="KDV4" s="2"/>
      <c r="KDW4" s="2"/>
      <c r="KDX4" s="2"/>
      <c r="KDY4" s="2"/>
      <c r="KDZ4" s="2"/>
      <c r="KEA4" s="2"/>
      <c r="KEB4" s="2"/>
      <c r="KEC4" s="2"/>
      <c r="KED4" s="2"/>
      <c r="KEE4" s="2"/>
      <c r="KEF4" s="2"/>
      <c r="KEG4" s="2"/>
      <c r="KEH4" s="2"/>
      <c r="KEI4" s="2"/>
      <c r="KEJ4" s="2"/>
      <c r="KEK4" s="2"/>
      <c r="KEL4" s="2"/>
      <c r="KEM4" s="2"/>
      <c r="KEN4" s="2"/>
      <c r="KEO4" s="2"/>
      <c r="KEP4" s="2"/>
      <c r="KEQ4" s="2"/>
      <c r="KER4" s="2"/>
      <c r="KES4" s="2"/>
      <c r="KET4" s="2"/>
      <c r="KEU4" s="2"/>
      <c r="KEV4" s="2"/>
      <c r="KEW4" s="2"/>
      <c r="KEX4" s="2"/>
      <c r="KEY4" s="2"/>
      <c r="KEZ4" s="2"/>
      <c r="KFA4" s="2"/>
      <c r="KFB4" s="2"/>
      <c r="KFC4" s="2"/>
      <c r="KFD4" s="2"/>
      <c r="KFE4" s="2"/>
      <c r="KFF4" s="2"/>
      <c r="KFG4" s="2"/>
      <c r="KFH4" s="2"/>
      <c r="KFI4" s="2"/>
      <c r="KFJ4" s="2"/>
      <c r="KFK4" s="2"/>
      <c r="KFL4" s="2"/>
      <c r="KFM4" s="2"/>
      <c r="KFN4" s="2"/>
      <c r="KFO4" s="2"/>
      <c r="KFP4" s="2"/>
      <c r="KFQ4" s="2"/>
      <c r="KFR4" s="2"/>
      <c r="KFS4" s="2"/>
      <c r="KFT4" s="2"/>
      <c r="KFU4" s="2"/>
      <c r="KFV4" s="2"/>
      <c r="KFW4" s="2"/>
      <c r="KFX4" s="2"/>
      <c r="KFY4" s="2"/>
      <c r="KFZ4" s="2"/>
      <c r="KGA4" s="2"/>
      <c r="KGB4" s="2"/>
      <c r="KGC4" s="2"/>
      <c r="KGD4" s="2"/>
      <c r="KGE4" s="2"/>
      <c r="KGF4" s="2"/>
      <c r="KGG4" s="2"/>
      <c r="KGH4" s="2"/>
      <c r="KGI4" s="2"/>
      <c r="KGJ4" s="2"/>
      <c r="KGK4" s="2"/>
      <c r="KGL4" s="2"/>
      <c r="KGM4" s="2"/>
      <c r="KGN4" s="2"/>
      <c r="KGO4" s="2"/>
      <c r="KGP4" s="2"/>
      <c r="KGQ4" s="2"/>
      <c r="KGR4" s="2"/>
      <c r="KGS4" s="2"/>
      <c r="KGT4" s="2"/>
      <c r="KGU4" s="2"/>
      <c r="KGV4" s="2"/>
      <c r="KGW4" s="2"/>
      <c r="KGX4" s="2"/>
      <c r="KGY4" s="2"/>
      <c r="KGZ4" s="2"/>
      <c r="KHA4" s="2"/>
      <c r="KHB4" s="2"/>
      <c r="KHC4" s="2"/>
      <c r="KHD4" s="2"/>
      <c r="KHE4" s="2"/>
      <c r="KHF4" s="2"/>
      <c r="KHG4" s="2"/>
      <c r="KHH4" s="2"/>
      <c r="KHI4" s="2"/>
      <c r="KHJ4" s="2"/>
      <c r="KHK4" s="2"/>
      <c r="KHL4" s="2"/>
      <c r="KHM4" s="2"/>
      <c r="KHN4" s="2"/>
      <c r="KHO4" s="2"/>
      <c r="KHP4" s="2"/>
      <c r="KHQ4" s="2"/>
      <c r="KHR4" s="2"/>
      <c r="KHS4" s="2"/>
      <c r="KHT4" s="2"/>
      <c r="KHU4" s="2"/>
      <c r="KHV4" s="2"/>
      <c r="KHW4" s="2"/>
      <c r="KHX4" s="2"/>
      <c r="KHY4" s="2"/>
      <c r="KHZ4" s="2"/>
      <c r="KIA4" s="2"/>
      <c r="KIB4" s="2"/>
      <c r="KIC4" s="2"/>
      <c r="KID4" s="2"/>
      <c r="KIE4" s="2"/>
      <c r="KIF4" s="2"/>
      <c r="KIG4" s="2"/>
      <c r="KIH4" s="2"/>
      <c r="KII4" s="2"/>
      <c r="KIJ4" s="2"/>
      <c r="KIK4" s="2"/>
      <c r="KIL4" s="2"/>
      <c r="KIM4" s="2"/>
      <c r="KIN4" s="2"/>
      <c r="KIO4" s="2"/>
      <c r="KIP4" s="2"/>
      <c r="KIQ4" s="2"/>
      <c r="KIR4" s="2"/>
      <c r="KIS4" s="2"/>
      <c r="KIT4" s="2"/>
      <c r="KIU4" s="2"/>
      <c r="KIV4" s="2"/>
      <c r="KIW4" s="2"/>
      <c r="KIX4" s="2"/>
      <c r="KIY4" s="2"/>
      <c r="KIZ4" s="2"/>
      <c r="KJA4" s="2"/>
      <c r="KJB4" s="2"/>
      <c r="KJC4" s="2"/>
      <c r="KJD4" s="2"/>
      <c r="KJE4" s="2"/>
      <c r="KJF4" s="2"/>
      <c r="KJG4" s="2"/>
      <c r="KJH4" s="2"/>
      <c r="KJI4" s="2"/>
      <c r="KJJ4" s="2"/>
      <c r="KJK4" s="2"/>
      <c r="KJL4" s="2"/>
      <c r="KJM4" s="2"/>
      <c r="KJN4" s="2"/>
      <c r="KJO4" s="2"/>
      <c r="KJP4" s="2"/>
      <c r="KJQ4" s="2"/>
      <c r="KJR4" s="2"/>
      <c r="KJS4" s="2"/>
      <c r="KJT4" s="2"/>
      <c r="KJU4" s="2"/>
      <c r="KJV4" s="2"/>
      <c r="KJW4" s="2"/>
      <c r="KJX4" s="2"/>
      <c r="KJY4" s="2"/>
      <c r="KJZ4" s="2"/>
      <c r="KKA4" s="2"/>
      <c r="KKB4" s="2"/>
      <c r="KKC4" s="2"/>
      <c r="KKD4" s="2"/>
      <c r="KKE4" s="2"/>
      <c r="KKF4" s="2"/>
      <c r="KKG4" s="2"/>
      <c r="KKH4" s="2"/>
      <c r="KKI4" s="2"/>
      <c r="KKJ4" s="2"/>
      <c r="KKK4" s="2"/>
      <c r="KKL4" s="2"/>
      <c r="KKM4" s="2"/>
      <c r="KKN4" s="2"/>
      <c r="KKO4" s="2"/>
      <c r="KKP4" s="2"/>
      <c r="KKQ4" s="2"/>
      <c r="KKR4" s="2"/>
      <c r="KKS4" s="2"/>
      <c r="KKT4" s="2"/>
      <c r="KKU4" s="2"/>
      <c r="KKV4" s="2"/>
      <c r="KKW4" s="2"/>
      <c r="KKX4" s="2"/>
      <c r="KKY4" s="2"/>
      <c r="KKZ4" s="2"/>
      <c r="KLA4" s="2"/>
      <c r="KLB4" s="2"/>
      <c r="KLC4" s="2"/>
      <c r="KLD4" s="2"/>
      <c r="KLE4" s="2"/>
      <c r="KLF4" s="2"/>
      <c r="KLG4" s="2"/>
      <c r="KLH4" s="2"/>
      <c r="KLI4" s="2"/>
      <c r="KLJ4" s="2"/>
      <c r="KLK4" s="2"/>
      <c r="KLL4" s="2"/>
      <c r="KLM4" s="2"/>
      <c r="KLN4" s="2"/>
      <c r="KLO4" s="2"/>
      <c r="KLP4" s="2"/>
      <c r="KLQ4" s="2"/>
      <c r="KLR4" s="2"/>
      <c r="KLS4" s="2"/>
      <c r="KLT4" s="2"/>
      <c r="KLU4" s="2"/>
      <c r="KLV4" s="2"/>
      <c r="KLW4" s="2"/>
      <c r="KLX4" s="2"/>
      <c r="KLY4" s="2"/>
      <c r="KLZ4" s="2"/>
      <c r="KMA4" s="2"/>
      <c r="KMB4" s="2"/>
      <c r="KMC4" s="2"/>
      <c r="KMD4" s="2"/>
      <c r="KME4" s="2"/>
      <c r="KMF4" s="2"/>
      <c r="KMG4" s="2"/>
      <c r="KMH4" s="2"/>
      <c r="KMI4" s="2"/>
      <c r="KMJ4" s="2"/>
      <c r="KMK4" s="2"/>
      <c r="KML4" s="2"/>
      <c r="KMM4" s="2"/>
      <c r="KMN4" s="2"/>
      <c r="KMO4" s="2"/>
      <c r="KMP4" s="2"/>
      <c r="KMQ4" s="2"/>
      <c r="KMR4" s="2"/>
      <c r="KMS4" s="2"/>
      <c r="KMT4" s="2"/>
      <c r="KMU4" s="2"/>
      <c r="KMV4" s="2"/>
      <c r="KMW4" s="2"/>
      <c r="KMX4" s="2"/>
      <c r="KMY4" s="2"/>
      <c r="KMZ4" s="2"/>
      <c r="KNA4" s="2"/>
      <c r="KNB4" s="2"/>
      <c r="KNC4" s="2"/>
      <c r="KND4" s="2"/>
      <c r="KNE4" s="2"/>
      <c r="KNF4" s="2"/>
      <c r="KNG4" s="2"/>
      <c r="KNH4" s="2"/>
      <c r="KNI4" s="2"/>
      <c r="KNJ4" s="2"/>
      <c r="KNK4" s="2"/>
      <c r="KNL4" s="2"/>
      <c r="KNM4" s="2"/>
      <c r="KNN4" s="2"/>
      <c r="KNO4" s="2"/>
      <c r="KNP4" s="2"/>
      <c r="KNQ4" s="2"/>
      <c r="KNR4" s="2"/>
      <c r="KNS4" s="2"/>
      <c r="KNT4" s="2"/>
      <c r="KNU4" s="2"/>
      <c r="KNV4" s="2"/>
      <c r="KNW4" s="2"/>
      <c r="KNX4" s="2"/>
      <c r="KNY4" s="2"/>
      <c r="KNZ4" s="2"/>
      <c r="KOA4" s="2"/>
      <c r="KOB4" s="2"/>
      <c r="KOC4" s="2"/>
      <c r="KOD4" s="2"/>
      <c r="KOE4" s="2"/>
      <c r="KOF4" s="2"/>
      <c r="KOG4" s="2"/>
      <c r="KOH4" s="2"/>
      <c r="KOI4" s="2"/>
      <c r="KOJ4" s="2"/>
      <c r="KOK4" s="2"/>
      <c r="KOL4" s="2"/>
      <c r="KOM4" s="2"/>
      <c r="KON4" s="2"/>
      <c r="KOO4" s="2"/>
      <c r="KOP4" s="2"/>
      <c r="KOQ4" s="2"/>
      <c r="KOR4" s="2"/>
      <c r="KOS4" s="2"/>
      <c r="KOT4" s="2"/>
      <c r="KOU4" s="2"/>
      <c r="KOV4" s="2"/>
      <c r="KOW4" s="2"/>
      <c r="KOX4" s="2"/>
      <c r="KOY4" s="2"/>
      <c r="KOZ4" s="2"/>
      <c r="KPA4" s="2"/>
      <c r="KPB4" s="2"/>
      <c r="KPC4" s="2"/>
      <c r="KPD4" s="2"/>
      <c r="KPE4" s="2"/>
      <c r="KPF4" s="2"/>
      <c r="KPG4" s="2"/>
      <c r="KPH4" s="2"/>
      <c r="KPI4" s="2"/>
      <c r="KPJ4" s="2"/>
      <c r="KPK4" s="2"/>
      <c r="KPL4" s="2"/>
      <c r="KPM4" s="2"/>
      <c r="KPN4" s="2"/>
      <c r="KPO4" s="2"/>
      <c r="KPP4" s="2"/>
      <c r="KPQ4" s="2"/>
      <c r="KPR4" s="2"/>
      <c r="KPS4" s="2"/>
      <c r="KPT4" s="2"/>
      <c r="KPU4" s="2"/>
      <c r="KPV4" s="2"/>
      <c r="KPW4" s="2"/>
      <c r="KPX4" s="2"/>
      <c r="KPY4" s="2"/>
      <c r="KPZ4" s="2"/>
      <c r="KQA4" s="2"/>
      <c r="KQB4" s="2"/>
      <c r="KQC4" s="2"/>
      <c r="KQD4" s="2"/>
      <c r="KQE4" s="2"/>
      <c r="KQF4" s="2"/>
      <c r="KQG4" s="2"/>
      <c r="KQH4" s="2"/>
      <c r="KQI4" s="2"/>
      <c r="KQJ4" s="2"/>
      <c r="KQK4" s="2"/>
      <c r="KQL4" s="2"/>
      <c r="KQM4" s="2"/>
      <c r="KQN4" s="2"/>
      <c r="KQO4" s="2"/>
      <c r="KQP4" s="2"/>
      <c r="KQQ4" s="2"/>
      <c r="KQR4" s="2"/>
      <c r="KQS4" s="2"/>
      <c r="KQT4" s="2"/>
      <c r="KQU4" s="2"/>
      <c r="KQV4" s="2"/>
      <c r="KQW4" s="2"/>
      <c r="KQX4" s="2"/>
      <c r="KQY4" s="2"/>
      <c r="KQZ4" s="2"/>
      <c r="KRA4" s="2"/>
      <c r="KRB4" s="2"/>
      <c r="KRC4" s="2"/>
      <c r="KRD4" s="2"/>
      <c r="KRE4" s="2"/>
      <c r="KRF4" s="2"/>
      <c r="KRG4" s="2"/>
      <c r="KRH4" s="2"/>
      <c r="KRI4" s="2"/>
      <c r="KRJ4" s="2"/>
      <c r="KRK4" s="2"/>
      <c r="KRL4" s="2"/>
      <c r="KRM4" s="2"/>
      <c r="KRN4" s="2"/>
      <c r="KRO4" s="2"/>
      <c r="KRP4" s="2"/>
      <c r="KRQ4" s="2"/>
      <c r="KRR4" s="2"/>
      <c r="KRS4" s="2"/>
      <c r="KRT4" s="2"/>
      <c r="KRU4" s="2"/>
      <c r="KRV4" s="2"/>
      <c r="KRW4" s="2"/>
      <c r="KRX4" s="2"/>
      <c r="KRY4" s="2"/>
      <c r="KRZ4" s="2"/>
      <c r="KSA4" s="2"/>
      <c r="KSB4" s="2"/>
      <c r="KSC4" s="2"/>
      <c r="KSD4" s="2"/>
      <c r="KSE4" s="2"/>
      <c r="KSF4" s="2"/>
      <c r="KSG4" s="2"/>
      <c r="KSH4" s="2"/>
      <c r="KSI4" s="2"/>
      <c r="KSJ4" s="2"/>
      <c r="KSK4" s="2"/>
      <c r="KSL4" s="2"/>
      <c r="KSM4" s="2"/>
      <c r="KSN4" s="2"/>
      <c r="KSO4" s="2"/>
      <c r="KSP4" s="2"/>
      <c r="KSQ4" s="2"/>
      <c r="KSR4" s="2"/>
      <c r="KSS4" s="2"/>
      <c r="KST4" s="2"/>
      <c r="KSU4" s="2"/>
      <c r="KSV4" s="2"/>
      <c r="KSW4" s="2"/>
      <c r="KSX4" s="2"/>
      <c r="KSY4" s="2"/>
      <c r="KSZ4" s="2"/>
      <c r="KTA4" s="2"/>
      <c r="KTB4" s="2"/>
      <c r="KTC4" s="2"/>
      <c r="KTD4" s="2"/>
      <c r="KTE4" s="2"/>
      <c r="KTF4" s="2"/>
      <c r="KTG4" s="2"/>
      <c r="KTH4" s="2"/>
      <c r="KTI4" s="2"/>
      <c r="KTJ4" s="2"/>
      <c r="KTK4" s="2"/>
      <c r="KTL4" s="2"/>
      <c r="KTM4" s="2"/>
      <c r="KTN4" s="2"/>
      <c r="KTO4" s="2"/>
      <c r="KTP4" s="2"/>
      <c r="KTQ4" s="2"/>
      <c r="KTR4" s="2"/>
      <c r="KTS4" s="2"/>
      <c r="KTT4" s="2"/>
      <c r="KTU4" s="2"/>
      <c r="KTV4" s="2"/>
      <c r="KTW4" s="2"/>
      <c r="KTX4" s="2"/>
      <c r="KTY4" s="2"/>
      <c r="KTZ4" s="2"/>
      <c r="KUA4" s="2"/>
      <c r="KUB4" s="2"/>
      <c r="KUC4" s="2"/>
      <c r="KUD4" s="2"/>
      <c r="KUE4" s="2"/>
      <c r="KUF4" s="2"/>
      <c r="KUG4" s="2"/>
      <c r="KUH4" s="2"/>
      <c r="KUI4" s="2"/>
      <c r="KUJ4" s="2"/>
      <c r="KUK4" s="2"/>
      <c r="KUL4" s="2"/>
      <c r="KUM4" s="2"/>
      <c r="KUN4" s="2"/>
      <c r="KUO4" s="2"/>
      <c r="KUP4" s="2"/>
      <c r="KUQ4" s="2"/>
      <c r="KUR4" s="2"/>
      <c r="KUS4" s="2"/>
      <c r="KUT4" s="2"/>
      <c r="KUU4" s="2"/>
      <c r="KUV4" s="2"/>
      <c r="KUW4" s="2"/>
      <c r="KUX4" s="2"/>
      <c r="KUY4" s="2"/>
      <c r="KUZ4" s="2"/>
      <c r="KVA4" s="2"/>
      <c r="KVB4" s="2"/>
      <c r="KVC4" s="2"/>
      <c r="KVD4" s="2"/>
      <c r="KVE4" s="2"/>
      <c r="KVF4" s="2"/>
      <c r="KVG4" s="2"/>
      <c r="KVH4" s="2"/>
      <c r="KVI4" s="2"/>
      <c r="KVJ4" s="2"/>
      <c r="KVK4" s="2"/>
      <c r="KVL4" s="2"/>
      <c r="KVM4" s="2"/>
      <c r="KVN4" s="2"/>
      <c r="KVO4" s="2"/>
      <c r="KVP4" s="2"/>
      <c r="KVQ4" s="2"/>
      <c r="KVR4" s="2"/>
      <c r="KVS4" s="2"/>
      <c r="KVT4" s="2"/>
      <c r="KVU4" s="2"/>
      <c r="KVV4" s="2"/>
      <c r="KVW4" s="2"/>
      <c r="KVX4" s="2"/>
      <c r="KVY4" s="2"/>
      <c r="KVZ4" s="2"/>
      <c r="KWA4" s="2"/>
      <c r="KWB4" s="2"/>
      <c r="KWC4" s="2"/>
      <c r="KWD4" s="2"/>
      <c r="KWE4" s="2"/>
      <c r="KWF4" s="2"/>
      <c r="KWG4" s="2"/>
      <c r="KWH4" s="2"/>
      <c r="KWI4" s="2"/>
      <c r="KWJ4" s="2"/>
      <c r="KWK4" s="2"/>
      <c r="KWL4" s="2"/>
      <c r="KWM4" s="2"/>
      <c r="KWN4" s="2"/>
      <c r="KWO4" s="2"/>
      <c r="KWP4" s="2"/>
      <c r="KWQ4" s="2"/>
      <c r="KWR4" s="2"/>
      <c r="KWS4" s="2"/>
      <c r="KWT4" s="2"/>
      <c r="KWU4" s="2"/>
      <c r="KWV4" s="2"/>
      <c r="KWW4" s="2"/>
      <c r="KWX4" s="2"/>
      <c r="KWY4" s="2"/>
      <c r="KWZ4" s="2"/>
      <c r="KXA4" s="2"/>
      <c r="KXB4" s="2"/>
      <c r="KXC4" s="2"/>
      <c r="KXD4" s="2"/>
      <c r="KXE4" s="2"/>
      <c r="KXF4" s="2"/>
      <c r="KXG4" s="2"/>
      <c r="KXH4" s="2"/>
      <c r="KXI4" s="2"/>
      <c r="KXJ4" s="2"/>
      <c r="KXK4" s="2"/>
      <c r="KXL4" s="2"/>
      <c r="KXM4" s="2"/>
      <c r="KXN4" s="2"/>
      <c r="KXO4" s="2"/>
      <c r="KXP4" s="2"/>
      <c r="KXQ4" s="2"/>
      <c r="KXR4" s="2"/>
      <c r="KXS4" s="2"/>
      <c r="KXT4" s="2"/>
      <c r="KXU4" s="2"/>
      <c r="KXV4" s="2"/>
      <c r="KXW4" s="2"/>
      <c r="KXX4" s="2"/>
      <c r="KXY4" s="2"/>
      <c r="KXZ4" s="2"/>
      <c r="KYA4" s="2"/>
      <c r="KYB4" s="2"/>
      <c r="KYC4" s="2"/>
      <c r="KYD4" s="2"/>
      <c r="KYE4" s="2"/>
      <c r="KYF4" s="2"/>
      <c r="KYG4" s="2"/>
      <c r="KYH4" s="2"/>
      <c r="KYI4" s="2"/>
      <c r="KYJ4" s="2"/>
      <c r="KYK4" s="2"/>
      <c r="KYL4" s="2"/>
      <c r="KYM4" s="2"/>
      <c r="KYN4" s="2"/>
      <c r="KYO4" s="2"/>
      <c r="KYP4" s="2"/>
      <c r="KYQ4" s="2"/>
      <c r="KYR4" s="2"/>
      <c r="KYS4" s="2"/>
      <c r="KYT4" s="2"/>
      <c r="KYU4" s="2"/>
      <c r="KYV4" s="2"/>
      <c r="KYW4" s="2"/>
      <c r="KYX4" s="2"/>
      <c r="KYY4" s="2"/>
      <c r="KYZ4" s="2"/>
      <c r="KZA4" s="2"/>
      <c r="KZB4" s="2"/>
      <c r="KZC4" s="2"/>
      <c r="KZD4" s="2"/>
      <c r="KZE4" s="2"/>
      <c r="KZF4" s="2"/>
      <c r="KZG4" s="2"/>
      <c r="KZH4" s="2"/>
      <c r="KZI4" s="2"/>
      <c r="KZJ4" s="2"/>
      <c r="KZK4" s="2"/>
      <c r="KZL4" s="2"/>
      <c r="KZM4" s="2"/>
      <c r="KZN4" s="2"/>
      <c r="KZO4" s="2"/>
      <c r="KZP4" s="2"/>
      <c r="KZQ4" s="2"/>
      <c r="KZR4" s="2"/>
      <c r="KZS4" s="2"/>
      <c r="KZT4" s="2"/>
      <c r="KZU4" s="2"/>
      <c r="KZV4" s="2"/>
      <c r="KZW4" s="2"/>
      <c r="KZX4" s="2"/>
      <c r="KZY4" s="2"/>
      <c r="KZZ4" s="2"/>
      <c r="LAA4" s="2"/>
      <c r="LAB4" s="2"/>
      <c r="LAC4" s="2"/>
      <c r="LAD4" s="2"/>
      <c r="LAE4" s="2"/>
      <c r="LAF4" s="2"/>
      <c r="LAG4" s="2"/>
      <c r="LAH4" s="2"/>
      <c r="LAI4" s="2"/>
      <c r="LAJ4" s="2"/>
      <c r="LAK4" s="2"/>
      <c r="LAL4" s="2"/>
      <c r="LAM4" s="2"/>
      <c r="LAN4" s="2"/>
      <c r="LAO4" s="2"/>
      <c r="LAP4" s="2"/>
      <c r="LAQ4" s="2"/>
      <c r="LAR4" s="2"/>
      <c r="LAS4" s="2"/>
      <c r="LAT4" s="2"/>
      <c r="LAU4" s="2"/>
      <c r="LAV4" s="2"/>
      <c r="LAW4" s="2"/>
      <c r="LAX4" s="2"/>
      <c r="LAY4" s="2"/>
      <c r="LAZ4" s="2"/>
      <c r="LBA4" s="2"/>
      <c r="LBB4" s="2"/>
      <c r="LBC4" s="2"/>
      <c r="LBD4" s="2"/>
      <c r="LBE4" s="2"/>
      <c r="LBF4" s="2"/>
      <c r="LBG4" s="2"/>
      <c r="LBH4" s="2"/>
      <c r="LBI4" s="2"/>
      <c r="LBJ4" s="2"/>
      <c r="LBK4" s="2"/>
      <c r="LBL4" s="2"/>
      <c r="LBM4" s="2"/>
      <c r="LBN4" s="2"/>
      <c r="LBO4" s="2"/>
      <c r="LBP4" s="2"/>
      <c r="LBQ4" s="2"/>
      <c r="LBR4" s="2"/>
      <c r="LBS4" s="2"/>
      <c r="LBT4" s="2"/>
      <c r="LBU4" s="2"/>
      <c r="LBV4" s="2"/>
      <c r="LBW4" s="2"/>
      <c r="LBX4" s="2"/>
      <c r="LBY4" s="2"/>
      <c r="LBZ4" s="2"/>
      <c r="LCA4" s="2"/>
      <c r="LCB4" s="2"/>
      <c r="LCC4" s="2"/>
      <c r="LCD4" s="2"/>
      <c r="LCE4" s="2"/>
      <c r="LCF4" s="2"/>
      <c r="LCG4" s="2"/>
      <c r="LCH4" s="2"/>
      <c r="LCI4" s="2"/>
      <c r="LCJ4" s="2"/>
      <c r="LCK4" s="2"/>
      <c r="LCL4" s="2"/>
      <c r="LCM4" s="2"/>
      <c r="LCN4" s="2"/>
      <c r="LCO4" s="2"/>
      <c r="LCP4" s="2"/>
      <c r="LCQ4" s="2"/>
      <c r="LCR4" s="2"/>
      <c r="LCS4" s="2"/>
      <c r="LCT4" s="2"/>
      <c r="LCU4" s="2"/>
      <c r="LCV4" s="2"/>
      <c r="LCW4" s="2"/>
      <c r="LCX4" s="2"/>
      <c r="LCY4" s="2"/>
      <c r="LCZ4" s="2"/>
      <c r="LDA4" s="2"/>
      <c r="LDB4" s="2"/>
      <c r="LDC4" s="2"/>
      <c r="LDD4" s="2"/>
      <c r="LDE4" s="2"/>
      <c r="LDF4" s="2"/>
      <c r="LDG4" s="2"/>
      <c r="LDH4" s="2"/>
      <c r="LDI4" s="2"/>
      <c r="LDJ4" s="2"/>
      <c r="LDK4" s="2"/>
      <c r="LDL4" s="2"/>
      <c r="LDM4" s="2"/>
      <c r="LDN4" s="2"/>
      <c r="LDO4" s="2"/>
      <c r="LDP4" s="2"/>
      <c r="LDQ4" s="2"/>
      <c r="LDR4" s="2"/>
      <c r="LDS4" s="2"/>
      <c r="LDT4" s="2"/>
      <c r="LDU4" s="2"/>
      <c r="LDV4" s="2"/>
      <c r="LDW4" s="2"/>
      <c r="LDX4" s="2"/>
      <c r="LDY4" s="2"/>
      <c r="LDZ4" s="2"/>
      <c r="LEA4" s="2"/>
      <c r="LEB4" s="2"/>
      <c r="LEC4" s="2"/>
      <c r="LED4" s="2"/>
      <c r="LEE4" s="2"/>
      <c r="LEF4" s="2"/>
      <c r="LEG4" s="2"/>
      <c r="LEH4" s="2"/>
      <c r="LEI4" s="2"/>
      <c r="LEJ4" s="2"/>
      <c r="LEK4" s="2"/>
      <c r="LEL4" s="2"/>
      <c r="LEM4" s="2"/>
      <c r="LEN4" s="2"/>
      <c r="LEO4" s="2"/>
      <c r="LEP4" s="2"/>
      <c r="LEQ4" s="2"/>
      <c r="LER4" s="2"/>
      <c r="LES4" s="2"/>
      <c r="LET4" s="2"/>
      <c r="LEU4" s="2"/>
      <c r="LEV4" s="2"/>
      <c r="LEW4" s="2"/>
      <c r="LEX4" s="2"/>
      <c r="LEY4" s="2"/>
      <c r="LEZ4" s="2"/>
      <c r="LFA4" s="2"/>
      <c r="LFB4" s="2"/>
      <c r="LFC4" s="2"/>
      <c r="LFD4" s="2"/>
      <c r="LFE4" s="2"/>
      <c r="LFF4" s="2"/>
      <c r="LFG4" s="2"/>
      <c r="LFH4" s="2"/>
      <c r="LFI4" s="2"/>
      <c r="LFJ4" s="2"/>
      <c r="LFK4" s="2"/>
      <c r="LFL4" s="2"/>
      <c r="LFM4" s="2"/>
      <c r="LFN4" s="2"/>
      <c r="LFO4" s="2"/>
      <c r="LFP4" s="2"/>
      <c r="LFQ4" s="2"/>
      <c r="LFR4" s="2"/>
      <c r="LFS4" s="2"/>
      <c r="LFT4" s="2"/>
      <c r="LFU4" s="2"/>
      <c r="LFV4" s="2"/>
      <c r="LFW4" s="2"/>
      <c r="LFX4" s="2"/>
      <c r="LFY4" s="2"/>
      <c r="LFZ4" s="2"/>
      <c r="LGA4" s="2"/>
      <c r="LGB4" s="2"/>
      <c r="LGC4" s="2"/>
      <c r="LGD4" s="2"/>
      <c r="LGE4" s="2"/>
      <c r="LGF4" s="2"/>
      <c r="LGG4" s="2"/>
      <c r="LGH4" s="2"/>
      <c r="LGI4" s="2"/>
      <c r="LGJ4" s="2"/>
      <c r="LGK4" s="2"/>
      <c r="LGL4" s="2"/>
      <c r="LGM4" s="2"/>
      <c r="LGN4" s="2"/>
      <c r="LGO4" s="2"/>
      <c r="LGP4" s="2"/>
      <c r="LGQ4" s="2"/>
      <c r="LGR4" s="2"/>
      <c r="LGS4" s="2"/>
      <c r="LGT4" s="2"/>
      <c r="LGU4" s="2"/>
      <c r="LGV4" s="2"/>
      <c r="LGW4" s="2"/>
      <c r="LGX4" s="2"/>
      <c r="LGY4" s="2"/>
      <c r="LGZ4" s="2"/>
      <c r="LHA4" s="2"/>
      <c r="LHB4" s="2"/>
      <c r="LHC4" s="2"/>
      <c r="LHD4" s="2"/>
      <c r="LHE4" s="2"/>
      <c r="LHF4" s="2"/>
      <c r="LHG4" s="2"/>
      <c r="LHH4" s="2"/>
      <c r="LHI4" s="2"/>
      <c r="LHJ4" s="2"/>
      <c r="LHK4" s="2"/>
      <c r="LHL4" s="2"/>
      <c r="LHM4" s="2"/>
      <c r="LHN4" s="2"/>
      <c r="LHO4" s="2"/>
      <c r="LHP4" s="2"/>
      <c r="LHQ4" s="2"/>
      <c r="LHR4" s="2"/>
      <c r="LHS4" s="2"/>
      <c r="LHT4" s="2"/>
      <c r="LHU4" s="2"/>
      <c r="LHV4" s="2"/>
      <c r="LHW4" s="2"/>
      <c r="LHX4" s="2"/>
      <c r="LHY4" s="2"/>
      <c r="LHZ4" s="2"/>
      <c r="LIA4" s="2"/>
      <c r="LIB4" s="2"/>
      <c r="LIC4" s="2"/>
      <c r="LID4" s="2"/>
      <c r="LIE4" s="2"/>
      <c r="LIF4" s="2"/>
      <c r="LIG4" s="2"/>
      <c r="LIH4" s="2"/>
      <c r="LII4" s="2"/>
      <c r="LIJ4" s="2"/>
      <c r="LIK4" s="2"/>
      <c r="LIL4" s="2"/>
      <c r="LIM4" s="2"/>
      <c r="LIN4" s="2"/>
      <c r="LIO4" s="2"/>
      <c r="LIP4" s="2"/>
      <c r="LIQ4" s="2"/>
      <c r="LIR4" s="2"/>
      <c r="LIS4" s="2"/>
      <c r="LIT4" s="2"/>
      <c r="LIU4" s="2"/>
      <c r="LIV4" s="2"/>
      <c r="LIW4" s="2"/>
      <c r="LIX4" s="2"/>
      <c r="LIY4" s="2"/>
      <c r="LIZ4" s="2"/>
      <c r="LJA4" s="2"/>
      <c r="LJB4" s="2"/>
      <c r="LJC4" s="2"/>
      <c r="LJD4" s="2"/>
      <c r="LJE4" s="2"/>
      <c r="LJF4" s="2"/>
      <c r="LJG4" s="2"/>
      <c r="LJH4" s="2"/>
      <c r="LJI4" s="2"/>
      <c r="LJJ4" s="2"/>
      <c r="LJK4" s="2"/>
      <c r="LJL4" s="2"/>
      <c r="LJM4" s="2"/>
      <c r="LJN4" s="2"/>
      <c r="LJO4" s="2"/>
      <c r="LJP4" s="2"/>
      <c r="LJQ4" s="2"/>
      <c r="LJR4" s="2"/>
      <c r="LJS4" s="2"/>
      <c r="LJT4" s="2"/>
      <c r="LJU4" s="2"/>
      <c r="LJV4" s="2"/>
      <c r="LJW4" s="2"/>
      <c r="LJX4" s="2"/>
      <c r="LJY4" s="2"/>
      <c r="LJZ4" s="2"/>
      <c r="LKA4" s="2"/>
      <c r="LKB4" s="2"/>
      <c r="LKC4" s="2"/>
      <c r="LKD4" s="2"/>
      <c r="LKE4" s="2"/>
      <c r="LKF4" s="2"/>
      <c r="LKG4" s="2"/>
      <c r="LKH4" s="2"/>
      <c r="LKI4" s="2"/>
      <c r="LKJ4" s="2"/>
      <c r="LKK4" s="2"/>
      <c r="LKL4" s="2"/>
      <c r="LKM4" s="2"/>
      <c r="LKN4" s="2"/>
      <c r="LKO4" s="2"/>
      <c r="LKP4" s="2"/>
      <c r="LKQ4" s="2"/>
      <c r="LKR4" s="2"/>
      <c r="LKS4" s="2"/>
      <c r="LKT4" s="2"/>
      <c r="LKU4" s="2"/>
      <c r="LKV4" s="2"/>
      <c r="LKW4" s="2"/>
      <c r="LKX4" s="2"/>
      <c r="LKY4" s="2"/>
      <c r="LKZ4" s="2"/>
      <c r="LLA4" s="2"/>
      <c r="LLB4" s="2"/>
      <c r="LLC4" s="2"/>
      <c r="LLD4" s="2"/>
      <c r="LLE4" s="2"/>
      <c r="LLF4" s="2"/>
      <c r="LLG4" s="2"/>
      <c r="LLH4" s="2"/>
      <c r="LLI4" s="2"/>
      <c r="LLJ4" s="2"/>
      <c r="LLK4" s="2"/>
      <c r="LLL4" s="2"/>
      <c r="LLM4" s="2"/>
      <c r="LLN4" s="2"/>
      <c r="LLO4" s="2"/>
      <c r="LLP4" s="2"/>
      <c r="LLQ4" s="2"/>
      <c r="LLR4" s="2"/>
      <c r="LLS4" s="2"/>
      <c r="LLT4" s="2"/>
      <c r="LLU4" s="2"/>
      <c r="LLV4" s="2"/>
      <c r="LLW4" s="2"/>
      <c r="LLX4" s="2"/>
      <c r="LLY4" s="2"/>
      <c r="LLZ4" s="2"/>
      <c r="LMA4" s="2"/>
      <c r="LMB4" s="2"/>
      <c r="LMC4" s="2"/>
      <c r="LMD4" s="2"/>
      <c r="LME4" s="2"/>
      <c r="LMF4" s="2"/>
      <c r="LMG4" s="2"/>
      <c r="LMH4" s="2"/>
      <c r="LMI4" s="2"/>
      <c r="LMJ4" s="2"/>
      <c r="LMK4" s="2"/>
      <c r="LML4" s="2"/>
      <c r="LMM4" s="2"/>
      <c r="LMN4" s="2"/>
      <c r="LMO4" s="2"/>
      <c r="LMP4" s="2"/>
      <c r="LMQ4" s="2"/>
      <c r="LMR4" s="2"/>
      <c r="LMS4" s="2"/>
      <c r="LMT4" s="2"/>
      <c r="LMU4" s="2"/>
      <c r="LMV4" s="2"/>
      <c r="LMW4" s="2"/>
      <c r="LMX4" s="2"/>
      <c r="LMY4" s="2"/>
      <c r="LMZ4" s="2"/>
      <c r="LNA4" s="2"/>
      <c r="LNB4" s="2"/>
      <c r="LNC4" s="2"/>
      <c r="LND4" s="2"/>
      <c r="LNE4" s="2"/>
      <c r="LNF4" s="2"/>
      <c r="LNG4" s="2"/>
      <c r="LNH4" s="2"/>
      <c r="LNI4" s="2"/>
      <c r="LNJ4" s="2"/>
      <c r="LNK4" s="2"/>
      <c r="LNL4" s="2"/>
      <c r="LNM4" s="2"/>
      <c r="LNN4" s="2"/>
      <c r="LNO4" s="2"/>
      <c r="LNP4" s="2"/>
      <c r="LNQ4" s="2"/>
      <c r="LNR4" s="2"/>
      <c r="LNS4" s="2"/>
      <c r="LNT4" s="2"/>
      <c r="LNU4" s="2"/>
      <c r="LNV4" s="2"/>
      <c r="LNW4" s="2"/>
      <c r="LNX4" s="2"/>
      <c r="LNY4" s="2"/>
      <c r="LNZ4" s="2"/>
      <c r="LOA4" s="2"/>
      <c r="LOB4" s="2"/>
      <c r="LOC4" s="2"/>
      <c r="LOD4" s="2"/>
      <c r="LOE4" s="2"/>
      <c r="LOF4" s="2"/>
      <c r="LOG4" s="2"/>
      <c r="LOH4" s="2"/>
      <c r="LOI4" s="2"/>
      <c r="LOJ4" s="2"/>
      <c r="LOK4" s="2"/>
      <c r="LOL4" s="2"/>
      <c r="LOM4" s="2"/>
      <c r="LON4" s="2"/>
      <c r="LOO4" s="2"/>
      <c r="LOP4" s="2"/>
      <c r="LOQ4" s="2"/>
      <c r="LOR4" s="2"/>
      <c r="LOS4" s="2"/>
      <c r="LOT4" s="2"/>
      <c r="LOU4" s="2"/>
      <c r="LOV4" s="2"/>
      <c r="LOW4" s="2"/>
      <c r="LOX4" s="2"/>
      <c r="LOY4" s="2"/>
      <c r="LOZ4" s="2"/>
      <c r="LPA4" s="2"/>
      <c r="LPB4" s="2"/>
      <c r="LPC4" s="2"/>
      <c r="LPD4" s="2"/>
      <c r="LPE4" s="2"/>
      <c r="LPF4" s="2"/>
      <c r="LPG4" s="2"/>
      <c r="LPH4" s="2"/>
      <c r="LPI4" s="2"/>
      <c r="LPJ4" s="2"/>
      <c r="LPK4" s="2"/>
      <c r="LPL4" s="2"/>
      <c r="LPM4" s="2"/>
      <c r="LPN4" s="2"/>
      <c r="LPO4" s="2"/>
      <c r="LPP4" s="2"/>
      <c r="LPQ4" s="2"/>
      <c r="LPR4" s="2"/>
      <c r="LPS4" s="2"/>
      <c r="LPT4" s="2"/>
      <c r="LPU4" s="2"/>
      <c r="LPV4" s="2"/>
      <c r="LPW4" s="2"/>
      <c r="LPX4" s="2"/>
      <c r="LPY4" s="2"/>
      <c r="LPZ4" s="2"/>
      <c r="LQA4" s="2"/>
      <c r="LQB4" s="2"/>
      <c r="LQC4" s="2"/>
      <c r="LQD4" s="2"/>
      <c r="LQE4" s="2"/>
      <c r="LQF4" s="2"/>
      <c r="LQG4" s="2"/>
      <c r="LQH4" s="2"/>
      <c r="LQI4" s="2"/>
      <c r="LQJ4" s="2"/>
      <c r="LQK4" s="2"/>
      <c r="LQL4" s="2"/>
      <c r="LQM4" s="2"/>
      <c r="LQN4" s="2"/>
      <c r="LQO4" s="2"/>
      <c r="LQP4" s="2"/>
      <c r="LQQ4" s="2"/>
      <c r="LQR4" s="2"/>
      <c r="LQS4" s="2"/>
      <c r="LQT4" s="2"/>
      <c r="LQU4" s="2"/>
      <c r="LQV4" s="2"/>
      <c r="LQW4" s="2"/>
      <c r="LQX4" s="2"/>
      <c r="LQY4" s="2"/>
      <c r="LQZ4" s="2"/>
      <c r="LRA4" s="2"/>
      <c r="LRB4" s="2"/>
      <c r="LRC4" s="2"/>
      <c r="LRD4" s="2"/>
      <c r="LRE4" s="2"/>
      <c r="LRF4" s="2"/>
      <c r="LRG4" s="2"/>
      <c r="LRH4" s="2"/>
      <c r="LRI4" s="2"/>
      <c r="LRJ4" s="2"/>
      <c r="LRK4" s="2"/>
      <c r="LRL4" s="2"/>
      <c r="LRM4" s="2"/>
      <c r="LRN4" s="2"/>
      <c r="LRO4" s="2"/>
      <c r="LRP4" s="2"/>
      <c r="LRQ4" s="2"/>
      <c r="LRR4" s="2"/>
      <c r="LRS4" s="2"/>
      <c r="LRT4" s="2"/>
      <c r="LRU4" s="2"/>
      <c r="LRV4" s="2"/>
      <c r="LRW4" s="2"/>
      <c r="LRX4" s="2"/>
      <c r="LRY4" s="2"/>
      <c r="LRZ4" s="2"/>
      <c r="LSA4" s="2"/>
      <c r="LSB4" s="2"/>
      <c r="LSC4" s="2"/>
      <c r="LSD4" s="2"/>
      <c r="LSE4" s="2"/>
      <c r="LSF4" s="2"/>
      <c r="LSG4" s="2"/>
      <c r="LSH4" s="2"/>
      <c r="LSI4" s="2"/>
      <c r="LSJ4" s="2"/>
      <c r="LSK4" s="2"/>
      <c r="LSL4" s="2"/>
      <c r="LSM4" s="2"/>
      <c r="LSN4" s="2"/>
      <c r="LSO4" s="2"/>
      <c r="LSP4" s="2"/>
      <c r="LSQ4" s="2"/>
      <c r="LSR4" s="2"/>
      <c r="LSS4" s="2"/>
      <c r="LST4" s="2"/>
      <c r="LSU4" s="2"/>
      <c r="LSV4" s="2"/>
      <c r="LSW4" s="2"/>
      <c r="LSX4" s="2"/>
      <c r="LSY4" s="2"/>
      <c r="LSZ4" s="2"/>
      <c r="LTA4" s="2"/>
      <c r="LTB4" s="2"/>
      <c r="LTC4" s="2"/>
      <c r="LTD4" s="2"/>
      <c r="LTE4" s="2"/>
      <c r="LTF4" s="2"/>
      <c r="LTG4" s="2"/>
      <c r="LTH4" s="2"/>
      <c r="LTI4" s="2"/>
      <c r="LTJ4" s="2"/>
      <c r="LTK4" s="2"/>
      <c r="LTL4" s="2"/>
      <c r="LTM4" s="2"/>
      <c r="LTN4" s="2"/>
      <c r="LTO4" s="2"/>
      <c r="LTP4" s="2"/>
      <c r="LTQ4" s="2"/>
      <c r="LTR4" s="2"/>
      <c r="LTS4" s="2"/>
      <c r="LTT4" s="2"/>
      <c r="LTU4" s="2"/>
      <c r="LTV4" s="2"/>
      <c r="LTW4" s="2"/>
      <c r="LTX4" s="2"/>
      <c r="LTY4" s="2"/>
      <c r="LTZ4" s="2"/>
      <c r="LUA4" s="2"/>
      <c r="LUB4" s="2"/>
      <c r="LUC4" s="2"/>
      <c r="LUD4" s="2"/>
      <c r="LUE4" s="2"/>
      <c r="LUF4" s="2"/>
      <c r="LUG4" s="2"/>
      <c r="LUH4" s="2"/>
      <c r="LUI4" s="2"/>
      <c r="LUJ4" s="2"/>
      <c r="LUK4" s="2"/>
      <c r="LUL4" s="2"/>
      <c r="LUM4" s="2"/>
      <c r="LUN4" s="2"/>
      <c r="LUO4" s="2"/>
      <c r="LUP4" s="2"/>
      <c r="LUQ4" s="2"/>
      <c r="LUR4" s="2"/>
      <c r="LUS4" s="2"/>
      <c r="LUT4" s="2"/>
      <c r="LUU4" s="2"/>
      <c r="LUV4" s="2"/>
      <c r="LUW4" s="2"/>
      <c r="LUX4" s="2"/>
      <c r="LUY4" s="2"/>
      <c r="LUZ4" s="2"/>
      <c r="LVA4" s="2"/>
      <c r="LVB4" s="2"/>
      <c r="LVC4" s="2"/>
      <c r="LVD4" s="2"/>
      <c r="LVE4" s="2"/>
      <c r="LVF4" s="2"/>
      <c r="LVG4" s="2"/>
      <c r="LVH4" s="2"/>
      <c r="LVI4" s="2"/>
      <c r="LVJ4" s="2"/>
      <c r="LVK4" s="2"/>
      <c r="LVL4" s="2"/>
      <c r="LVM4" s="2"/>
      <c r="LVN4" s="2"/>
      <c r="LVO4" s="2"/>
      <c r="LVP4" s="2"/>
      <c r="LVQ4" s="2"/>
      <c r="LVR4" s="2"/>
      <c r="LVS4" s="2"/>
      <c r="LVT4" s="2"/>
      <c r="LVU4" s="2"/>
      <c r="LVV4" s="2"/>
      <c r="LVW4" s="2"/>
      <c r="LVX4" s="2"/>
      <c r="LVY4" s="2"/>
      <c r="LVZ4" s="2"/>
      <c r="LWA4" s="2"/>
      <c r="LWB4" s="2"/>
      <c r="LWC4" s="2"/>
      <c r="LWD4" s="2"/>
      <c r="LWE4" s="2"/>
      <c r="LWF4" s="2"/>
      <c r="LWG4" s="2"/>
      <c r="LWH4" s="2"/>
      <c r="LWI4" s="2"/>
      <c r="LWJ4" s="2"/>
      <c r="LWK4" s="2"/>
      <c r="LWL4" s="2"/>
      <c r="LWM4" s="2"/>
      <c r="LWN4" s="2"/>
      <c r="LWO4" s="2"/>
      <c r="LWP4" s="2"/>
      <c r="LWQ4" s="2"/>
      <c r="LWR4" s="2"/>
      <c r="LWS4" s="2"/>
      <c r="LWT4" s="2"/>
      <c r="LWU4" s="2"/>
      <c r="LWV4" s="2"/>
      <c r="LWW4" s="2"/>
      <c r="LWX4" s="2"/>
      <c r="LWY4" s="2"/>
      <c r="LWZ4" s="2"/>
      <c r="LXA4" s="2"/>
      <c r="LXB4" s="2"/>
      <c r="LXC4" s="2"/>
      <c r="LXD4" s="2"/>
      <c r="LXE4" s="2"/>
      <c r="LXF4" s="2"/>
      <c r="LXG4" s="2"/>
      <c r="LXH4" s="2"/>
      <c r="LXI4" s="2"/>
      <c r="LXJ4" s="2"/>
      <c r="LXK4" s="2"/>
      <c r="LXL4" s="2"/>
      <c r="LXM4" s="2"/>
      <c r="LXN4" s="2"/>
      <c r="LXO4" s="2"/>
      <c r="LXP4" s="2"/>
      <c r="LXQ4" s="2"/>
      <c r="LXR4" s="2"/>
      <c r="LXS4" s="2"/>
      <c r="LXT4" s="2"/>
      <c r="LXU4" s="2"/>
      <c r="LXV4" s="2"/>
      <c r="LXW4" s="2"/>
      <c r="LXX4" s="2"/>
      <c r="LXY4" s="2"/>
      <c r="LXZ4" s="2"/>
      <c r="LYA4" s="2"/>
      <c r="LYB4" s="2"/>
      <c r="LYC4" s="2"/>
      <c r="LYD4" s="2"/>
      <c r="LYE4" s="2"/>
      <c r="LYF4" s="2"/>
      <c r="LYG4" s="2"/>
      <c r="LYH4" s="2"/>
      <c r="LYI4" s="2"/>
      <c r="LYJ4" s="2"/>
      <c r="LYK4" s="2"/>
      <c r="LYL4" s="2"/>
      <c r="LYM4" s="2"/>
      <c r="LYN4" s="2"/>
      <c r="LYO4" s="2"/>
      <c r="LYP4" s="2"/>
      <c r="LYQ4" s="2"/>
      <c r="LYR4" s="2"/>
      <c r="LYS4" s="2"/>
      <c r="LYT4" s="2"/>
      <c r="LYU4" s="2"/>
      <c r="LYV4" s="2"/>
      <c r="LYW4" s="2"/>
      <c r="LYX4" s="2"/>
      <c r="LYY4" s="2"/>
      <c r="LYZ4" s="2"/>
      <c r="LZA4" s="2"/>
      <c r="LZB4" s="2"/>
      <c r="LZC4" s="2"/>
      <c r="LZD4" s="2"/>
      <c r="LZE4" s="2"/>
      <c r="LZF4" s="2"/>
      <c r="LZG4" s="2"/>
      <c r="LZH4" s="2"/>
      <c r="LZI4" s="2"/>
      <c r="LZJ4" s="2"/>
      <c r="LZK4" s="2"/>
      <c r="LZL4" s="2"/>
      <c r="LZM4" s="2"/>
      <c r="LZN4" s="2"/>
      <c r="LZO4" s="2"/>
      <c r="LZP4" s="2"/>
      <c r="LZQ4" s="2"/>
      <c r="LZR4" s="2"/>
      <c r="LZS4" s="2"/>
      <c r="LZT4" s="2"/>
      <c r="LZU4" s="2"/>
      <c r="LZV4" s="2"/>
      <c r="LZW4" s="2"/>
      <c r="LZX4" s="2"/>
      <c r="LZY4" s="2"/>
      <c r="LZZ4" s="2"/>
      <c r="MAA4" s="2"/>
      <c r="MAB4" s="2"/>
      <c r="MAC4" s="2"/>
      <c r="MAD4" s="2"/>
      <c r="MAE4" s="2"/>
      <c r="MAF4" s="2"/>
      <c r="MAG4" s="2"/>
      <c r="MAH4" s="2"/>
      <c r="MAI4" s="2"/>
      <c r="MAJ4" s="2"/>
      <c r="MAK4" s="2"/>
      <c r="MAL4" s="2"/>
      <c r="MAM4" s="2"/>
      <c r="MAN4" s="2"/>
      <c r="MAO4" s="2"/>
      <c r="MAP4" s="2"/>
      <c r="MAQ4" s="2"/>
      <c r="MAR4" s="2"/>
      <c r="MAS4" s="2"/>
      <c r="MAT4" s="2"/>
      <c r="MAU4" s="2"/>
      <c r="MAV4" s="2"/>
      <c r="MAW4" s="2"/>
      <c r="MAX4" s="2"/>
      <c r="MAY4" s="2"/>
      <c r="MAZ4" s="2"/>
      <c r="MBA4" s="2"/>
      <c r="MBB4" s="2"/>
      <c r="MBC4" s="2"/>
      <c r="MBD4" s="2"/>
      <c r="MBE4" s="2"/>
      <c r="MBF4" s="2"/>
      <c r="MBG4" s="2"/>
      <c r="MBH4" s="2"/>
      <c r="MBI4" s="2"/>
      <c r="MBJ4" s="2"/>
      <c r="MBK4" s="2"/>
      <c r="MBL4" s="2"/>
      <c r="MBM4" s="2"/>
      <c r="MBN4" s="2"/>
      <c r="MBO4" s="2"/>
      <c r="MBP4" s="2"/>
      <c r="MBQ4" s="2"/>
      <c r="MBR4" s="2"/>
      <c r="MBS4" s="2"/>
      <c r="MBT4" s="2"/>
      <c r="MBU4" s="2"/>
      <c r="MBV4" s="2"/>
      <c r="MBW4" s="2"/>
      <c r="MBX4" s="2"/>
      <c r="MBY4" s="2"/>
      <c r="MBZ4" s="2"/>
      <c r="MCA4" s="2"/>
      <c r="MCB4" s="2"/>
      <c r="MCC4" s="2"/>
      <c r="MCD4" s="2"/>
      <c r="MCE4" s="2"/>
      <c r="MCF4" s="2"/>
      <c r="MCG4" s="2"/>
      <c r="MCH4" s="2"/>
      <c r="MCI4" s="2"/>
      <c r="MCJ4" s="2"/>
      <c r="MCK4" s="2"/>
      <c r="MCL4" s="2"/>
      <c r="MCM4" s="2"/>
      <c r="MCN4" s="2"/>
      <c r="MCO4" s="2"/>
      <c r="MCP4" s="2"/>
      <c r="MCQ4" s="2"/>
      <c r="MCR4" s="2"/>
      <c r="MCS4" s="2"/>
      <c r="MCT4" s="2"/>
      <c r="MCU4" s="2"/>
      <c r="MCV4" s="2"/>
      <c r="MCW4" s="2"/>
      <c r="MCX4" s="2"/>
      <c r="MCY4" s="2"/>
      <c r="MCZ4" s="2"/>
      <c r="MDA4" s="2"/>
      <c r="MDB4" s="2"/>
      <c r="MDC4" s="2"/>
      <c r="MDD4" s="2"/>
      <c r="MDE4" s="2"/>
      <c r="MDF4" s="2"/>
      <c r="MDG4" s="2"/>
      <c r="MDH4" s="2"/>
      <c r="MDI4" s="2"/>
      <c r="MDJ4" s="2"/>
      <c r="MDK4" s="2"/>
      <c r="MDL4" s="2"/>
      <c r="MDM4" s="2"/>
      <c r="MDN4" s="2"/>
      <c r="MDO4" s="2"/>
      <c r="MDP4" s="2"/>
      <c r="MDQ4" s="2"/>
      <c r="MDR4" s="2"/>
      <c r="MDS4" s="2"/>
      <c r="MDT4" s="2"/>
      <c r="MDU4" s="2"/>
      <c r="MDV4" s="2"/>
      <c r="MDW4" s="2"/>
      <c r="MDX4" s="2"/>
      <c r="MDY4" s="2"/>
      <c r="MDZ4" s="2"/>
      <c r="MEA4" s="2"/>
      <c r="MEB4" s="2"/>
      <c r="MEC4" s="2"/>
      <c r="MED4" s="2"/>
      <c r="MEE4" s="2"/>
      <c r="MEF4" s="2"/>
      <c r="MEG4" s="2"/>
      <c r="MEH4" s="2"/>
      <c r="MEI4" s="2"/>
      <c r="MEJ4" s="2"/>
      <c r="MEK4" s="2"/>
      <c r="MEL4" s="2"/>
      <c r="MEM4" s="2"/>
      <c r="MEN4" s="2"/>
      <c r="MEO4" s="2"/>
      <c r="MEP4" s="2"/>
      <c r="MEQ4" s="2"/>
      <c r="MER4" s="2"/>
      <c r="MES4" s="2"/>
      <c r="MET4" s="2"/>
      <c r="MEU4" s="2"/>
      <c r="MEV4" s="2"/>
      <c r="MEW4" s="2"/>
      <c r="MEX4" s="2"/>
      <c r="MEY4" s="2"/>
      <c r="MEZ4" s="2"/>
      <c r="MFA4" s="2"/>
      <c r="MFB4" s="2"/>
      <c r="MFC4" s="2"/>
      <c r="MFD4" s="2"/>
      <c r="MFE4" s="2"/>
      <c r="MFF4" s="2"/>
      <c r="MFG4" s="2"/>
      <c r="MFH4" s="2"/>
      <c r="MFI4" s="2"/>
      <c r="MFJ4" s="2"/>
      <c r="MFK4" s="2"/>
      <c r="MFL4" s="2"/>
      <c r="MFM4" s="2"/>
      <c r="MFN4" s="2"/>
      <c r="MFO4" s="2"/>
      <c r="MFP4" s="2"/>
      <c r="MFQ4" s="2"/>
      <c r="MFR4" s="2"/>
      <c r="MFS4" s="2"/>
      <c r="MFT4" s="2"/>
      <c r="MFU4" s="2"/>
      <c r="MFV4" s="2"/>
      <c r="MFW4" s="2"/>
      <c r="MFX4" s="2"/>
      <c r="MFY4" s="2"/>
      <c r="MFZ4" s="2"/>
      <c r="MGA4" s="2"/>
      <c r="MGB4" s="2"/>
      <c r="MGC4" s="2"/>
      <c r="MGD4" s="2"/>
      <c r="MGE4" s="2"/>
      <c r="MGF4" s="2"/>
      <c r="MGG4" s="2"/>
      <c r="MGH4" s="2"/>
      <c r="MGI4" s="2"/>
      <c r="MGJ4" s="2"/>
      <c r="MGK4" s="2"/>
      <c r="MGL4" s="2"/>
      <c r="MGM4" s="2"/>
      <c r="MGN4" s="2"/>
      <c r="MGO4" s="2"/>
      <c r="MGP4" s="2"/>
      <c r="MGQ4" s="2"/>
      <c r="MGR4" s="2"/>
      <c r="MGS4" s="2"/>
      <c r="MGT4" s="2"/>
      <c r="MGU4" s="2"/>
      <c r="MGV4" s="2"/>
      <c r="MGW4" s="2"/>
      <c r="MGX4" s="2"/>
      <c r="MGY4" s="2"/>
      <c r="MGZ4" s="2"/>
      <c r="MHA4" s="2"/>
      <c r="MHB4" s="2"/>
      <c r="MHC4" s="2"/>
      <c r="MHD4" s="2"/>
      <c r="MHE4" s="2"/>
      <c r="MHF4" s="2"/>
      <c r="MHG4" s="2"/>
      <c r="MHH4" s="2"/>
      <c r="MHI4" s="2"/>
      <c r="MHJ4" s="2"/>
      <c r="MHK4" s="2"/>
      <c r="MHL4" s="2"/>
      <c r="MHM4" s="2"/>
      <c r="MHN4" s="2"/>
      <c r="MHO4" s="2"/>
      <c r="MHP4" s="2"/>
      <c r="MHQ4" s="2"/>
      <c r="MHR4" s="2"/>
      <c r="MHS4" s="2"/>
      <c r="MHT4" s="2"/>
      <c r="MHU4" s="2"/>
      <c r="MHV4" s="2"/>
      <c r="MHW4" s="2"/>
      <c r="MHX4" s="2"/>
      <c r="MHY4" s="2"/>
      <c r="MHZ4" s="2"/>
      <c r="MIA4" s="2"/>
      <c r="MIB4" s="2"/>
      <c r="MIC4" s="2"/>
      <c r="MID4" s="2"/>
      <c r="MIE4" s="2"/>
      <c r="MIF4" s="2"/>
      <c r="MIG4" s="2"/>
      <c r="MIH4" s="2"/>
      <c r="MII4" s="2"/>
      <c r="MIJ4" s="2"/>
      <c r="MIK4" s="2"/>
      <c r="MIL4" s="2"/>
      <c r="MIM4" s="2"/>
      <c r="MIN4" s="2"/>
      <c r="MIO4" s="2"/>
      <c r="MIP4" s="2"/>
      <c r="MIQ4" s="2"/>
      <c r="MIR4" s="2"/>
      <c r="MIS4" s="2"/>
      <c r="MIT4" s="2"/>
      <c r="MIU4" s="2"/>
      <c r="MIV4" s="2"/>
      <c r="MIW4" s="2"/>
      <c r="MIX4" s="2"/>
      <c r="MIY4" s="2"/>
      <c r="MIZ4" s="2"/>
      <c r="MJA4" s="2"/>
      <c r="MJB4" s="2"/>
      <c r="MJC4" s="2"/>
      <c r="MJD4" s="2"/>
      <c r="MJE4" s="2"/>
      <c r="MJF4" s="2"/>
      <c r="MJG4" s="2"/>
      <c r="MJH4" s="2"/>
      <c r="MJI4" s="2"/>
      <c r="MJJ4" s="2"/>
      <c r="MJK4" s="2"/>
      <c r="MJL4" s="2"/>
      <c r="MJM4" s="2"/>
      <c r="MJN4" s="2"/>
      <c r="MJO4" s="2"/>
      <c r="MJP4" s="2"/>
      <c r="MJQ4" s="2"/>
      <c r="MJR4" s="2"/>
      <c r="MJS4" s="2"/>
      <c r="MJT4" s="2"/>
      <c r="MJU4" s="2"/>
      <c r="MJV4" s="2"/>
      <c r="MJW4" s="2"/>
      <c r="MJX4" s="2"/>
      <c r="MJY4" s="2"/>
      <c r="MJZ4" s="2"/>
      <c r="MKA4" s="2"/>
      <c r="MKB4" s="2"/>
      <c r="MKC4" s="2"/>
      <c r="MKD4" s="2"/>
      <c r="MKE4" s="2"/>
      <c r="MKF4" s="2"/>
      <c r="MKG4" s="2"/>
      <c r="MKH4" s="2"/>
      <c r="MKI4" s="2"/>
      <c r="MKJ4" s="2"/>
      <c r="MKK4" s="2"/>
      <c r="MKL4" s="2"/>
      <c r="MKM4" s="2"/>
      <c r="MKN4" s="2"/>
      <c r="MKO4" s="2"/>
      <c r="MKP4" s="2"/>
      <c r="MKQ4" s="2"/>
      <c r="MKR4" s="2"/>
      <c r="MKS4" s="2"/>
      <c r="MKT4" s="2"/>
      <c r="MKU4" s="2"/>
      <c r="MKV4" s="2"/>
      <c r="MKW4" s="2"/>
      <c r="MKX4" s="2"/>
      <c r="MKY4" s="2"/>
      <c r="MKZ4" s="2"/>
      <c r="MLA4" s="2"/>
      <c r="MLB4" s="2"/>
      <c r="MLC4" s="2"/>
      <c r="MLD4" s="2"/>
      <c r="MLE4" s="2"/>
      <c r="MLF4" s="2"/>
      <c r="MLG4" s="2"/>
      <c r="MLH4" s="2"/>
      <c r="MLI4" s="2"/>
      <c r="MLJ4" s="2"/>
      <c r="MLK4" s="2"/>
      <c r="MLL4" s="2"/>
      <c r="MLM4" s="2"/>
      <c r="MLN4" s="2"/>
      <c r="MLO4" s="2"/>
      <c r="MLP4" s="2"/>
      <c r="MLQ4" s="2"/>
      <c r="MLR4" s="2"/>
      <c r="MLS4" s="2"/>
      <c r="MLT4" s="2"/>
      <c r="MLU4" s="2"/>
      <c r="MLV4" s="2"/>
      <c r="MLW4" s="2"/>
      <c r="MLX4" s="2"/>
      <c r="MLY4" s="2"/>
      <c r="MLZ4" s="2"/>
      <c r="MMA4" s="2"/>
      <c r="MMB4" s="2"/>
      <c r="MMC4" s="2"/>
      <c r="MMD4" s="2"/>
      <c r="MME4" s="2"/>
      <c r="MMF4" s="2"/>
      <c r="MMG4" s="2"/>
      <c r="MMH4" s="2"/>
      <c r="MMI4" s="2"/>
      <c r="MMJ4" s="2"/>
      <c r="MMK4" s="2"/>
      <c r="MML4" s="2"/>
      <c r="MMM4" s="2"/>
      <c r="MMN4" s="2"/>
      <c r="MMO4" s="2"/>
      <c r="MMP4" s="2"/>
      <c r="MMQ4" s="2"/>
      <c r="MMR4" s="2"/>
      <c r="MMS4" s="2"/>
      <c r="MMT4" s="2"/>
      <c r="MMU4" s="2"/>
      <c r="MMV4" s="2"/>
      <c r="MMW4" s="2"/>
      <c r="MMX4" s="2"/>
      <c r="MMY4" s="2"/>
      <c r="MMZ4" s="2"/>
      <c r="MNA4" s="2"/>
      <c r="MNB4" s="2"/>
      <c r="MNC4" s="2"/>
      <c r="MND4" s="2"/>
      <c r="MNE4" s="2"/>
      <c r="MNF4" s="2"/>
      <c r="MNG4" s="2"/>
      <c r="MNH4" s="2"/>
      <c r="MNI4" s="2"/>
      <c r="MNJ4" s="2"/>
      <c r="MNK4" s="2"/>
      <c r="MNL4" s="2"/>
      <c r="MNM4" s="2"/>
      <c r="MNN4" s="2"/>
      <c r="MNO4" s="2"/>
      <c r="MNP4" s="2"/>
      <c r="MNQ4" s="2"/>
      <c r="MNR4" s="2"/>
      <c r="MNS4" s="2"/>
      <c r="MNT4" s="2"/>
      <c r="MNU4" s="2"/>
      <c r="MNV4" s="2"/>
      <c r="MNW4" s="2"/>
      <c r="MNX4" s="2"/>
      <c r="MNY4" s="2"/>
      <c r="MNZ4" s="2"/>
      <c r="MOA4" s="2"/>
      <c r="MOB4" s="2"/>
      <c r="MOC4" s="2"/>
      <c r="MOD4" s="2"/>
      <c r="MOE4" s="2"/>
      <c r="MOF4" s="2"/>
      <c r="MOG4" s="2"/>
      <c r="MOH4" s="2"/>
      <c r="MOI4" s="2"/>
      <c r="MOJ4" s="2"/>
      <c r="MOK4" s="2"/>
      <c r="MOL4" s="2"/>
      <c r="MOM4" s="2"/>
      <c r="MON4" s="2"/>
      <c r="MOO4" s="2"/>
      <c r="MOP4" s="2"/>
      <c r="MOQ4" s="2"/>
      <c r="MOR4" s="2"/>
      <c r="MOS4" s="2"/>
      <c r="MOT4" s="2"/>
      <c r="MOU4" s="2"/>
      <c r="MOV4" s="2"/>
      <c r="MOW4" s="2"/>
      <c r="MOX4" s="2"/>
      <c r="MOY4" s="2"/>
      <c r="MOZ4" s="2"/>
      <c r="MPA4" s="2"/>
      <c r="MPB4" s="2"/>
      <c r="MPC4" s="2"/>
      <c r="MPD4" s="2"/>
      <c r="MPE4" s="2"/>
      <c r="MPF4" s="2"/>
      <c r="MPG4" s="2"/>
      <c r="MPH4" s="2"/>
      <c r="MPI4" s="2"/>
      <c r="MPJ4" s="2"/>
      <c r="MPK4" s="2"/>
      <c r="MPL4" s="2"/>
      <c r="MPM4" s="2"/>
      <c r="MPN4" s="2"/>
      <c r="MPO4" s="2"/>
      <c r="MPP4" s="2"/>
      <c r="MPQ4" s="2"/>
      <c r="MPR4" s="2"/>
      <c r="MPS4" s="2"/>
      <c r="MPT4" s="2"/>
      <c r="MPU4" s="2"/>
      <c r="MPV4" s="2"/>
      <c r="MPW4" s="2"/>
      <c r="MPX4" s="2"/>
      <c r="MPY4" s="2"/>
      <c r="MPZ4" s="2"/>
      <c r="MQA4" s="2"/>
      <c r="MQB4" s="2"/>
      <c r="MQC4" s="2"/>
      <c r="MQD4" s="2"/>
      <c r="MQE4" s="2"/>
      <c r="MQF4" s="2"/>
      <c r="MQG4" s="2"/>
      <c r="MQH4" s="2"/>
      <c r="MQI4" s="2"/>
      <c r="MQJ4" s="2"/>
      <c r="MQK4" s="2"/>
      <c r="MQL4" s="2"/>
      <c r="MQM4" s="2"/>
      <c r="MQN4" s="2"/>
      <c r="MQO4" s="2"/>
      <c r="MQP4" s="2"/>
      <c r="MQQ4" s="2"/>
      <c r="MQR4" s="2"/>
      <c r="MQS4" s="2"/>
      <c r="MQT4" s="2"/>
      <c r="MQU4" s="2"/>
      <c r="MQV4" s="2"/>
      <c r="MQW4" s="2"/>
      <c r="MQX4" s="2"/>
      <c r="MQY4" s="2"/>
      <c r="MQZ4" s="2"/>
      <c r="MRA4" s="2"/>
      <c r="MRB4" s="2"/>
      <c r="MRC4" s="2"/>
      <c r="MRD4" s="2"/>
      <c r="MRE4" s="2"/>
      <c r="MRF4" s="2"/>
      <c r="MRG4" s="2"/>
      <c r="MRH4" s="2"/>
      <c r="MRI4" s="2"/>
      <c r="MRJ4" s="2"/>
      <c r="MRK4" s="2"/>
      <c r="MRL4" s="2"/>
      <c r="MRM4" s="2"/>
      <c r="MRN4" s="2"/>
      <c r="MRO4" s="2"/>
      <c r="MRP4" s="2"/>
      <c r="MRQ4" s="2"/>
      <c r="MRR4" s="2"/>
      <c r="MRS4" s="2"/>
      <c r="MRT4" s="2"/>
      <c r="MRU4" s="2"/>
      <c r="MRV4" s="2"/>
      <c r="MRW4" s="2"/>
      <c r="MRX4" s="2"/>
      <c r="MRY4" s="2"/>
      <c r="MRZ4" s="2"/>
      <c r="MSA4" s="2"/>
      <c r="MSB4" s="2"/>
      <c r="MSC4" s="2"/>
      <c r="MSD4" s="2"/>
      <c r="MSE4" s="2"/>
      <c r="MSF4" s="2"/>
      <c r="MSG4" s="2"/>
      <c r="MSH4" s="2"/>
      <c r="MSI4" s="2"/>
      <c r="MSJ4" s="2"/>
      <c r="MSK4" s="2"/>
      <c r="MSL4" s="2"/>
      <c r="MSM4" s="2"/>
      <c r="MSN4" s="2"/>
      <c r="MSO4" s="2"/>
      <c r="MSP4" s="2"/>
      <c r="MSQ4" s="2"/>
      <c r="MSR4" s="2"/>
      <c r="MSS4" s="2"/>
      <c r="MST4" s="2"/>
      <c r="MSU4" s="2"/>
      <c r="MSV4" s="2"/>
      <c r="MSW4" s="2"/>
      <c r="MSX4" s="2"/>
      <c r="MSY4" s="2"/>
      <c r="MSZ4" s="2"/>
      <c r="MTA4" s="2"/>
      <c r="MTB4" s="2"/>
      <c r="MTC4" s="2"/>
      <c r="MTD4" s="2"/>
      <c r="MTE4" s="2"/>
      <c r="MTF4" s="2"/>
      <c r="MTG4" s="2"/>
      <c r="MTH4" s="2"/>
      <c r="MTI4" s="2"/>
      <c r="MTJ4" s="2"/>
      <c r="MTK4" s="2"/>
      <c r="MTL4" s="2"/>
      <c r="MTM4" s="2"/>
      <c r="MTN4" s="2"/>
      <c r="MTO4" s="2"/>
      <c r="MTP4" s="2"/>
      <c r="MTQ4" s="2"/>
      <c r="MTR4" s="2"/>
      <c r="MTS4" s="2"/>
      <c r="MTT4" s="2"/>
      <c r="MTU4" s="2"/>
      <c r="MTV4" s="2"/>
      <c r="MTW4" s="2"/>
      <c r="MTX4" s="2"/>
      <c r="MTY4" s="2"/>
      <c r="MTZ4" s="2"/>
      <c r="MUA4" s="2"/>
      <c r="MUB4" s="2"/>
      <c r="MUC4" s="2"/>
      <c r="MUD4" s="2"/>
      <c r="MUE4" s="2"/>
      <c r="MUF4" s="2"/>
      <c r="MUG4" s="2"/>
      <c r="MUH4" s="2"/>
      <c r="MUI4" s="2"/>
      <c r="MUJ4" s="2"/>
      <c r="MUK4" s="2"/>
      <c r="MUL4" s="2"/>
      <c r="MUM4" s="2"/>
      <c r="MUN4" s="2"/>
      <c r="MUO4" s="2"/>
      <c r="MUP4" s="2"/>
      <c r="MUQ4" s="2"/>
      <c r="MUR4" s="2"/>
      <c r="MUS4" s="2"/>
      <c r="MUT4" s="2"/>
      <c r="MUU4" s="2"/>
      <c r="MUV4" s="2"/>
      <c r="MUW4" s="2"/>
      <c r="MUX4" s="2"/>
      <c r="MUY4" s="2"/>
      <c r="MUZ4" s="2"/>
      <c r="MVA4" s="2"/>
      <c r="MVB4" s="2"/>
      <c r="MVC4" s="2"/>
      <c r="MVD4" s="2"/>
      <c r="MVE4" s="2"/>
      <c r="MVF4" s="2"/>
      <c r="MVG4" s="2"/>
      <c r="MVH4" s="2"/>
      <c r="MVI4" s="2"/>
      <c r="MVJ4" s="2"/>
      <c r="MVK4" s="2"/>
      <c r="MVL4" s="2"/>
      <c r="MVM4" s="2"/>
      <c r="MVN4" s="2"/>
      <c r="MVO4" s="2"/>
      <c r="MVP4" s="2"/>
      <c r="MVQ4" s="2"/>
      <c r="MVR4" s="2"/>
      <c r="MVS4" s="2"/>
      <c r="MVT4" s="2"/>
      <c r="MVU4" s="2"/>
      <c r="MVV4" s="2"/>
      <c r="MVW4" s="2"/>
      <c r="MVX4" s="2"/>
      <c r="MVY4" s="2"/>
      <c r="MVZ4" s="2"/>
      <c r="MWA4" s="2"/>
      <c r="MWB4" s="2"/>
      <c r="MWC4" s="2"/>
      <c r="MWD4" s="2"/>
      <c r="MWE4" s="2"/>
      <c r="MWF4" s="2"/>
      <c r="MWG4" s="2"/>
      <c r="MWH4" s="2"/>
      <c r="MWI4" s="2"/>
      <c r="MWJ4" s="2"/>
      <c r="MWK4" s="2"/>
      <c r="MWL4" s="2"/>
      <c r="MWM4" s="2"/>
      <c r="MWN4" s="2"/>
      <c r="MWO4" s="2"/>
      <c r="MWP4" s="2"/>
      <c r="MWQ4" s="2"/>
      <c r="MWR4" s="2"/>
      <c r="MWS4" s="2"/>
      <c r="MWT4" s="2"/>
      <c r="MWU4" s="2"/>
      <c r="MWV4" s="2"/>
      <c r="MWW4" s="2"/>
      <c r="MWX4" s="2"/>
      <c r="MWY4" s="2"/>
      <c r="MWZ4" s="2"/>
      <c r="MXA4" s="2"/>
      <c r="MXB4" s="2"/>
      <c r="MXC4" s="2"/>
      <c r="MXD4" s="2"/>
      <c r="MXE4" s="2"/>
      <c r="MXF4" s="2"/>
      <c r="MXG4" s="2"/>
      <c r="MXH4" s="2"/>
      <c r="MXI4" s="2"/>
      <c r="MXJ4" s="2"/>
      <c r="MXK4" s="2"/>
      <c r="MXL4" s="2"/>
      <c r="MXM4" s="2"/>
      <c r="MXN4" s="2"/>
      <c r="MXO4" s="2"/>
      <c r="MXP4" s="2"/>
      <c r="MXQ4" s="2"/>
      <c r="MXR4" s="2"/>
      <c r="MXS4" s="2"/>
      <c r="MXT4" s="2"/>
      <c r="MXU4" s="2"/>
      <c r="MXV4" s="2"/>
      <c r="MXW4" s="2"/>
      <c r="MXX4" s="2"/>
      <c r="MXY4" s="2"/>
      <c r="MXZ4" s="2"/>
      <c r="MYA4" s="2"/>
      <c r="MYB4" s="2"/>
      <c r="MYC4" s="2"/>
      <c r="MYD4" s="2"/>
      <c r="MYE4" s="2"/>
      <c r="MYF4" s="2"/>
      <c r="MYG4" s="2"/>
      <c r="MYH4" s="2"/>
      <c r="MYI4" s="2"/>
      <c r="MYJ4" s="2"/>
      <c r="MYK4" s="2"/>
      <c r="MYL4" s="2"/>
      <c r="MYM4" s="2"/>
      <c r="MYN4" s="2"/>
      <c r="MYO4" s="2"/>
      <c r="MYP4" s="2"/>
      <c r="MYQ4" s="2"/>
      <c r="MYR4" s="2"/>
      <c r="MYS4" s="2"/>
      <c r="MYT4" s="2"/>
      <c r="MYU4" s="2"/>
      <c r="MYV4" s="2"/>
      <c r="MYW4" s="2"/>
      <c r="MYX4" s="2"/>
      <c r="MYY4" s="2"/>
      <c r="MYZ4" s="2"/>
      <c r="MZA4" s="2"/>
      <c r="MZB4" s="2"/>
      <c r="MZC4" s="2"/>
      <c r="MZD4" s="2"/>
      <c r="MZE4" s="2"/>
      <c r="MZF4" s="2"/>
      <c r="MZG4" s="2"/>
      <c r="MZH4" s="2"/>
      <c r="MZI4" s="2"/>
      <c r="MZJ4" s="2"/>
      <c r="MZK4" s="2"/>
      <c r="MZL4" s="2"/>
      <c r="MZM4" s="2"/>
      <c r="MZN4" s="2"/>
      <c r="MZO4" s="2"/>
      <c r="MZP4" s="2"/>
      <c r="MZQ4" s="2"/>
      <c r="MZR4" s="2"/>
      <c r="MZS4" s="2"/>
      <c r="MZT4" s="2"/>
      <c r="MZU4" s="2"/>
      <c r="MZV4" s="2"/>
      <c r="MZW4" s="2"/>
      <c r="MZX4" s="2"/>
      <c r="MZY4" s="2"/>
      <c r="MZZ4" s="2"/>
      <c r="NAA4" s="2"/>
      <c r="NAB4" s="2"/>
      <c r="NAC4" s="2"/>
      <c r="NAD4" s="2"/>
      <c r="NAE4" s="2"/>
      <c r="NAF4" s="2"/>
      <c r="NAG4" s="2"/>
      <c r="NAH4" s="2"/>
      <c r="NAI4" s="2"/>
      <c r="NAJ4" s="2"/>
      <c r="NAK4" s="2"/>
      <c r="NAL4" s="2"/>
      <c r="NAM4" s="2"/>
      <c r="NAN4" s="2"/>
      <c r="NAO4" s="2"/>
      <c r="NAP4" s="2"/>
      <c r="NAQ4" s="2"/>
      <c r="NAR4" s="2"/>
      <c r="NAS4" s="2"/>
      <c r="NAT4" s="2"/>
      <c r="NAU4" s="2"/>
      <c r="NAV4" s="2"/>
      <c r="NAW4" s="2"/>
      <c r="NAX4" s="2"/>
      <c r="NAY4" s="2"/>
      <c r="NAZ4" s="2"/>
      <c r="NBA4" s="2"/>
      <c r="NBB4" s="2"/>
      <c r="NBC4" s="2"/>
      <c r="NBD4" s="2"/>
      <c r="NBE4" s="2"/>
      <c r="NBF4" s="2"/>
      <c r="NBG4" s="2"/>
      <c r="NBH4" s="2"/>
      <c r="NBI4" s="2"/>
      <c r="NBJ4" s="2"/>
      <c r="NBK4" s="2"/>
      <c r="NBL4" s="2"/>
      <c r="NBM4" s="2"/>
      <c r="NBN4" s="2"/>
      <c r="NBO4" s="2"/>
      <c r="NBP4" s="2"/>
      <c r="NBQ4" s="2"/>
      <c r="NBR4" s="2"/>
      <c r="NBS4" s="2"/>
      <c r="NBT4" s="2"/>
      <c r="NBU4" s="2"/>
      <c r="NBV4" s="2"/>
      <c r="NBW4" s="2"/>
      <c r="NBX4" s="2"/>
      <c r="NBY4" s="2"/>
      <c r="NBZ4" s="2"/>
      <c r="NCA4" s="2"/>
      <c r="NCB4" s="2"/>
      <c r="NCC4" s="2"/>
      <c r="NCD4" s="2"/>
      <c r="NCE4" s="2"/>
      <c r="NCF4" s="2"/>
      <c r="NCG4" s="2"/>
      <c r="NCH4" s="2"/>
      <c r="NCI4" s="2"/>
      <c r="NCJ4" s="2"/>
      <c r="NCK4" s="2"/>
      <c r="NCL4" s="2"/>
      <c r="NCM4" s="2"/>
      <c r="NCN4" s="2"/>
      <c r="NCO4" s="2"/>
      <c r="NCP4" s="2"/>
      <c r="NCQ4" s="2"/>
      <c r="NCR4" s="2"/>
      <c r="NCS4" s="2"/>
      <c r="NCT4" s="2"/>
      <c r="NCU4" s="2"/>
      <c r="NCV4" s="2"/>
      <c r="NCW4" s="2"/>
      <c r="NCX4" s="2"/>
      <c r="NCY4" s="2"/>
      <c r="NCZ4" s="2"/>
      <c r="NDA4" s="2"/>
      <c r="NDB4" s="2"/>
      <c r="NDC4" s="2"/>
      <c r="NDD4" s="2"/>
      <c r="NDE4" s="2"/>
      <c r="NDF4" s="2"/>
      <c r="NDG4" s="2"/>
      <c r="NDH4" s="2"/>
      <c r="NDI4" s="2"/>
      <c r="NDJ4" s="2"/>
      <c r="NDK4" s="2"/>
      <c r="NDL4" s="2"/>
      <c r="NDM4" s="2"/>
      <c r="NDN4" s="2"/>
      <c r="NDO4" s="2"/>
      <c r="NDP4" s="2"/>
      <c r="NDQ4" s="2"/>
      <c r="NDR4" s="2"/>
      <c r="NDS4" s="2"/>
      <c r="NDT4" s="2"/>
      <c r="NDU4" s="2"/>
      <c r="NDV4" s="2"/>
      <c r="NDW4" s="2"/>
      <c r="NDX4" s="2"/>
      <c r="NDY4" s="2"/>
      <c r="NDZ4" s="2"/>
      <c r="NEA4" s="2"/>
      <c r="NEB4" s="2"/>
      <c r="NEC4" s="2"/>
      <c r="NED4" s="2"/>
      <c r="NEE4" s="2"/>
      <c r="NEF4" s="2"/>
      <c r="NEG4" s="2"/>
      <c r="NEH4" s="2"/>
      <c r="NEI4" s="2"/>
      <c r="NEJ4" s="2"/>
      <c r="NEK4" s="2"/>
      <c r="NEL4" s="2"/>
      <c r="NEM4" s="2"/>
      <c r="NEN4" s="2"/>
      <c r="NEO4" s="2"/>
      <c r="NEP4" s="2"/>
      <c r="NEQ4" s="2"/>
      <c r="NER4" s="2"/>
      <c r="NES4" s="2"/>
      <c r="NET4" s="2"/>
      <c r="NEU4" s="2"/>
      <c r="NEV4" s="2"/>
      <c r="NEW4" s="2"/>
      <c r="NEX4" s="2"/>
      <c r="NEY4" s="2"/>
      <c r="NEZ4" s="2"/>
      <c r="NFA4" s="2"/>
      <c r="NFB4" s="2"/>
      <c r="NFC4" s="2"/>
      <c r="NFD4" s="2"/>
      <c r="NFE4" s="2"/>
      <c r="NFF4" s="2"/>
      <c r="NFG4" s="2"/>
      <c r="NFH4" s="2"/>
      <c r="NFI4" s="2"/>
      <c r="NFJ4" s="2"/>
      <c r="NFK4" s="2"/>
      <c r="NFL4" s="2"/>
      <c r="NFM4" s="2"/>
      <c r="NFN4" s="2"/>
      <c r="NFO4" s="2"/>
      <c r="NFP4" s="2"/>
      <c r="NFQ4" s="2"/>
      <c r="NFR4" s="2"/>
      <c r="NFS4" s="2"/>
      <c r="NFT4" s="2"/>
      <c r="NFU4" s="2"/>
      <c r="NFV4" s="2"/>
      <c r="NFW4" s="2"/>
      <c r="NFX4" s="2"/>
      <c r="NFY4" s="2"/>
      <c r="NFZ4" s="2"/>
      <c r="NGA4" s="2"/>
      <c r="NGB4" s="2"/>
      <c r="NGC4" s="2"/>
      <c r="NGD4" s="2"/>
      <c r="NGE4" s="2"/>
      <c r="NGF4" s="2"/>
      <c r="NGG4" s="2"/>
      <c r="NGH4" s="2"/>
      <c r="NGI4" s="2"/>
      <c r="NGJ4" s="2"/>
      <c r="NGK4" s="2"/>
      <c r="NGL4" s="2"/>
      <c r="NGM4" s="2"/>
      <c r="NGN4" s="2"/>
      <c r="NGO4" s="2"/>
      <c r="NGP4" s="2"/>
      <c r="NGQ4" s="2"/>
      <c r="NGR4" s="2"/>
      <c r="NGS4" s="2"/>
      <c r="NGT4" s="2"/>
      <c r="NGU4" s="2"/>
      <c r="NGV4" s="2"/>
      <c r="NGW4" s="2"/>
      <c r="NGX4" s="2"/>
      <c r="NGY4" s="2"/>
      <c r="NGZ4" s="2"/>
      <c r="NHA4" s="2"/>
      <c r="NHB4" s="2"/>
      <c r="NHC4" s="2"/>
      <c r="NHD4" s="2"/>
      <c r="NHE4" s="2"/>
      <c r="NHF4" s="2"/>
      <c r="NHG4" s="2"/>
      <c r="NHH4" s="2"/>
      <c r="NHI4" s="2"/>
      <c r="NHJ4" s="2"/>
      <c r="NHK4" s="2"/>
      <c r="NHL4" s="2"/>
      <c r="NHM4" s="2"/>
      <c r="NHN4" s="2"/>
      <c r="NHO4" s="2"/>
      <c r="NHP4" s="2"/>
      <c r="NHQ4" s="2"/>
      <c r="NHR4" s="2"/>
      <c r="NHS4" s="2"/>
      <c r="NHT4" s="2"/>
      <c r="NHU4" s="2"/>
      <c r="NHV4" s="2"/>
      <c r="NHW4" s="2"/>
      <c r="NHX4" s="2"/>
      <c r="NHY4" s="2"/>
      <c r="NHZ4" s="2"/>
      <c r="NIA4" s="2"/>
      <c r="NIB4" s="2"/>
      <c r="NIC4" s="2"/>
      <c r="NID4" s="2"/>
      <c r="NIE4" s="2"/>
      <c r="NIF4" s="2"/>
      <c r="NIG4" s="2"/>
      <c r="NIH4" s="2"/>
      <c r="NII4" s="2"/>
      <c r="NIJ4" s="2"/>
      <c r="NIK4" s="2"/>
      <c r="NIL4" s="2"/>
      <c r="NIM4" s="2"/>
      <c r="NIN4" s="2"/>
      <c r="NIO4" s="2"/>
      <c r="NIP4" s="2"/>
      <c r="NIQ4" s="2"/>
      <c r="NIR4" s="2"/>
      <c r="NIS4" s="2"/>
      <c r="NIT4" s="2"/>
      <c r="NIU4" s="2"/>
      <c r="NIV4" s="2"/>
      <c r="NIW4" s="2"/>
      <c r="NIX4" s="2"/>
      <c r="NIY4" s="2"/>
      <c r="NIZ4" s="2"/>
      <c r="NJA4" s="2"/>
      <c r="NJB4" s="2"/>
      <c r="NJC4" s="2"/>
      <c r="NJD4" s="2"/>
      <c r="NJE4" s="2"/>
      <c r="NJF4" s="2"/>
      <c r="NJG4" s="2"/>
      <c r="NJH4" s="2"/>
      <c r="NJI4" s="2"/>
      <c r="NJJ4" s="2"/>
      <c r="NJK4" s="2"/>
      <c r="NJL4" s="2"/>
      <c r="NJM4" s="2"/>
      <c r="NJN4" s="2"/>
      <c r="NJO4" s="2"/>
      <c r="NJP4" s="2"/>
      <c r="NJQ4" s="2"/>
      <c r="NJR4" s="2"/>
      <c r="NJS4" s="2"/>
      <c r="NJT4" s="2"/>
      <c r="NJU4" s="2"/>
      <c r="NJV4" s="2"/>
      <c r="NJW4" s="2"/>
      <c r="NJX4" s="2"/>
      <c r="NJY4" s="2"/>
      <c r="NJZ4" s="2"/>
      <c r="NKA4" s="2"/>
      <c r="NKB4" s="2"/>
      <c r="NKC4" s="2"/>
      <c r="NKD4" s="2"/>
      <c r="NKE4" s="2"/>
      <c r="NKF4" s="2"/>
      <c r="NKG4" s="2"/>
      <c r="NKH4" s="2"/>
      <c r="NKI4" s="2"/>
      <c r="NKJ4" s="2"/>
      <c r="NKK4" s="2"/>
      <c r="NKL4" s="2"/>
      <c r="NKM4" s="2"/>
      <c r="NKN4" s="2"/>
      <c r="NKO4" s="2"/>
      <c r="NKP4" s="2"/>
      <c r="NKQ4" s="2"/>
      <c r="NKR4" s="2"/>
      <c r="NKS4" s="2"/>
      <c r="NKT4" s="2"/>
      <c r="NKU4" s="2"/>
      <c r="NKV4" s="2"/>
      <c r="NKW4" s="2"/>
      <c r="NKX4" s="2"/>
      <c r="NKY4" s="2"/>
      <c r="NKZ4" s="2"/>
      <c r="NLA4" s="2"/>
      <c r="NLB4" s="2"/>
      <c r="NLC4" s="2"/>
      <c r="NLD4" s="2"/>
      <c r="NLE4" s="2"/>
      <c r="NLF4" s="2"/>
      <c r="NLG4" s="2"/>
      <c r="NLH4" s="2"/>
      <c r="NLI4" s="2"/>
      <c r="NLJ4" s="2"/>
      <c r="NLK4" s="2"/>
      <c r="NLL4" s="2"/>
      <c r="NLM4" s="2"/>
      <c r="NLN4" s="2"/>
      <c r="NLO4" s="2"/>
      <c r="NLP4" s="2"/>
      <c r="NLQ4" s="2"/>
      <c r="NLR4" s="2"/>
      <c r="NLS4" s="2"/>
      <c r="NLT4" s="2"/>
      <c r="NLU4" s="2"/>
      <c r="NLV4" s="2"/>
      <c r="NLW4" s="2"/>
      <c r="NLX4" s="2"/>
      <c r="NLY4" s="2"/>
      <c r="NLZ4" s="2"/>
      <c r="NMA4" s="2"/>
      <c r="NMB4" s="2"/>
      <c r="NMC4" s="2"/>
      <c r="NMD4" s="2"/>
      <c r="NME4" s="2"/>
      <c r="NMF4" s="2"/>
      <c r="NMG4" s="2"/>
      <c r="NMH4" s="2"/>
      <c r="NMI4" s="2"/>
      <c r="NMJ4" s="2"/>
      <c r="NMK4" s="2"/>
      <c r="NML4" s="2"/>
      <c r="NMM4" s="2"/>
      <c r="NMN4" s="2"/>
      <c r="NMO4" s="2"/>
      <c r="NMP4" s="2"/>
      <c r="NMQ4" s="2"/>
      <c r="NMR4" s="2"/>
      <c r="NMS4" s="2"/>
      <c r="NMT4" s="2"/>
      <c r="NMU4" s="2"/>
      <c r="NMV4" s="2"/>
      <c r="NMW4" s="2"/>
      <c r="NMX4" s="2"/>
      <c r="NMY4" s="2"/>
      <c r="NMZ4" s="2"/>
      <c r="NNA4" s="2"/>
      <c r="NNB4" s="2"/>
      <c r="NNC4" s="2"/>
      <c r="NND4" s="2"/>
      <c r="NNE4" s="2"/>
      <c r="NNF4" s="2"/>
      <c r="NNG4" s="2"/>
      <c r="NNH4" s="2"/>
      <c r="NNI4" s="2"/>
      <c r="NNJ4" s="2"/>
      <c r="NNK4" s="2"/>
      <c r="NNL4" s="2"/>
      <c r="NNM4" s="2"/>
      <c r="NNN4" s="2"/>
      <c r="NNO4" s="2"/>
      <c r="NNP4" s="2"/>
      <c r="NNQ4" s="2"/>
      <c r="NNR4" s="2"/>
      <c r="NNS4" s="2"/>
      <c r="NNT4" s="2"/>
      <c r="NNU4" s="2"/>
      <c r="NNV4" s="2"/>
      <c r="NNW4" s="2"/>
      <c r="NNX4" s="2"/>
      <c r="NNY4" s="2"/>
      <c r="NNZ4" s="2"/>
      <c r="NOA4" s="2"/>
      <c r="NOB4" s="2"/>
      <c r="NOC4" s="2"/>
      <c r="NOD4" s="2"/>
      <c r="NOE4" s="2"/>
      <c r="NOF4" s="2"/>
      <c r="NOG4" s="2"/>
      <c r="NOH4" s="2"/>
      <c r="NOI4" s="2"/>
      <c r="NOJ4" s="2"/>
      <c r="NOK4" s="2"/>
      <c r="NOL4" s="2"/>
      <c r="NOM4" s="2"/>
      <c r="NON4" s="2"/>
      <c r="NOO4" s="2"/>
      <c r="NOP4" s="2"/>
      <c r="NOQ4" s="2"/>
      <c r="NOR4" s="2"/>
      <c r="NOS4" s="2"/>
      <c r="NOT4" s="2"/>
      <c r="NOU4" s="2"/>
      <c r="NOV4" s="2"/>
      <c r="NOW4" s="2"/>
      <c r="NOX4" s="2"/>
      <c r="NOY4" s="2"/>
      <c r="NOZ4" s="2"/>
      <c r="NPA4" s="2"/>
      <c r="NPB4" s="2"/>
      <c r="NPC4" s="2"/>
      <c r="NPD4" s="2"/>
      <c r="NPE4" s="2"/>
      <c r="NPF4" s="2"/>
      <c r="NPG4" s="2"/>
      <c r="NPH4" s="2"/>
      <c r="NPI4" s="2"/>
      <c r="NPJ4" s="2"/>
      <c r="NPK4" s="2"/>
      <c r="NPL4" s="2"/>
      <c r="NPM4" s="2"/>
      <c r="NPN4" s="2"/>
      <c r="NPO4" s="2"/>
      <c r="NPP4" s="2"/>
      <c r="NPQ4" s="2"/>
      <c r="NPR4" s="2"/>
      <c r="NPS4" s="2"/>
      <c r="NPT4" s="2"/>
      <c r="NPU4" s="2"/>
      <c r="NPV4" s="2"/>
      <c r="NPW4" s="2"/>
      <c r="NPX4" s="2"/>
      <c r="NPY4" s="2"/>
      <c r="NPZ4" s="2"/>
      <c r="NQA4" s="2"/>
      <c r="NQB4" s="2"/>
      <c r="NQC4" s="2"/>
      <c r="NQD4" s="2"/>
      <c r="NQE4" s="2"/>
      <c r="NQF4" s="2"/>
      <c r="NQG4" s="2"/>
      <c r="NQH4" s="2"/>
      <c r="NQI4" s="2"/>
      <c r="NQJ4" s="2"/>
      <c r="NQK4" s="2"/>
      <c r="NQL4" s="2"/>
      <c r="NQM4" s="2"/>
      <c r="NQN4" s="2"/>
      <c r="NQO4" s="2"/>
      <c r="NQP4" s="2"/>
      <c r="NQQ4" s="2"/>
      <c r="NQR4" s="2"/>
      <c r="NQS4" s="2"/>
      <c r="NQT4" s="2"/>
      <c r="NQU4" s="2"/>
      <c r="NQV4" s="2"/>
      <c r="NQW4" s="2"/>
      <c r="NQX4" s="2"/>
      <c r="NQY4" s="2"/>
      <c r="NQZ4" s="2"/>
      <c r="NRA4" s="2"/>
      <c r="NRB4" s="2"/>
      <c r="NRC4" s="2"/>
      <c r="NRD4" s="2"/>
      <c r="NRE4" s="2"/>
      <c r="NRF4" s="2"/>
      <c r="NRG4" s="2"/>
      <c r="NRH4" s="2"/>
      <c r="NRI4" s="2"/>
      <c r="NRJ4" s="2"/>
      <c r="NRK4" s="2"/>
      <c r="NRL4" s="2"/>
      <c r="NRM4" s="2"/>
      <c r="NRN4" s="2"/>
      <c r="NRO4" s="2"/>
      <c r="NRP4" s="2"/>
      <c r="NRQ4" s="2"/>
      <c r="NRR4" s="2"/>
      <c r="NRS4" s="2"/>
      <c r="NRT4" s="2"/>
      <c r="NRU4" s="2"/>
      <c r="NRV4" s="2"/>
      <c r="NRW4" s="2"/>
      <c r="NRX4" s="2"/>
      <c r="NRY4" s="2"/>
      <c r="NRZ4" s="2"/>
      <c r="NSA4" s="2"/>
      <c r="NSB4" s="2"/>
      <c r="NSC4" s="2"/>
      <c r="NSD4" s="2"/>
      <c r="NSE4" s="2"/>
      <c r="NSF4" s="2"/>
      <c r="NSG4" s="2"/>
      <c r="NSH4" s="2"/>
      <c r="NSI4" s="2"/>
      <c r="NSJ4" s="2"/>
      <c r="NSK4" s="2"/>
      <c r="NSL4" s="2"/>
      <c r="NSM4" s="2"/>
      <c r="NSN4" s="2"/>
      <c r="NSO4" s="2"/>
      <c r="NSP4" s="2"/>
      <c r="NSQ4" s="2"/>
      <c r="NSR4" s="2"/>
      <c r="NSS4" s="2"/>
      <c r="NST4" s="2"/>
      <c r="NSU4" s="2"/>
      <c r="NSV4" s="2"/>
      <c r="NSW4" s="2"/>
      <c r="NSX4" s="2"/>
      <c r="NSY4" s="2"/>
      <c r="NSZ4" s="2"/>
      <c r="NTA4" s="2"/>
      <c r="NTB4" s="2"/>
      <c r="NTC4" s="2"/>
      <c r="NTD4" s="2"/>
      <c r="NTE4" s="2"/>
      <c r="NTF4" s="2"/>
      <c r="NTG4" s="2"/>
      <c r="NTH4" s="2"/>
      <c r="NTI4" s="2"/>
      <c r="NTJ4" s="2"/>
      <c r="NTK4" s="2"/>
      <c r="NTL4" s="2"/>
      <c r="NTM4" s="2"/>
      <c r="NTN4" s="2"/>
      <c r="NTO4" s="2"/>
      <c r="NTP4" s="2"/>
      <c r="NTQ4" s="2"/>
      <c r="NTR4" s="2"/>
      <c r="NTS4" s="2"/>
      <c r="NTT4" s="2"/>
      <c r="NTU4" s="2"/>
      <c r="NTV4" s="2"/>
      <c r="NTW4" s="2"/>
      <c r="NTX4" s="2"/>
      <c r="NTY4" s="2"/>
      <c r="NTZ4" s="2"/>
      <c r="NUA4" s="2"/>
      <c r="NUB4" s="2"/>
      <c r="NUC4" s="2"/>
      <c r="NUD4" s="2"/>
      <c r="NUE4" s="2"/>
      <c r="NUF4" s="2"/>
      <c r="NUG4" s="2"/>
      <c r="NUH4" s="2"/>
      <c r="NUI4" s="2"/>
      <c r="NUJ4" s="2"/>
      <c r="NUK4" s="2"/>
      <c r="NUL4" s="2"/>
      <c r="NUM4" s="2"/>
      <c r="NUN4" s="2"/>
      <c r="NUO4" s="2"/>
      <c r="NUP4" s="2"/>
      <c r="NUQ4" s="2"/>
      <c r="NUR4" s="2"/>
      <c r="NUS4" s="2"/>
      <c r="NUT4" s="2"/>
      <c r="NUU4" s="2"/>
      <c r="NUV4" s="2"/>
      <c r="NUW4" s="2"/>
      <c r="NUX4" s="2"/>
      <c r="NUY4" s="2"/>
      <c r="NUZ4" s="2"/>
      <c r="NVA4" s="2"/>
      <c r="NVB4" s="2"/>
      <c r="NVC4" s="2"/>
      <c r="NVD4" s="2"/>
      <c r="NVE4" s="2"/>
      <c r="NVF4" s="2"/>
      <c r="NVG4" s="2"/>
      <c r="NVH4" s="2"/>
      <c r="NVI4" s="2"/>
      <c r="NVJ4" s="2"/>
      <c r="NVK4" s="2"/>
      <c r="NVL4" s="2"/>
      <c r="NVM4" s="2"/>
      <c r="NVN4" s="2"/>
      <c r="NVO4" s="2"/>
      <c r="NVP4" s="2"/>
      <c r="NVQ4" s="2"/>
      <c r="NVR4" s="2"/>
      <c r="NVS4" s="2"/>
      <c r="NVT4" s="2"/>
      <c r="NVU4" s="2"/>
      <c r="NVV4" s="2"/>
      <c r="NVW4" s="2"/>
      <c r="NVX4" s="2"/>
      <c r="NVY4" s="2"/>
      <c r="NVZ4" s="2"/>
      <c r="NWA4" s="2"/>
      <c r="NWB4" s="2"/>
      <c r="NWC4" s="2"/>
      <c r="NWD4" s="2"/>
      <c r="NWE4" s="2"/>
      <c r="NWF4" s="2"/>
      <c r="NWG4" s="2"/>
      <c r="NWH4" s="2"/>
      <c r="NWI4" s="2"/>
      <c r="NWJ4" s="2"/>
      <c r="NWK4" s="2"/>
      <c r="NWL4" s="2"/>
      <c r="NWM4" s="2"/>
      <c r="NWN4" s="2"/>
      <c r="NWO4" s="2"/>
      <c r="NWP4" s="2"/>
      <c r="NWQ4" s="2"/>
      <c r="NWR4" s="2"/>
      <c r="NWS4" s="2"/>
      <c r="NWT4" s="2"/>
      <c r="NWU4" s="2"/>
      <c r="NWV4" s="2"/>
      <c r="NWW4" s="2"/>
      <c r="NWX4" s="2"/>
      <c r="NWY4" s="2"/>
      <c r="NWZ4" s="2"/>
      <c r="NXA4" s="2"/>
      <c r="NXB4" s="2"/>
      <c r="NXC4" s="2"/>
      <c r="NXD4" s="2"/>
      <c r="NXE4" s="2"/>
      <c r="NXF4" s="2"/>
      <c r="NXG4" s="2"/>
      <c r="NXH4" s="2"/>
      <c r="NXI4" s="2"/>
      <c r="NXJ4" s="2"/>
      <c r="NXK4" s="2"/>
      <c r="NXL4" s="2"/>
      <c r="NXM4" s="2"/>
      <c r="NXN4" s="2"/>
      <c r="NXO4" s="2"/>
      <c r="NXP4" s="2"/>
      <c r="NXQ4" s="2"/>
      <c r="NXR4" s="2"/>
      <c r="NXS4" s="2"/>
      <c r="NXT4" s="2"/>
      <c r="NXU4" s="2"/>
      <c r="NXV4" s="2"/>
      <c r="NXW4" s="2"/>
      <c r="NXX4" s="2"/>
      <c r="NXY4" s="2"/>
      <c r="NXZ4" s="2"/>
      <c r="NYA4" s="2"/>
      <c r="NYB4" s="2"/>
      <c r="NYC4" s="2"/>
      <c r="NYD4" s="2"/>
      <c r="NYE4" s="2"/>
      <c r="NYF4" s="2"/>
      <c r="NYG4" s="2"/>
      <c r="NYH4" s="2"/>
      <c r="NYI4" s="2"/>
      <c r="NYJ4" s="2"/>
      <c r="NYK4" s="2"/>
      <c r="NYL4" s="2"/>
      <c r="NYM4" s="2"/>
      <c r="NYN4" s="2"/>
      <c r="NYO4" s="2"/>
      <c r="NYP4" s="2"/>
      <c r="NYQ4" s="2"/>
      <c r="NYR4" s="2"/>
      <c r="NYS4" s="2"/>
      <c r="NYT4" s="2"/>
      <c r="NYU4" s="2"/>
      <c r="NYV4" s="2"/>
      <c r="NYW4" s="2"/>
      <c r="NYX4" s="2"/>
      <c r="NYY4" s="2"/>
      <c r="NYZ4" s="2"/>
      <c r="NZA4" s="2"/>
      <c r="NZB4" s="2"/>
      <c r="NZC4" s="2"/>
      <c r="NZD4" s="2"/>
      <c r="NZE4" s="2"/>
      <c r="NZF4" s="2"/>
      <c r="NZG4" s="2"/>
      <c r="NZH4" s="2"/>
      <c r="NZI4" s="2"/>
      <c r="NZJ4" s="2"/>
      <c r="NZK4" s="2"/>
      <c r="NZL4" s="2"/>
      <c r="NZM4" s="2"/>
      <c r="NZN4" s="2"/>
      <c r="NZO4" s="2"/>
      <c r="NZP4" s="2"/>
      <c r="NZQ4" s="2"/>
      <c r="NZR4" s="2"/>
      <c r="NZS4" s="2"/>
      <c r="NZT4" s="2"/>
      <c r="NZU4" s="2"/>
      <c r="NZV4" s="2"/>
      <c r="NZW4" s="2"/>
      <c r="NZX4" s="2"/>
      <c r="NZY4" s="2"/>
      <c r="NZZ4" s="2"/>
      <c r="OAA4" s="2"/>
      <c r="OAB4" s="2"/>
      <c r="OAC4" s="2"/>
      <c r="OAD4" s="2"/>
      <c r="OAE4" s="2"/>
      <c r="OAF4" s="2"/>
      <c r="OAG4" s="2"/>
      <c r="OAH4" s="2"/>
      <c r="OAI4" s="2"/>
      <c r="OAJ4" s="2"/>
      <c r="OAK4" s="2"/>
      <c r="OAL4" s="2"/>
      <c r="OAM4" s="2"/>
      <c r="OAN4" s="2"/>
      <c r="OAO4" s="2"/>
      <c r="OAP4" s="2"/>
      <c r="OAQ4" s="2"/>
      <c r="OAR4" s="2"/>
      <c r="OAS4" s="2"/>
      <c r="OAT4" s="2"/>
      <c r="OAU4" s="2"/>
      <c r="OAV4" s="2"/>
      <c r="OAW4" s="2"/>
      <c r="OAX4" s="2"/>
      <c r="OAY4" s="2"/>
      <c r="OAZ4" s="2"/>
      <c r="OBA4" s="2"/>
      <c r="OBB4" s="2"/>
      <c r="OBC4" s="2"/>
      <c r="OBD4" s="2"/>
      <c r="OBE4" s="2"/>
      <c r="OBF4" s="2"/>
      <c r="OBG4" s="2"/>
      <c r="OBH4" s="2"/>
      <c r="OBI4" s="2"/>
      <c r="OBJ4" s="2"/>
      <c r="OBK4" s="2"/>
      <c r="OBL4" s="2"/>
      <c r="OBM4" s="2"/>
      <c r="OBN4" s="2"/>
      <c r="OBO4" s="2"/>
      <c r="OBP4" s="2"/>
      <c r="OBQ4" s="2"/>
      <c r="OBR4" s="2"/>
      <c r="OBS4" s="2"/>
      <c r="OBT4" s="2"/>
      <c r="OBU4" s="2"/>
      <c r="OBV4" s="2"/>
      <c r="OBW4" s="2"/>
      <c r="OBX4" s="2"/>
      <c r="OBY4" s="2"/>
      <c r="OBZ4" s="2"/>
      <c r="OCA4" s="2"/>
      <c r="OCB4" s="2"/>
      <c r="OCC4" s="2"/>
      <c r="OCD4" s="2"/>
      <c r="OCE4" s="2"/>
      <c r="OCF4" s="2"/>
      <c r="OCG4" s="2"/>
      <c r="OCH4" s="2"/>
      <c r="OCI4" s="2"/>
      <c r="OCJ4" s="2"/>
      <c r="OCK4" s="2"/>
      <c r="OCL4" s="2"/>
      <c r="OCM4" s="2"/>
      <c r="OCN4" s="2"/>
      <c r="OCO4" s="2"/>
      <c r="OCP4" s="2"/>
      <c r="OCQ4" s="2"/>
      <c r="OCR4" s="2"/>
      <c r="OCS4" s="2"/>
      <c r="OCT4" s="2"/>
      <c r="OCU4" s="2"/>
      <c r="OCV4" s="2"/>
      <c r="OCW4" s="2"/>
      <c r="OCX4" s="2"/>
      <c r="OCY4" s="2"/>
      <c r="OCZ4" s="2"/>
      <c r="ODA4" s="2"/>
      <c r="ODB4" s="2"/>
      <c r="ODC4" s="2"/>
      <c r="ODD4" s="2"/>
      <c r="ODE4" s="2"/>
      <c r="ODF4" s="2"/>
      <c r="ODG4" s="2"/>
      <c r="ODH4" s="2"/>
      <c r="ODI4" s="2"/>
      <c r="ODJ4" s="2"/>
      <c r="ODK4" s="2"/>
      <c r="ODL4" s="2"/>
      <c r="ODM4" s="2"/>
      <c r="ODN4" s="2"/>
      <c r="ODO4" s="2"/>
      <c r="ODP4" s="2"/>
      <c r="ODQ4" s="2"/>
      <c r="ODR4" s="2"/>
      <c r="ODS4" s="2"/>
      <c r="ODT4" s="2"/>
      <c r="ODU4" s="2"/>
      <c r="ODV4" s="2"/>
      <c r="ODW4" s="2"/>
      <c r="ODX4" s="2"/>
      <c r="ODY4" s="2"/>
      <c r="ODZ4" s="2"/>
      <c r="OEA4" s="2"/>
      <c r="OEB4" s="2"/>
      <c r="OEC4" s="2"/>
      <c r="OED4" s="2"/>
      <c r="OEE4" s="2"/>
      <c r="OEF4" s="2"/>
      <c r="OEG4" s="2"/>
      <c r="OEH4" s="2"/>
      <c r="OEI4" s="2"/>
      <c r="OEJ4" s="2"/>
      <c r="OEK4" s="2"/>
      <c r="OEL4" s="2"/>
      <c r="OEM4" s="2"/>
      <c r="OEN4" s="2"/>
      <c r="OEO4" s="2"/>
      <c r="OEP4" s="2"/>
      <c r="OEQ4" s="2"/>
      <c r="OER4" s="2"/>
      <c r="OES4" s="2"/>
      <c r="OET4" s="2"/>
      <c r="OEU4" s="2"/>
      <c r="OEV4" s="2"/>
      <c r="OEW4" s="2"/>
      <c r="OEX4" s="2"/>
      <c r="OEY4" s="2"/>
      <c r="OEZ4" s="2"/>
      <c r="OFA4" s="2"/>
      <c r="OFB4" s="2"/>
      <c r="OFC4" s="2"/>
      <c r="OFD4" s="2"/>
      <c r="OFE4" s="2"/>
      <c r="OFF4" s="2"/>
      <c r="OFG4" s="2"/>
      <c r="OFH4" s="2"/>
      <c r="OFI4" s="2"/>
      <c r="OFJ4" s="2"/>
      <c r="OFK4" s="2"/>
      <c r="OFL4" s="2"/>
      <c r="OFM4" s="2"/>
      <c r="OFN4" s="2"/>
      <c r="OFO4" s="2"/>
      <c r="OFP4" s="2"/>
      <c r="OFQ4" s="2"/>
      <c r="OFR4" s="2"/>
      <c r="OFS4" s="2"/>
      <c r="OFT4" s="2"/>
      <c r="OFU4" s="2"/>
      <c r="OFV4" s="2"/>
      <c r="OFW4" s="2"/>
      <c r="OFX4" s="2"/>
      <c r="OFY4" s="2"/>
      <c r="OFZ4" s="2"/>
      <c r="OGA4" s="2"/>
      <c r="OGB4" s="2"/>
      <c r="OGC4" s="2"/>
      <c r="OGD4" s="2"/>
      <c r="OGE4" s="2"/>
      <c r="OGF4" s="2"/>
      <c r="OGG4" s="2"/>
      <c r="OGH4" s="2"/>
      <c r="OGI4" s="2"/>
      <c r="OGJ4" s="2"/>
      <c r="OGK4" s="2"/>
      <c r="OGL4" s="2"/>
      <c r="OGM4" s="2"/>
      <c r="OGN4" s="2"/>
      <c r="OGO4" s="2"/>
      <c r="OGP4" s="2"/>
      <c r="OGQ4" s="2"/>
      <c r="OGR4" s="2"/>
      <c r="OGS4" s="2"/>
      <c r="OGT4" s="2"/>
      <c r="OGU4" s="2"/>
      <c r="OGV4" s="2"/>
      <c r="OGW4" s="2"/>
      <c r="OGX4" s="2"/>
      <c r="OGY4" s="2"/>
      <c r="OGZ4" s="2"/>
      <c r="OHA4" s="2"/>
      <c r="OHB4" s="2"/>
      <c r="OHC4" s="2"/>
      <c r="OHD4" s="2"/>
      <c r="OHE4" s="2"/>
      <c r="OHF4" s="2"/>
      <c r="OHG4" s="2"/>
      <c r="OHH4" s="2"/>
      <c r="OHI4" s="2"/>
      <c r="OHJ4" s="2"/>
      <c r="OHK4" s="2"/>
      <c r="OHL4" s="2"/>
      <c r="OHM4" s="2"/>
      <c r="OHN4" s="2"/>
      <c r="OHO4" s="2"/>
      <c r="OHP4" s="2"/>
      <c r="OHQ4" s="2"/>
      <c r="OHR4" s="2"/>
      <c r="OHS4" s="2"/>
      <c r="OHT4" s="2"/>
      <c r="OHU4" s="2"/>
      <c r="OHV4" s="2"/>
      <c r="OHW4" s="2"/>
      <c r="OHX4" s="2"/>
      <c r="OHY4" s="2"/>
      <c r="OHZ4" s="2"/>
      <c r="OIA4" s="2"/>
      <c r="OIB4" s="2"/>
      <c r="OIC4" s="2"/>
      <c r="OID4" s="2"/>
      <c r="OIE4" s="2"/>
      <c r="OIF4" s="2"/>
      <c r="OIG4" s="2"/>
      <c r="OIH4" s="2"/>
      <c r="OII4" s="2"/>
      <c r="OIJ4" s="2"/>
      <c r="OIK4" s="2"/>
      <c r="OIL4" s="2"/>
      <c r="OIM4" s="2"/>
      <c r="OIN4" s="2"/>
      <c r="OIO4" s="2"/>
      <c r="OIP4" s="2"/>
      <c r="OIQ4" s="2"/>
      <c r="OIR4" s="2"/>
      <c r="OIS4" s="2"/>
      <c r="OIT4" s="2"/>
      <c r="OIU4" s="2"/>
      <c r="OIV4" s="2"/>
      <c r="OIW4" s="2"/>
      <c r="OIX4" s="2"/>
      <c r="OIY4" s="2"/>
      <c r="OIZ4" s="2"/>
      <c r="OJA4" s="2"/>
      <c r="OJB4" s="2"/>
      <c r="OJC4" s="2"/>
      <c r="OJD4" s="2"/>
      <c r="OJE4" s="2"/>
      <c r="OJF4" s="2"/>
      <c r="OJG4" s="2"/>
      <c r="OJH4" s="2"/>
      <c r="OJI4" s="2"/>
      <c r="OJJ4" s="2"/>
      <c r="OJK4" s="2"/>
      <c r="OJL4" s="2"/>
      <c r="OJM4" s="2"/>
      <c r="OJN4" s="2"/>
      <c r="OJO4" s="2"/>
      <c r="OJP4" s="2"/>
      <c r="OJQ4" s="2"/>
      <c r="OJR4" s="2"/>
      <c r="OJS4" s="2"/>
      <c r="OJT4" s="2"/>
      <c r="OJU4" s="2"/>
      <c r="OJV4" s="2"/>
      <c r="OJW4" s="2"/>
      <c r="OJX4" s="2"/>
      <c r="OJY4" s="2"/>
      <c r="OJZ4" s="2"/>
      <c r="OKA4" s="2"/>
      <c r="OKB4" s="2"/>
      <c r="OKC4" s="2"/>
      <c r="OKD4" s="2"/>
      <c r="OKE4" s="2"/>
      <c r="OKF4" s="2"/>
      <c r="OKG4" s="2"/>
      <c r="OKH4" s="2"/>
      <c r="OKI4" s="2"/>
      <c r="OKJ4" s="2"/>
      <c r="OKK4" s="2"/>
      <c r="OKL4" s="2"/>
      <c r="OKM4" s="2"/>
      <c r="OKN4" s="2"/>
      <c r="OKO4" s="2"/>
      <c r="OKP4" s="2"/>
      <c r="OKQ4" s="2"/>
      <c r="OKR4" s="2"/>
      <c r="OKS4" s="2"/>
      <c r="OKT4" s="2"/>
      <c r="OKU4" s="2"/>
      <c r="OKV4" s="2"/>
      <c r="OKW4" s="2"/>
      <c r="OKX4" s="2"/>
      <c r="OKY4" s="2"/>
      <c r="OKZ4" s="2"/>
      <c r="OLA4" s="2"/>
      <c r="OLB4" s="2"/>
      <c r="OLC4" s="2"/>
      <c r="OLD4" s="2"/>
      <c r="OLE4" s="2"/>
      <c r="OLF4" s="2"/>
      <c r="OLG4" s="2"/>
      <c r="OLH4" s="2"/>
      <c r="OLI4" s="2"/>
      <c r="OLJ4" s="2"/>
      <c r="OLK4" s="2"/>
      <c r="OLL4" s="2"/>
      <c r="OLM4" s="2"/>
      <c r="OLN4" s="2"/>
      <c r="OLO4" s="2"/>
      <c r="OLP4" s="2"/>
      <c r="OLQ4" s="2"/>
      <c r="OLR4" s="2"/>
      <c r="OLS4" s="2"/>
      <c r="OLT4" s="2"/>
      <c r="OLU4" s="2"/>
      <c r="OLV4" s="2"/>
      <c r="OLW4" s="2"/>
      <c r="OLX4" s="2"/>
      <c r="OLY4" s="2"/>
      <c r="OLZ4" s="2"/>
      <c r="OMA4" s="2"/>
      <c r="OMB4" s="2"/>
      <c r="OMC4" s="2"/>
      <c r="OMD4" s="2"/>
      <c r="OME4" s="2"/>
      <c r="OMF4" s="2"/>
      <c r="OMG4" s="2"/>
      <c r="OMH4" s="2"/>
      <c r="OMI4" s="2"/>
      <c r="OMJ4" s="2"/>
      <c r="OMK4" s="2"/>
      <c r="OML4" s="2"/>
      <c r="OMM4" s="2"/>
      <c r="OMN4" s="2"/>
      <c r="OMO4" s="2"/>
      <c r="OMP4" s="2"/>
      <c r="OMQ4" s="2"/>
      <c r="OMR4" s="2"/>
      <c r="OMS4" s="2"/>
      <c r="OMT4" s="2"/>
      <c r="OMU4" s="2"/>
      <c r="OMV4" s="2"/>
      <c r="OMW4" s="2"/>
      <c r="OMX4" s="2"/>
      <c r="OMY4" s="2"/>
      <c r="OMZ4" s="2"/>
      <c r="ONA4" s="2"/>
      <c r="ONB4" s="2"/>
      <c r="ONC4" s="2"/>
      <c r="OND4" s="2"/>
      <c r="ONE4" s="2"/>
      <c r="ONF4" s="2"/>
      <c r="ONG4" s="2"/>
      <c r="ONH4" s="2"/>
      <c r="ONI4" s="2"/>
      <c r="ONJ4" s="2"/>
      <c r="ONK4" s="2"/>
      <c r="ONL4" s="2"/>
      <c r="ONM4" s="2"/>
      <c r="ONN4" s="2"/>
      <c r="ONO4" s="2"/>
      <c r="ONP4" s="2"/>
      <c r="ONQ4" s="2"/>
      <c r="ONR4" s="2"/>
      <c r="ONS4" s="2"/>
      <c r="ONT4" s="2"/>
      <c r="ONU4" s="2"/>
      <c r="ONV4" s="2"/>
      <c r="ONW4" s="2"/>
      <c r="ONX4" s="2"/>
      <c r="ONY4" s="2"/>
      <c r="ONZ4" s="2"/>
      <c r="OOA4" s="2"/>
      <c r="OOB4" s="2"/>
      <c r="OOC4" s="2"/>
      <c r="OOD4" s="2"/>
      <c r="OOE4" s="2"/>
      <c r="OOF4" s="2"/>
      <c r="OOG4" s="2"/>
      <c r="OOH4" s="2"/>
      <c r="OOI4" s="2"/>
      <c r="OOJ4" s="2"/>
      <c r="OOK4" s="2"/>
      <c r="OOL4" s="2"/>
      <c r="OOM4" s="2"/>
      <c r="OON4" s="2"/>
      <c r="OOO4" s="2"/>
      <c r="OOP4" s="2"/>
      <c r="OOQ4" s="2"/>
      <c r="OOR4" s="2"/>
      <c r="OOS4" s="2"/>
      <c r="OOT4" s="2"/>
      <c r="OOU4" s="2"/>
      <c r="OOV4" s="2"/>
      <c r="OOW4" s="2"/>
      <c r="OOX4" s="2"/>
      <c r="OOY4" s="2"/>
      <c r="OOZ4" s="2"/>
      <c r="OPA4" s="2"/>
      <c r="OPB4" s="2"/>
      <c r="OPC4" s="2"/>
      <c r="OPD4" s="2"/>
      <c r="OPE4" s="2"/>
      <c r="OPF4" s="2"/>
      <c r="OPG4" s="2"/>
      <c r="OPH4" s="2"/>
      <c r="OPI4" s="2"/>
      <c r="OPJ4" s="2"/>
      <c r="OPK4" s="2"/>
      <c r="OPL4" s="2"/>
      <c r="OPM4" s="2"/>
      <c r="OPN4" s="2"/>
      <c r="OPO4" s="2"/>
      <c r="OPP4" s="2"/>
      <c r="OPQ4" s="2"/>
      <c r="OPR4" s="2"/>
      <c r="OPS4" s="2"/>
      <c r="OPT4" s="2"/>
      <c r="OPU4" s="2"/>
      <c r="OPV4" s="2"/>
      <c r="OPW4" s="2"/>
      <c r="OPX4" s="2"/>
      <c r="OPY4" s="2"/>
      <c r="OPZ4" s="2"/>
      <c r="OQA4" s="2"/>
      <c r="OQB4" s="2"/>
      <c r="OQC4" s="2"/>
      <c r="OQD4" s="2"/>
      <c r="OQE4" s="2"/>
      <c r="OQF4" s="2"/>
      <c r="OQG4" s="2"/>
      <c r="OQH4" s="2"/>
      <c r="OQI4" s="2"/>
      <c r="OQJ4" s="2"/>
      <c r="OQK4" s="2"/>
      <c r="OQL4" s="2"/>
      <c r="OQM4" s="2"/>
      <c r="OQN4" s="2"/>
      <c r="OQO4" s="2"/>
      <c r="OQP4" s="2"/>
      <c r="OQQ4" s="2"/>
      <c r="OQR4" s="2"/>
      <c r="OQS4" s="2"/>
      <c r="OQT4" s="2"/>
      <c r="OQU4" s="2"/>
      <c r="OQV4" s="2"/>
      <c r="OQW4" s="2"/>
      <c r="OQX4" s="2"/>
      <c r="OQY4" s="2"/>
      <c r="OQZ4" s="2"/>
      <c r="ORA4" s="2"/>
      <c r="ORB4" s="2"/>
      <c r="ORC4" s="2"/>
      <c r="ORD4" s="2"/>
      <c r="ORE4" s="2"/>
      <c r="ORF4" s="2"/>
      <c r="ORG4" s="2"/>
      <c r="ORH4" s="2"/>
      <c r="ORI4" s="2"/>
      <c r="ORJ4" s="2"/>
      <c r="ORK4" s="2"/>
      <c r="ORL4" s="2"/>
      <c r="ORM4" s="2"/>
      <c r="ORN4" s="2"/>
      <c r="ORO4" s="2"/>
      <c r="ORP4" s="2"/>
      <c r="ORQ4" s="2"/>
      <c r="ORR4" s="2"/>
      <c r="ORS4" s="2"/>
      <c r="ORT4" s="2"/>
      <c r="ORU4" s="2"/>
      <c r="ORV4" s="2"/>
      <c r="ORW4" s="2"/>
      <c r="ORX4" s="2"/>
      <c r="ORY4" s="2"/>
      <c r="ORZ4" s="2"/>
      <c r="OSA4" s="2"/>
      <c r="OSB4" s="2"/>
      <c r="OSC4" s="2"/>
      <c r="OSD4" s="2"/>
      <c r="OSE4" s="2"/>
      <c r="OSF4" s="2"/>
      <c r="OSG4" s="2"/>
      <c r="OSH4" s="2"/>
      <c r="OSI4" s="2"/>
      <c r="OSJ4" s="2"/>
      <c r="OSK4" s="2"/>
      <c r="OSL4" s="2"/>
      <c r="OSM4" s="2"/>
      <c r="OSN4" s="2"/>
      <c r="OSO4" s="2"/>
      <c r="OSP4" s="2"/>
      <c r="OSQ4" s="2"/>
      <c r="OSR4" s="2"/>
      <c r="OSS4" s="2"/>
      <c r="OST4" s="2"/>
      <c r="OSU4" s="2"/>
      <c r="OSV4" s="2"/>
      <c r="OSW4" s="2"/>
      <c r="OSX4" s="2"/>
      <c r="OSY4" s="2"/>
      <c r="OSZ4" s="2"/>
      <c r="OTA4" s="2"/>
      <c r="OTB4" s="2"/>
      <c r="OTC4" s="2"/>
      <c r="OTD4" s="2"/>
      <c r="OTE4" s="2"/>
      <c r="OTF4" s="2"/>
      <c r="OTG4" s="2"/>
      <c r="OTH4" s="2"/>
      <c r="OTI4" s="2"/>
      <c r="OTJ4" s="2"/>
      <c r="OTK4" s="2"/>
      <c r="OTL4" s="2"/>
      <c r="OTM4" s="2"/>
      <c r="OTN4" s="2"/>
      <c r="OTO4" s="2"/>
      <c r="OTP4" s="2"/>
      <c r="OTQ4" s="2"/>
      <c r="OTR4" s="2"/>
      <c r="OTS4" s="2"/>
      <c r="OTT4" s="2"/>
      <c r="OTU4" s="2"/>
      <c r="OTV4" s="2"/>
      <c r="OTW4" s="2"/>
      <c r="OTX4" s="2"/>
      <c r="OTY4" s="2"/>
      <c r="OTZ4" s="2"/>
      <c r="OUA4" s="2"/>
      <c r="OUB4" s="2"/>
      <c r="OUC4" s="2"/>
      <c r="OUD4" s="2"/>
      <c r="OUE4" s="2"/>
      <c r="OUF4" s="2"/>
      <c r="OUG4" s="2"/>
      <c r="OUH4" s="2"/>
      <c r="OUI4" s="2"/>
      <c r="OUJ4" s="2"/>
      <c r="OUK4" s="2"/>
      <c r="OUL4" s="2"/>
      <c r="OUM4" s="2"/>
      <c r="OUN4" s="2"/>
      <c r="OUO4" s="2"/>
      <c r="OUP4" s="2"/>
      <c r="OUQ4" s="2"/>
      <c r="OUR4" s="2"/>
      <c r="OUS4" s="2"/>
      <c r="OUT4" s="2"/>
      <c r="OUU4" s="2"/>
      <c r="OUV4" s="2"/>
      <c r="OUW4" s="2"/>
      <c r="OUX4" s="2"/>
      <c r="OUY4" s="2"/>
      <c r="OUZ4" s="2"/>
      <c r="OVA4" s="2"/>
      <c r="OVB4" s="2"/>
      <c r="OVC4" s="2"/>
      <c r="OVD4" s="2"/>
      <c r="OVE4" s="2"/>
      <c r="OVF4" s="2"/>
      <c r="OVG4" s="2"/>
      <c r="OVH4" s="2"/>
      <c r="OVI4" s="2"/>
      <c r="OVJ4" s="2"/>
      <c r="OVK4" s="2"/>
      <c r="OVL4" s="2"/>
      <c r="OVM4" s="2"/>
      <c r="OVN4" s="2"/>
      <c r="OVO4" s="2"/>
      <c r="OVP4" s="2"/>
      <c r="OVQ4" s="2"/>
      <c r="OVR4" s="2"/>
      <c r="OVS4" s="2"/>
      <c r="OVT4" s="2"/>
      <c r="OVU4" s="2"/>
      <c r="OVV4" s="2"/>
      <c r="OVW4" s="2"/>
      <c r="OVX4" s="2"/>
      <c r="OVY4" s="2"/>
      <c r="OVZ4" s="2"/>
      <c r="OWA4" s="2"/>
      <c r="OWB4" s="2"/>
      <c r="OWC4" s="2"/>
      <c r="OWD4" s="2"/>
      <c r="OWE4" s="2"/>
      <c r="OWF4" s="2"/>
      <c r="OWG4" s="2"/>
      <c r="OWH4" s="2"/>
      <c r="OWI4" s="2"/>
      <c r="OWJ4" s="2"/>
      <c r="OWK4" s="2"/>
      <c r="OWL4" s="2"/>
      <c r="OWM4" s="2"/>
      <c r="OWN4" s="2"/>
      <c r="OWO4" s="2"/>
      <c r="OWP4" s="2"/>
      <c r="OWQ4" s="2"/>
      <c r="OWR4" s="2"/>
      <c r="OWS4" s="2"/>
      <c r="OWT4" s="2"/>
      <c r="OWU4" s="2"/>
      <c r="OWV4" s="2"/>
      <c r="OWW4" s="2"/>
      <c r="OWX4" s="2"/>
      <c r="OWY4" s="2"/>
      <c r="OWZ4" s="2"/>
      <c r="OXA4" s="2"/>
      <c r="OXB4" s="2"/>
      <c r="OXC4" s="2"/>
      <c r="OXD4" s="2"/>
      <c r="OXE4" s="2"/>
      <c r="OXF4" s="2"/>
      <c r="OXG4" s="2"/>
      <c r="OXH4" s="2"/>
      <c r="OXI4" s="2"/>
      <c r="OXJ4" s="2"/>
      <c r="OXK4" s="2"/>
      <c r="OXL4" s="2"/>
      <c r="OXM4" s="2"/>
      <c r="OXN4" s="2"/>
      <c r="OXO4" s="2"/>
      <c r="OXP4" s="2"/>
      <c r="OXQ4" s="2"/>
      <c r="OXR4" s="2"/>
      <c r="OXS4" s="2"/>
      <c r="OXT4" s="2"/>
      <c r="OXU4" s="2"/>
      <c r="OXV4" s="2"/>
      <c r="OXW4" s="2"/>
      <c r="OXX4" s="2"/>
      <c r="OXY4" s="2"/>
      <c r="OXZ4" s="2"/>
      <c r="OYA4" s="2"/>
      <c r="OYB4" s="2"/>
      <c r="OYC4" s="2"/>
      <c r="OYD4" s="2"/>
      <c r="OYE4" s="2"/>
      <c r="OYF4" s="2"/>
      <c r="OYG4" s="2"/>
      <c r="OYH4" s="2"/>
      <c r="OYI4" s="2"/>
      <c r="OYJ4" s="2"/>
      <c r="OYK4" s="2"/>
      <c r="OYL4" s="2"/>
      <c r="OYM4" s="2"/>
      <c r="OYN4" s="2"/>
      <c r="OYO4" s="2"/>
      <c r="OYP4" s="2"/>
      <c r="OYQ4" s="2"/>
      <c r="OYR4" s="2"/>
      <c r="OYS4" s="2"/>
      <c r="OYT4" s="2"/>
      <c r="OYU4" s="2"/>
      <c r="OYV4" s="2"/>
      <c r="OYW4" s="2"/>
      <c r="OYX4" s="2"/>
      <c r="OYY4" s="2"/>
      <c r="OYZ4" s="2"/>
      <c r="OZA4" s="2"/>
      <c r="OZB4" s="2"/>
      <c r="OZC4" s="2"/>
      <c r="OZD4" s="2"/>
      <c r="OZE4" s="2"/>
      <c r="OZF4" s="2"/>
      <c r="OZG4" s="2"/>
      <c r="OZH4" s="2"/>
      <c r="OZI4" s="2"/>
      <c r="OZJ4" s="2"/>
      <c r="OZK4" s="2"/>
      <c r="OZL4" s="2"/>
      <c r="OZM4" s="2"/>
      <c r="OZN4" s="2"/>
      <c r="OZO4" s="2"/>
      <c r="OZP4" s="2"/>
      <c r="OZQ4" s="2"/>
      <c r="OZR4" s="2"/>
      <c r="OZS4" s="2"/>
      <c r="OZT4" s="2"/>
      <c r="OZU4" s="2"/>
      <c r="OZV4" s="2"/>
      <c r="OZW4" s="2"/>
      <c r="OZX4" s="2"/>
      <c r="OZY4" s="2"/>
      <c r="OZZ4" s="2"/>
      <c r="PAA4" s="2"/>
      <c r="PAB4" s="2"/>
      <c r="PAC4" s="2"/>
      <c r="PAD4" s="2"/>
      <c r="PAE4" s="2"/>
      <c r="PAF4" s="2"/>
      <c r="PAG4" s="2"/>
      <c r="PAH4" s="2"/>
      <c r="PAI4" s="2"/>
      <c r="PAJ4" s="2"/>
      <c r="PAK4" s="2"/>
      <c r="PAL4" s="2"/>
      <c r="PAM4" s="2"/>
      <c r="PAN4" s="2"/>
      <c r="PAO4" s="2"/>
      <c r="PAP4" s="2"/>
      <c r="PAQ4" s="2"/>
      <c r="PAR4" s="2"/>
      <c r="PAS4" s="2"/>
      <c r="PAT4" s="2"/>
      <c r="PAU4" s="2"/>
      <c r="PAV4" s="2"/>
      <c r="PAW4" s="2"/>
      <c r="PAX4" s="2"/>
      <c r="PAY4" s="2"/>
      <c r="PAZ4" s="2"/>
      <c r="PBA4" s="2"/>
      <c r="PBB4" s="2"/>
      <c r="PBC4" s="2"/>
      <c r="PBD4" s="2"/>
      <c r="PBE4" s="2"/>
      <c r="PBF4" s="2"/>
      <c r="PBG4" s="2"/>
      <c r="PBH4" s="2"/>
      <c r="PBI4" s="2"/>
      <c r="PBJ4" s="2"/>
      <c r="PBK4" s="2"/>
      <c r="PBL4" s="2"/>
      <c r="PBM4" s="2"/>
      <c r="PBN4" s="2"/>
      <c r="PBO4" s="2"/>
      <c r="PBP4" s="2"/>
      <c r="PBQ4" s="2"/>
      <c r="PBR4" s="2"/>
      <c r="PBS4" s="2"/>
      <c r="PBT4" s="2"/>
      <c r="PBU4" s="2"/>
      <c r="PBV4" s="2"/>
      <c r="PBW4" s="2"/>
      <c r="PBX4" s="2"/>
      <c r="PBY4" s="2"/>
      <c r="PBZ4" s="2"/>
      <c r="PCA4" s="2"/>
      <c r="PCB4" s="2"/>
      <c r="PCC4" s="2"/>
      <c r="PCD4" s="2"/>
      <c r="PCE4" s="2"/>
      <c r="PCF4" s="2"/>
      <c r="PCG4" s="2"/>
      <c r="PCH4" s="2"/>
      <c r="PCI4" s="2"/>
      <c r="PCJ4" s="2"/>
      <c r="PCK4" s="2"/>
      <c r="PCL4" s="2"/>
      <c r="PCM4" s="2"/>
      <c r="PCN4" s="2"/>
      <c r="PCO4" s="2"/>
      <c r="PCP4" s="2"/>
      <c r="PCQ4" s="2"/>
      <c r="PCR4" s="2"/>
      <c r="PCS4" s="2"/>
      <c r="PCT4" s="2"/>
      <c r="PCU4" s="2"/>
      <c r="PCV4" s="2"/>
      <c r="PCW4" s="2"/>
      <c r="PCX4" s="2"/>
      <c r="PCY4" s="2"/>
      <c r="PCZ4" s="2"/>
      <c r="PDA4" s="2"/>
      <c r="PDB4" s="2"/>
      <c r="PDC4" s="2"/>
      <c r="PDD4" s="2"/>
      <c r="PDE4" s="2"/>
      <c r="PDF4" s="2"/>
      <c r="PDG4" s="2"/>
      <c r="PDH4" s="2"/>
      <c r="PDI4" s="2"/>
      <c r="PDJ4" s="2"/>
      <c r="PDK4" s="2"/>
      <c r="PDL4" s="2"/>
      <c r="PDM4" s="2"/>
      <c r="PDN4" s="2"/>
      <c r="PDO4" s="2"/>
      <c r="PDP4" s="2"/>
      <c r="PDQ4" s="2"/>
      <c r="PDR4" s="2"/>
      <c r="PDS4" s="2"/>
      <c r="PDT4" s="2"/>
      <c r="PDU4" s="2"/>
      <c r="PDV4" s="2"/>
      <c r="PDW4" s="2"/>
      <c r="PDX4" s="2"/>
      <c r="PDY4" s="2"/>
      <c r="PDZ4" s="2"/>
      <c r="PEA4" s="2"/>
      <c r="PEB4" s="2"/>
      <c r="PEC4" s="2"/>
      <c r="PED4" s="2"/>
      <c r="PEE4" s="2"/>
      <c r="PEF4" s="2"/>
      <c r="PEG4" s="2"/>
      <c r="PEH4" s="2"/>
      <c r="PEI4" s="2"/>
      <c r="PEJ4" s="2"/>
      <c r="PEK4" s="2"/>
      <c r="PEL4" s="2"/>
      <c r="PEM4" s="2"/>
      <c r="PEN4" s="2"/>
      <c r="PEO4" s="2"/>
      <c r="PEP4" s="2"/>
      <c r="PEQ4" s="2"/>
      <c r="PER4" s="2"/>
      <c r="PES4" s="2"/>
      <c r="PET4" s="2"/>
      <c r="PEU4" s="2"/>
      <c r="PEV4" s="2"/>
      <c r="PEW4" s="2"/>
      <c r="PEX4" s="2"/>
      <c r="PEY4" s="2"/>
      <c r="PEZ4" s="2"/>
      <c r="PFA4" s="2"/>
      <c r="PFB4" s="2"/>
      <c r="PFC4" s="2"/>
      <c r="PFD4" s="2"/>
      <c r="PFE4" s="2"/>
      <c r="PFF4" s="2"/>
      <c r="PFG4" s="2"/>
      <c r="PFH4" s="2"/>
      <c r="PFI4" s="2"/>
      <c r="PFJ4" s="2"/>
      <c r="PFK4" s="2"/>
      <c r="PFL4" s="2"/>
      <c r="PFM4" s="2"/>
      <c r="PFN4" s="2"/>
      <c r="PFO4" s="2"/>
      <c r="PFP4" s="2"/>
      <c r="PFQ4" s="2"/>
      <c r="PFR4" s="2"/>
      <c r="PFS4" s="2"/>
      <c r="PFT4" s="2"/>
      <c r="PFU4" s="2"/>
      <c r="PFV4" s="2"/>
      <c r="PFW4" s="2"/>
      <c r="PFX4" s="2"/>
      <c r="PFY4" s="2"/>
      <c r="PFZ4" s="2"/>
      <c r="PGA4" s="2"/>
      <c r="PGB4" s="2"/>
      <c r="PGC4" s="2"/>
      <c r="PGD4" s="2"/>
      <c r="PGE4" s="2"/>
      <c r="PGF4" s="2"/>
      <c r="PGG4" s="2"/>
      <c r="PGH4" s="2"/>
      <c r="PGI4" s="2"/>
      <c r="PGJ4" s="2"/>
      <c r="PGK4" s="2"/>
      <c r="PGL4" s="2"/>
      <c r="PGM4" s="2"/>
      <c r="PGN4" s="2"/>
      <c r="PGO4" s="2"/>
      <c r="PGP4" s="2"/>
      <c r="PGQ4" s="2"/>
      <c r="PGR4" s="2"/>
      <c r="PGS4" s="2"/>
      <c r="PGT4" s="2"/>
      <c r="PGU4" s="2"/>
      <c r="PGV4" s="2"/>
      <c r="PGW4" s="2"/>
      <c r="PGX4" s="2"/>
      <c r="PGY4" s="2"/>
      <c r="PGZ4" s="2"/>
      <c r="PHA4" s="2"/>
      <c r="PHB4" s="2"/>
      <c r="PHC4" s="2"/>
      <c r="PHD4" s="2"/>
      <c r="PHE4" s="2"/>
      <c r="PHF4" s="2"/>
      <c r="PHG4" s="2"/>
      <c r="PHH4" s="2"/>
      <c r="PHI4" s="2"/>
      <c r="PHJ4" s="2"/>
      <c r="PHK4" s="2"/>
      <c r="PHL4" s="2"/>
      <c r="PHM4" s="2"/>
      <c r="PHN4" s="2"/>
      <c r="PHO4" s="2"/>
      <c r="PHP4" s="2"/>
      <c r="PHQ4" s="2"/>
      <c r="PHR4" s="2"/>
      <c r="PHS4" s="2"/>
      <c r="PHT4" s="2"/>
      <c r="PHU4" s="2"/>
      <c r="PHV4" s="2"/>
      <c r="PHW4" s="2"/>
      <c r="PHX4" s="2"/>
      <c r="PHY4" s="2"/>
      <c r="PHZ4" s="2"/>
      <c r="PIA4" s="2"/>
      <c r="PIB4" s="2"/>
      <c r="PIC4" s="2"/>
      <c r="PID4" s="2"/>
      <c r="PIE4" s="2"/>
      <c r="PIF4" s="2"/>
      <c r="PIG4" s="2"/>
      <c r="PIH4" s="2"/>
      <c r="PII4" s="2"/>
      <c r="PIJ4" s="2"/>
      <c r="PIK4" s="2"/>
      <c r="PIL4" s="2"/>
      <c r="PIM4" s="2"/>
      <c r="PIN4" s="2"/>
      <c r="PIO4" s="2"/>
      <c r="PIP4" s="2"/>
      <c r="PIQ4" s="2"/>
      <c r="PIR4" s="2"/>
      <c r="PIS4" s="2"/>
      <c r="PIT4" s="2"/>
      <c r="PIU4" s="2"/>
      <c r="PIV4" s="2"/>
      <c r="PIW4" s="2"/>
      <c r="PIX4" s="2"/>
      <c r="PIY4" s="2"/>
      <c r="PIZ4" s="2"/>
      <c r="PJA4" s="2"/>
      <c r="PJB4" s="2"/>
      <c r="PJC4" s="2"/>
      <c r="PJD4" s="2"/>
      <c r="PJE4" s="2"/>
      <c r="PJF4" s="2"/>
      <c r="PJG4" s="2"/>
      <c r="PJH4" s="2"/>
      <c r="PJI4" s="2"/>
      <c r="PJJ4" s="2"/>
      <c r="PJK4" s="2"/>
      <c r="PJL4" s="2"/>
      <c r="PJM4" s="2"/>
      <c r="PJN4" s="2"/>
      <c r="PJO4" s="2"/>
      <c r="PJP4" s="2"/>
      <c r="PJQ4" s="2"/>
      <c r="PJR4" s="2"/>
      <c r="PJS4" s="2"/>
      <c r="PJT4" s="2"/>
      <c r="PJU4" s="2"/>
      <c r="PJV4" s="2"/>
      <c r="PJW4" s="2"/>
      <c r="PJX4" s="2"/>
      <c r="PJY4" s="2"/>
      <c r="PJZ4" s="2"/>
      <c r="PKA4" s="2"/>
      <c r="PKB4" s="2"/>
      <c r="PKC4" s="2"/>
      <c r="PKD4" s="2"/>
      <c r="PKE4" s="2"/>
      <c r="PKF4" s="2"/>
      <c r="PKG4" s="2"/>
      <c r="PKH4" s="2"/>
      <c r="PKI4" s="2"/>
      <c r="PKJ4" s="2"/>
      <c r="PKK4" s="2"/>
      <c r="PKL4" s="2"/>
      <c r="PKM4" s="2"/>
      <c r="PKN4" s="2"/>
      <c r="PKO4" s="2"/>
      <c r="PKP4" s="2"/>
      <c r="PKQ4" s="2"/>
      <c r="PKR4" s="2"/>
      <c r="PKS4" s="2"/>
      <c r="PKT4" s="2"/>
      <c r="PKU4" s="2"/>
      <c r="PKV4" s="2"/>
      <c r="PKW4" s="2"/>
      <c r="PKX4" s="2"/>
      <c r="PKY4" s="2"/>
      <c r="PKZ4" s="2"/>
      <c r="PLA4" s="2"/>
      <c r="PLB4" s="2"/>
      <c r="PLC4" s="2"/>
      <c r="PLD4" s="2"/>
      <c r="PLE4" s="2"/>
      <c r="PLF4" s="2"/>
      <c r="PLG4" s="2"/>
      <c r="PLH4" s="2"/>
      <c r="PLI4" s="2"/>
      <c r="PLJ4" s="2"/>
      <c r="PLK4" s="2"/>
      <c r="PLL4" s="2"/>
      <c r="PLM4" s="2"/>
      <c r="PLN4" s="2"/>
      <c r="PLO4" s="2"/>
      <c r="PLP4" s="2"/>
      <c r="PLQ4" s="2"/>
      <c r="PLR4" s="2"/>
      <c r="PLS4" s="2"/>
      <c r="PLT4" s="2"/>
      <c r="PLU4" s="2"/>
      <c r="PLV4" s="2"/>
      <c r="PLW4" s="2"/>
      <c r="PLX4" s="2"/>
      <c r="PLY4" s="2"/>
      <c r="PLZ4" s="2"/>
      <c r="PMA4" s="2"/>
      <c r="PMB4" s="2"/>
      <c r="PMC4" s="2"/>
      <c r="PMD4" s="2"/>
      <c r="PME4" s="2"/>
      <c r="PMF4" s="2"/>
      <c r="PMG4" s="2"/>
      <c r="PMH4" s="2"/>
      <c r="PMI4" s="2"/>
      <c r="PMJ4" s="2"/>
      <c r="PMK4" s="2"/>
      <c r="PML4" s="2"/>
      <c r="PMM4" s="2"/>
      <c r="PMN4" s="2"/>
      <c r="PMO4" s="2"/>
      <c r="PMP4" s="2"/>
      <c r="PMQ4" s="2"/>
      <c r="PMR4" s="2"/>
      <c r="PMS4" s="2"/>
      <c r="PMT4" s="2"/>
      <c r="PMU4" s="2"/>
      <c r="PMV4" s="2"/>
      <c r="PMW4" s="2"/>
      <c r="PMX4" s="2"/>
      <c r="PMY4" s="2"/>
      <c r="PMZ4" s="2"/>
      <c r="PNA4" s="2"/>
      <c r="PNB4" s="2"/>
      <c r="PNC4" s="2"/>
      <c r="PND4" s="2"/>
      <c r="PNE4" s="2"/>
      <c r="PNF4" s="2"/>
      <c r="PNG4" s="2"/>
      <c r="PNH4" s="2"/>
      <c r="PNI4" s="2"/>
      <c r="PNJ4" s="2"/>
      <c r="PNK4" s="2"/>
      <c r="PNL4" s="2"/>
      <c r="PNM4" s="2"/>
      <c r="PNN4" s="2"/>
      <c r="PNO4" s="2"/>
      <c r="PNP4" s="2"/>
      <c r="PNQ4" s="2"/>
      <c r="PNR4" s="2"/>
      <c r="PNS4" s="2"/>
      <c r="PNT4" s="2"/>
      <c r="PNU4" s="2"/>
      <c r="PNV4" s="2"/>
      <c r="PNW4" s="2"/>
      <c r="PNX4" s="2"/>
      <c r="PNY4" s="2"/>
      <c r="PNZ4" s="2"/>
      <c r="POA4" s="2"/>
      <c r="POB4" s="2"/>
      <c r="POC4" s="2"/>
      <c r="POD4" s="2"/>
      <c r="POE4" s="2"/>
      <c r="POF4" s="2"/>
      <c r="POG4" s="2"/>
      <c r="POH4" s="2"/>
      <c r="POI4" s="2"/>
      <c r="POJ4" s="2"/>
      <c r="POK4" s="2"/>
      <c r="POL4" s="2"/>
      <c r="POM4" s="2"/>
      <c r="PON4" s="2"/>
      <c r="POO4" s="2"/>
      <c r="POP4" s="2"/>
      <c r="POQ4" s="2"/>
      <c r="POR4" s="2"/>
      <c r="POS4" s="2"/>
      <c r="POT4" s="2"/>
      <c r="POU4" s="2"/>
      <c r="POV4" s="2"/>
      <c r="POW4" s="2"/>
      <c r="POX4" s="2"/>
      <c r="POY4" s="2"/>
      <c r="POZ4" s="2"/>
      <c r="PPA4" s="2"/>
      <c r="PPB4" s="2"/>
      <c r="PPC4" s="2"/>
      <c r="PPD4" s="2"/>
      <c r="PPE4" s="2"/>
      <c r="PPF4" s="2"/>
      <c r="PPG4" s="2"/>
      <c r="PPH4" s="2"/>
      <c r="PPI4" s="2"/>
      <c r="PPJ4" s="2"/>
      <c r="PPK4" s="2"/>
      <c r="PPL4" s="2"/>
      <c r="PPM4" s="2"/>
      <c r="PPN4" s="2"/>
      <c r="PPO4" s="2"/>
      <c r="PPP4" s="2"/>
      <c r="PPQ4" s="2"/>
      <c r="PPR4" s="2"/>
      <c r="PPS4" s="2"/>
      <c r="PPT4" s="2"/>
      <c r="PPU4" s="2"/>
      <c r="PPV4" s="2"/>
      <c r="PPW4" s="2"/>
      <c r="PPX4" s="2"/>
      <c r="PPY4" s="2"/>
      <c r="PPZ4" s="2"/>
      <c r="PQA4" s="2"/>
      <c r="PQB4" s="2"/>
      <c r="PQC4" s="2"/>
      <c r="PQD4" s="2"/>
      <c r="PQE4" s="2"/>
      <c r="PQF4" s="2"/>
      <c r="PQG4" s="2"/>
      <c r="PQH4" s="2"/>
      <c r="PQI4" s="2"/>
      <c r="PQJ4" s="2"/>
      <c r="PQK4" s="2"/>
      <c r="PQL4" s="2"/>
      <c r="PQM4" s="2"/>
      <c r="PQN4" s="2"/>
      <c r="PQO4" s="2"/>
      <c r="PQP4" s="2"/>
      <c r="PQQ4" s="2"/>
      <c r="PQR4" s="2"/>
      <c r="PQS4" s="2"/>
      <c r="PQT4" s="2"/>
      <c r="PQU4" s="2"/>
      <c r="PQV4" s="2"/>
      <c r="PQW4" s="2"/>
      <c r="PQX4" s="2"/>
      <c r="PQY4" s="2"/>
      <c r="PQZ4" s="2"/>
      <c r="PRA4" s="2"/>
      <c r="PRB4" s="2"/>
      <c r="PRC4" s="2"/>
      <c r="PRD4" s="2"/>
      <c r="PRE4" s="2"/>
      <c r="PRF4" s="2"/>
      <c r="PRG4" s="2"/>
      <c r="PRH4" s="2"/>
      <c r="PRI4" s="2"/>
      <c r="PRJ4" s="2"/>
      <c r="PRK4" s="2"/>
      <c r="PRL4" s="2"/>
      <c r="PRM4" s="2"/>
      <c r="PRN4" s="2"/>
      <c r="PRO4" s="2"/>
      <c r="PRP4" s="2"/>
      <c r="PRQ4" s="2"/>
      <c r="PRR4" s="2"/>
      <c r="PRS4" s="2"/>
      <c r="PRT4" s="2"/>
      <c r="PRU4" s="2"/>
      <c r="PRV4" s="2"/>
      <c r="PRW4" s="2"/>
      <c r="PRX4" s="2"/>
      <c r="PRY4" s="2"/>
      <c r="PRZ4" s="2"/>
      <c r="PSA4" s="2"/>
      <c r="PSB4" s="2"/>
      <c r="PSC4" s="2"/>
      <c r="PSD4" s="2"/>
      <c r="PSE4" s="2"/>
      <c r="PSF4" s="2"/>
      <c r="PSG4" s="2"/>
      <c r="PSH4" s="2"/>
      <c r="PSI4" s="2"/>
      <c r="PSJ4" s="2"/>
      <c r="PSK4" s="2"/>
      <c r="PSL4" s="2"/>
      <c r="PSM4" s="2"/>
      <c r="PSN4" s="2"/>
      <c r="PSO4" s="2"/>
      <c r="PSP4" s="2"/>
      <c r="PSQ4" s="2"/>
      <c r="PSR4" s="2"/>
      <c r="PSS4" s="2"/>
      <c r="PST4" s="2"/>
      <c r="PSU4" s="2"/>
      <c r="PSV4" s="2"/>
      <c r="PSW4" s="2"/>
      <c r="PSX4" s="2"/>
      <c r="PSY4" s="2"/>
      <c r="PSZ4" s="2"/>
      <c r="PTA4" s="2"/>
      <c r="PTB4" s="2"/>
      <c r="PTC4" s="2"/>
      <c r="PTD4" s="2"/>
      <c r="PTE4" s="2"/>
      <c r="PTF4" s="2"/>
      <c r="PTG4" s="2"/>
      <c r="PTH4" s="2"/>
      <c r="PTI4" s="2"/>
      <c r="PTJ4" s="2"/>
      <c r="PTK4" s="2"/>
      <c r="PTL4" s="2"/>
      <c r="PTM4" s="2"/>
      <c r="PTN4" s="2"/>
      <c r="PTO4" s="2"/>
      <c r="PTP4" s="2"/>
      <c r="PTQ4" s="2"/>
      <c r="PTR4" s="2"/>
      <c r="PTS4" s="2"/>
      <c r="PTT4" s="2"/>
      <c r="PTU4" s="2"/>
      <c r="PTV4" s="2"/>
      <c r="PTW4" s="2"/>
      <c r="PTX4" s="2"/>
      <c r="PTY4" s="2"/>
      <c r="PTZ4" s="2"/>
      <c r="PUA4" s="2"/>
      <c r="PUB4" s="2"/>
      <c r="PUC4" s="2"/>
      <c r="PUD4" s="2"/>
      <c r="PUE4" s="2"/>
      <c r="PUF4" s="2"/>
      <c r="PUG4" s="2"/>
      <c r="PUH4" s="2"/>
      <c r="PUI4" s="2"/>
      <c r="PUJ4" s="2"/>
      <c r="PUK4" s="2"/>
      <c r="PUL4" s="2"/>
      <c r="PUM4" s="2"/>
      <c r="PUN4" s="2"/>
      <c r="PUO4" s="2"/>
      <c r="PUP4" s="2"/>
      <c r="PUQ4" s="2"/>
      <c r="PUR4" s="2"/>
      <c r="PUS4" s="2"/>
      <c r="PUT4" s="2"/>
      <c r="PUU4" s="2"/>
      <c r="PUV4" s="2"/>
      <c r="PUW4" s="2"/>
      <c r="PUX4" s="2"/>
      <c r="PUY4" s="2"/>
      <c r="PUZ4" s="2"/>
      <c r="PVA4" s="2"/>
      <c r="PVB4" s="2"/>
      <c r="PVC4" s="2"/>
      <c r="PVD4" s="2"/>
      <c r="PVE4" s="2"/>
      <c r="PVF4" s="2"/>
      <c r="PVG4" s="2"/>
      <c r="PVH4" s="2"/>
      <c r="PVI4" s="2"/>
      <c r="PVJ4" s="2"/>
      <c r="PVK4" s="2"/>
      <c r="PVL4" s="2"/>
      <c r="PVM4" s="2"/>
      <c r="PVN4" s="2"/>
      <c r="PVO4" s="2"/>
      <c r="PVP4" s="2"/>
      <c r="PVQ4" s="2"/>
      <c r="PVR4" s="2"/>
      <c r="PVS4" s="2"/>
      <c r="PVT4" s="2"/>
      <c r="PVU4" s="2"/>
      <c r="PVV4" s="2"/>
      <c r="PVW4" s="2"/>
      <c r="PVX4" s="2"/>
      <c r="PVY4" s="2"/>
      <c r="PVZ4" s="2"/>
      <c r="PWA4" s="2"/>
      <c r="PWB4" s="2"/>
      <c r="PWC4" s="2"/>
      <c r="PWD4" s="2"/>
      <c r="PWE4" s="2"/>
      <c r="PWF4" s="2"/>
      <c r="PWG4" s="2"/>
      <c r="PWH4" s="2"/>
      <c r="PWI4" s="2"/>
      <c r="PWJ4" s="2"/>
      <c r="PWK4" s="2"/>
      <c r="PWL4" s="2"/>
      <c r="PWM4" s="2"/>
      <c r="PWN4" s="2"/>
      <c r="PWO4" s="2"/>
      <c r="PWP4" s="2"/>
      <c r="PWQ4" s="2"/>
      <c r="PWR4" s="2"/>
      <c r="PWS4" s="2"/>
      <c r="PWT4" s="2"/>
      <c r="PWU4" s="2"/>
      <c r="PWV4" s="2"/>
      <c r="PWW4" s="2"/>
      <c r="PWX4" s="2"/>
      <c r="PWY4" s="2"/>
      <c r="PWZ4" s="2"/>
      <c r="PXA4" s="2"/>
      <c r="PXB4" s="2"/>
      <c r="PXC4" s="2"/>
      <c r="PXD4" s="2"/>
      <c r="PXE4" s="2"/>
      <c r="PXF4" s="2"/>
      <c r="PXG4" s="2"/>
      <c r="PXH4" s="2"/>
      <c r="PXI4" s="2"/>
      <c r="PXJ4" s="2"/>
      <c r="PXK4" s="2"/>
      <c r="PXL4" s="2"/>
      <c r="PXM4" s="2"/>
      <c r="PXN4" s="2"/>
      <c r="PXO4" s="2"/>
      <c r="PXP4" s="2"/>
      <c r="PXQ4" s="2"/>
      <c r="PXR4" s="2"/>
      <c r="PXS4" s="2"/>
      <c r="PXT4" s="2"/>
      <c r="PXU4" s="2"/>
      <c r="PXV4" s="2"/>
      <c r="PXW4" s="2"/>
      <c r="PXX4" s="2"/>
      <c r="PXY4" s="2"/>
      <c r="PXZ4" s="2"/>
      <c r="PYA4" s="2"/>
      <c r="PYB4" s="2"/>
      <c r="PYC4" s="2"/>
      <c r="PYD4" s="2"/>
      <c r="PYE4" s="2"/>
      <c r="PYF4" s="2"/>
      <c r="PYG4" s="2"/>
      <c r="PYH4" s="2"/>
      <c r="PYI4" s="2"/>
      <c r="PYJ4" s="2"/>
      <c r="PYK4" s="2"/>
      <c r="PYL4" s="2"/>
      <c r="PYM4" s="2"/>
      <c r="PYN4" s="2"/>
      <c r="PYO4" s="2"/>
      <c r="PYP4" s="2"/>
      <c r="PYQ4" s="2"/>
      <c r="PYR4" s="2"/>
      <c r="PYS4" s="2"/>
      <c r="PYT4" s="2"/>
      <c r="PYU4" s="2"/>
      <c r="PYV4" s="2"/>
      <c r="PYW4" s="2"/>
      <c r="PYX4" s="2"/>
      <c r="PYY4" s="2"/>
      <c r="PYZ4" s="2"/>
      <c r="PZA4" s="2"/>
      <c r="PZB4" s="2"/>
      <c r="PZC4" s="2"/>
      <c r="PZD4" s="2"/>
      <c r="PZE4" s="2"/>
      <c r="PZF4" s="2"/>
      <c r="PZG4" s="2"/>
      <c r="PZH4" s="2"/>
      <c r="PZI4" s="2"/>
      <c r="PZJ4" s="2"/>
      <c r="PZK4" s="2"/>
      <c r="PZL4" s="2"/>
      <c r="PZM4" s="2"/>
      <c r="PZN4" s="2"/>
      <c r="PZO4" s="2"/>
      <c r="PZP4" s="2"/>
      <c r="PZQ4" s="2"/>
      <c r="PZR4" s="2"/>
      <c r="PZS4" s="2"/>
      <c r="PZT4" s="2"/>
      <c r="PZU4" s="2"/>
      <c r="PZV4" s="2"/>
      <c r="PZW4" s="2"/>
      <c r="PZX4" s="2"/>
      <c r="PZY4" s="2"/>
      <c r="PZZ4" s="2"/>
      <c r="QAA4" s="2"/>
      <c r="QAB4" s="2"/>
      <c r="QAC4" s="2"/>
      <c r="QAD4" s="2"/>
      <c r="QAE4" s="2"/>
      <c r="QAF4" s="2"/>
      <c r="QAG4" s="2"/>
      <c r="QAH4" s="2"/>
      <c r="QAI4" s="2"/>
      <c r="QAJ4" s="2"/>
      <c r="QAK4" s="2"/>
      <c r="QAL4" s="2"/>
      <c r="QAM4" s="2"/>
      <c r="QAN4" s="2"/>
      <c r="QAO4" s="2"/>
      <c r="QAP4" s="2"/>
      <c r="QAQ4" s="2"/>
      <c r="QAR4" s="2"/>
      <c r="QAS4" s="2"/>
      <c r="QAT4" s="2"/>
      <c r="QAU4" s="2"/>
      <c r="QAV4" s="2"/>
      <c r="QAW4" s="2"/>
      <c r="QAX4" s="2"/>
      <c r="QAY4" s="2"/>
      <c r="QAZ4" s="2"/>
      <c r="QBA4" s="2"/>
      <c r="QBB4" s="2"/>
      <c r="QBC4" s="2"/>
      <c r="QBD4" s="2"/>
      <c r="QBE4" s="2"/>
      <c r="QBF4" s="2"/>
      <c r="QBG4" s="2"/>
      <c r="QBH4" s="2"/>
      <c r="QBI4" s="2"/>
      <c r="QBJ4" s="2"/>
      <c r="QBK4" s="2"/>
      <c r="QBL4" s="2"/>
      <c r="QBM4" s="2"/>
      <c r="QBN4" s="2"/>
      <c r="QBO4" s="2"/>
      <c r="QBP4" s="2"/>
      <c r="QBQ4" s="2"/>
      <c r="QBR4" s="2"/>
      <c r="QBS4" s="2"/>
      <c r="QBT4" s="2"/>
      <c r="QBU4" s="2"/>
      <c r="QBV4" s="2"/>
      <c r="QBW4" s="2"/>
      <c r="QBX4" s="2"/>
      <c r="QBY4" s="2"/>
      <c r="QBZ4" s="2"/>
      <c r="QCA4" s="2"/>
      <c r="QCB4" s="2"/>
      <c r="QCC4" s="2"/>
      <c r="QCD4" s="2"/>
      <c r="QCE4" s="2"/>
      <c r="QCF4" s="2"/>
      <c r="QCG4" s="2"/>
      <c r="QCH4" s="2"/>
      <c r="QCI4" s="2"/>
      <c r="QCJ4" s="2"/>
      <c r="QCK4" s="2"/>
      <c r="QCL4" s="2"/>
      <c r="QCM4" s="2"/>
      <c r="QCN4" s="2"/>
      <c r="QCO4" s="2"/>
      <c r="QCP4" s="2"/>
      <c r="QCQ4" s="2"/>
      <c r="QCR4" s="2"/>
      <c r="QCS4" s="2"/>
      <c r="QCT4" s="2"/>
      <c r="QCU4" s="2"/>
      <c r="QCV4" s="2"/>
      <c r="QCW4" s="2"/>
      <c r="QCX4" s="2"/>
      <c r="QCY4" s="2"/>
      <c r="QCZ4" s="2"/>
      <c r="QDA4" s="2"/>
      <c r="QDB4" s="2"/>
      <c r="QDC4" s="2"/>
      <c r="QDD4" s="2"/>
      <c r="QDE4" s="2"/>
      <c r="QDF4" s="2"/>
      <c r="QDG4" s="2"/>
      <c r="QDH4" s="2"/>
      <c r="QDI4" s="2"/>
      <c r="QDJ4" s="2"/>
      <c r="QDK4" s="2"/>
      <c r="QDL4" s="2"/>
      <c r="QDM4" s="2"/>
      <c r="QDN4" s="2"/>
      <c r="QDO4" s="2"/>
      <c r="QDP4" s="2"/>
      <c r="QDQ4" s="2"/>
      <c r="QDR4" s="2"/>
      <c r="QDS4" s="2"/>
      <c r="QDT4" s="2"/>
      <c r="QDU4" s="2"/>
      <c r="QDV4" s="2"/>
      <c r="QDW4" s="2"/>
      <c r="QDX4" s="2"/>
      <c r="QDY4" s="2"/>
      <c r="QDZ4" s="2"/>
      <c r="QEA4" s="2"/>
      <c r="QEB4" s="2"/>
      <c r="QEC4" s="2"/>
      <c r="QED4" s="2"/>
      <c r="QEE4" s="2"/>
      <c r="QEF4" s="2"/>
      <c r="QEG4" s="2"/>
      <c r="QEH4" s="2"/>
      <c r="QEI4" s="2"/>
      <c r="QEJ4" s="2"/>
      <c r="QEK4" s="2"/>
      <c r="QEL4" s="2"/>
      <c r="QEM4" s="2"/>
      <c r="QEN4" s="2"/>
      <c r="QEO4" s="2"/>
      <c r="QEP4" s="2"/>
      <c r="QEQ4" s="2"/>
      <c r="QER4" s="2"/>
      <c r="QES4" s="2"/>
      <c r="QET4" s="2"/>
      <c r="QEU4" s="2"/>
      <c r="QEV4" s="2"/>
      <c r="QEW4" s="2"/>
      <c r="QEX4" s="2"/>
      <c r="QEY4" s="2"/>
      <c r="QEZ4" s="2"/>
      <c r="QFA4" s="2"/>
      <c r="QFB4" s="2"/>
      <c r="QFC4" s="2"/>
      <c r="QFD4" s="2"/>
      <c r="QFE4" s="2"/>
      <c r="QFF4" s="2"/>
      <c r="QFG4" s="2"/>
      <c r="QFH4" s="2"/>
      <c r="QFI4" s="2"/>
      <c r="QFJ4" s="2"/>
      <c r="QFK4" s="2"/>
      <c r="QFL4" s="2"/>
      <c r="QFM4" s="2"/>
      <c r="QFN4" s="2"/>
      <c r="QFO4" s="2"/>
      <c r="QFP4" s="2"/>
      <c r="QFQ4" s="2"/>
      <c r="QFR4" s="2"/>
      <c r="QFS4" s="2"/>
      <c r="QFT4" s="2"/>
      <c r="QFU4" s="2"/>
      <c r="QFV4" s="2"/>
      <c r="QFW4" s="2"/>
      <c r="QFX4" s="2"/>
      <c r="QFY4" s="2"/>
      <c r="QFZ4" s="2"/>
      <c r="QGA4" s="2"/>
      <c r="QGB4" s="2"/>
      <c r="QGC4" s="2"/>
      <c r="QGD4" s="2"/>
      <c r="QGE4" s="2"/>
      <c r="QGF4" s="2"/>
      <c r="QGG4" s="2"/>
      <c r="QGH4" s="2"/>
      <c r="QGI4" s="2"/>
      <c r="QGJ4" s="2"/>
      <c r="QGK4" s="2"/>
      <c r="QGL4" s="2"/>
      <c r="QGM4" s="2"/>
      <c r="QGN4" s="2"/>
      <c r="QGO4" s="2"/>
      <c r="QGP4" s="2"/>
      <c r="QGQ4" s="2"/>
      <c r="QGR4" s="2"/>
      <c r="QGS4" s="2"/>
      <c r="QGT4" s="2"/>
      <c r="QGU4" s="2"/>
      <c r="QGV4" s="2"/>
      <c r="QGW4" s="2"/>
      <c r="QGX4" s="2"/>
      <c r="QGY4" s="2"/>
      <c r="QGZ4" s="2"/>
      <c r="QHA4" s="2"/>
      <c r="QHB4" s="2"/>
      <c r="QHC4" s="2"/>
      <c r="QHD4" s="2"/>
      <c r="QHE4" s="2"/>
      <c r="QHF4" s="2"/>
      <c r="QHG4" s="2"/>
      <c r="QHH4" s="2"/>
      <c r="QHI4" s="2"/>
      <c r="QHJ4" s="2"/>
      <c r="QHK4" s="2"/>
      <c r="QHL4" s="2"/>
      <c r="QHM4" s="2"/>
      <c r="QHN4" s="2"/>
      <c r="QHO4" s="2"/>
      <c r="QHP4" s="2"/>
      <c r="QHQ4" s="2"/>
      <c r="QHR4" s="2"/>
      <c r="QHS4" s="2"/>
      <c r="QHT4" s="2"/>
      <c r="QHU4" s="2"/>
      <c r="QHV4" s="2"/>
      <c r="QHW4" s="2"/>
      <c r="QHX4" s="2"/>
      <c r="QHY4" s="2"/>
      <c r="QHZ4" s="2"/>
      <c r="QIA4" s="2"/>
      <c r="QIB4" s="2"/>
      <c r="QIC4" s="2"/>
      <c r="QID4" s="2"/>
      <c r="QIE4" s="2"/>
      <c r="QIF4" s="2"/>
      <c r="QIG4" s="2"/>
      <c r="QIH4" s="2"/>
      <c r="QII4" s="2"/>
      <c r="QIJ4" s="2"/>
      <c r="QIK4" s="2"/>
      <c r="QIL4" s="2"/>
      <c r="QIM4" s="2"/>
      <c r="QIN4" s="2"/>
      <c r="QIO4" s="2"/>
      <c r="QIP4" s="2"/>
      <c r="QIQ4" s="2"/>
      <c r="QIR4" s="2"/>
      <c r="QIS4" s="2"/>
      <c r="QIT4" s="2"/>
      <c r="QIU4" s="2"/>
      <c r="QIV4" s="2"/>
      <c r="QIW4" s="2"/>
      <c r="QIX4" s="2"/>
      <c r="QIY4" s="2"/>
      <c r="QIZ4" s="2"/>
      <c r="QJA4" s="2"/>
      <c r="QJB4" s="2"/>
      <c r="QJC4" s="2"/>
      <c r="QJD4" s="2"/>
      <c r="QJE4" s="2"/>
      <c r="QJF4" s="2"/>
      <c r="QJG4" s="2"/>
      <c r="QJH4" s="2"/>
      <c r="QJI4" s="2"/>
      <c r="QJJ4" s="2"/>
      <c r="QJK4" s="2"/>
      <c r="QJL4" s="2"/>
      <c r="QJM4" s="2"/>
      <c r="QJN4" s="2"/>
      <c r="QJO4" s="2"/>
      <c r="QJP4" s="2"/>
      <c r="QJQ4" s="2"/>
      <c r="QJR4" s="2"/>
      <c r="QJS4" s="2"/>
      <c r="QJT4" s="2"/>
      <c r="QJU4" s="2"/>
      <c r="QJV4" s="2"/>
      <c r="QJW4" s="2"/>
      <c r="QJX4" s="2"/>
      <c r="QJY4" s="2"/>
      <c r="QJZ4" s="2"/>
      <c r="QKA4" s="2"/>
      <c r="QKB4" s="2"/>
      <c r="QKC4" s="2"/>
      <c r="QKD4" s="2"/>
      <c r="QKE4" s="2"/>
      <c r="QKF4" s="2"/>
      <c r="QKG4" s="2"/>
      <c r="QKH4" s="2"/>
      <c r="QKI4" s="2"/>
      <c r="QKJ4" s="2"/>
      <c r="QKK4" s="2"/>
      <c r="QKL4" s="2"/>
      <c r="QKM4" s="2"/>
      <c r="QKN4" s="2"/>
      <c r="QKO4" s="2"/>
      <c r="QKP4" s="2"/>
      <c r="QKQ4" s="2"/>
      <c r="QKR4" s="2"/>
      <c r="QKS4" s="2"/>
      <c r="QKT4" s="2"/>
      <c r="QKU4" s="2"/>
      <c r="QKV4" s="2"/>
      <c r="QKW4" s="2"/>
      <c r="QKX4" s="2"/>
      <c r="QKY4" s="2"/>
      <c r="QKZ4" s="2"/>
      <c r="QLA4" s="2"/>
      <c r="QLB4" s="2"/>
      <c r="QLC4" s="2"/>
      <c r="QLD4" s="2"/>
      <c r="QLE4" s="2"/>
      <c r="QLF4" s="2"/>
      <c r="QLG4" s="2"/>
      <c r="QLH4" s="2"/>
      <c r="QLI4" s="2"/>
      <c r="QLJ4" s="2"/>
      <c r="QLK4" s="2"/>
      <c r="QLL4" s="2"/>
      <c r="QLM4" s="2"/>
      <c r="QLN4" s="2"/>
      <c r="QLO4" s="2"/>
      <c r="QLP4" s="2"/>
      <c r="QLQ4" s="2"/>
      <c r="QLR4" s="2"/>
      <c r="QLS4" s="2"/>
      <c r="QLT4" s="2"/>
      <c r="QLU4" s="2"/>
      <c r="QLV4" s="2"/>
      <c r="QLW4" s="2"/>
      <c r="QLX4" s="2"/>
      <c r="QLY4" s="2"/>
      <c r="QLZ4" s="2"/>
      <c r="QMA4" s="2"/>
      <c r="QMB4" s="2"/>
      <c r="QMC4" s="2"/>
      <c r="QMD4" s="2"/>
      <c r="QME4" s="2"/>
      <c r="QMF4" s="2"/>
      <c r="QMG4" s="2"/>
      <c r="QMH4" s="2"/>
      <c r="QMI4" s="2"/>
      <c r="QMJ4" s="2"/>
      <c r="QMK4" s="2"/>
      <c r="QML4" s="2"/>
      <c r="QMM4" s="2"/>
      <c r="QMN4" s="2"/>
      <c r="QMO4" s="2"/>
      <c r="QMP4" s="2"/>
      <c r="QMQ4" s="2"/>
      <c r="QMR4" s="2"/>
      <c r="QMS4" s="2"/>
      <c r="QMT4" s="2"/>
      <c r="QMU4" s="2"/>
      <c r="QMV4" s="2"/>
      <c r="QMW4" s="2"/>
      <c r="QMX4" s="2"/>
      <c r="QMY4" s="2"/>
      <c r="QMZ4" s="2"/>
      <c r="QNA4" s="2"/>
      <c r="QNB4" s="2"/>
      <c r="QNC4" s="2"/>
      <c r="QND4" s="2"/>
      <c r="QNE4" s="2"/>
      <c r="QNF4" s="2"/>
      <c r="QNG4" s="2"/>
      <c r="QNH4" s="2"/>
      <c r="QNI4" s="2"/>
      <c r="QNJ4" s="2"/>
      <c r="QNK4" s="2"/>
      <c r="QNL4" s="2"/>
      <c r="QNM4" s="2"/>
      <c r="QNN4" s="2"/>
      <c r="QNO4" s="2"/>
      <c r="QNP4" s="2"/>
      <c r="QNQ4" s="2"/>
      <c r="QNR4" s="2"/>
      <c r="QNS4" s="2"/>
      <c r="QNT4" s="2"/>
      <c r="QNU4" s="2"/>
      <c r="QNV4" s="2"/>
      <c r="QNW4" s="2"/>
      <c r="QNX4" s="2"/>
      <c r="QNY4" s="2"/>
      <c r="QNZ4" s="2"/>
      <c r="QOA4" s="2"/>
      <c r="QOB4" s="2"/>
      <c r="QOC4" s="2"/>
      <c r="QOD4" s="2"/>
      <c r="QOE4" s="2"/>
      <c r="QOF4" s="2"/>
      <c r="QOG4" s="2"/>
      <c r="QOH4" s="2"/>
      <c r="QOI4" s="2"/>
      <c r="QOJ4" s="2"/>
      <c r="QOK4" s="2"/>
      <c r="QOL4" s="2"/>
      <c r="QOM4" s="2"/>
      <c r="QON4" s="2"/>
      <c r="QOO4" s="2"/>
      <c r="QOP4" s="2"/>
      <c r="QOQ4" s="2"/>
      <c r="QOR4" s="2"/>
      <c r="QOS4" s="2"/>
      <c r="QOT4" s="2"/>
      <c r="QOU4" s="2"/>
      <c r="QOV4" s="2"/>
      <c r="QOW4" s="2"/>
      <c r="QOX4" s="2"/>
      <c r="QOY4" s="2"/>
      <c r="QOZ4" s="2"/>
      <c r="QPA4" s="2"/>
      <c r="QPB4" s="2"/>
      <c r="QPC4" s="2"/>
      <c r="QPD4" s="2"/>
      <c r="QPE4" s="2"/>
      <c r="QPF4" s="2"/>
      <c r="QPG4" s="2"/>
      <c r="QPH4" s="2"/>
      <c r="QPI4" s="2"/>
      <c r="QPJ4" s="2"/>
      <c r="QPK4" s="2"/>
      <c r="QPL4" s="2"/>
      <c r="QPM4" s="2"/>
      <c r="QPN4" s="2"/>
      <c r="QPO4" s="2"/>
      <c r="QPP4" s="2"/>
      <c r="QPQ4" s="2"/>
      <c r="QPR4" s="2"/>
      <c r="QPS4" s="2"/>
      <c r="QPT4" s="2"/>
      <c r="QPU4" s="2"/>
      <c r="QPV4" s="2"/>
      <c r="QPW4" s="2"/>
      <c r="QPX4" s="2"/>
      <c r="QPY4" s="2"/>
      <c r="QPZ4" s="2"/>
      <c r="QQA4" s="2"/>
      <c r="QQB4" s="2"/>
      <c r="QQC4" s="2"/>
      <c r="QQD4" s="2"/>
      <c r="QQE4" s="2"/>
      <c r="QQF4" s="2"/>
      <c r="QQG4" s="2"/>
      <c r="QQH4" s="2"/>
      <c r="QQI4" s="2"/>
      <c r="QQJ4" s="2"/>
      <c r="QQK4" s="2"/>
      <c r="QQL4" s="2"/>
      <c r="QQM4" s="2"/>
      <c r="QQN4" s="2"/>
      <c r="QQO4" s="2"/>
      <c r="QQP4" s="2"/>
      <c r="QQQ4" s="2"/>
      <c r="QQR4" s="2"/>
      <c r="QQS4" s="2"/>
      <c r="QQT4" s="2"/>
      <c r="QQU4" s="2"/>
      <c r="QQV4" s="2"/>
      <c r="QQW4" s="2"/>
      <c r="QQX4" s="2"/>
      <c r="QQY4" s="2"/>
      <c r="QQZ4" s="2"/>
      <c r="QRA4" s="2"/>
      <c r="QRB4" s="2"/>
      <c r="QRC4" s="2"/>
      <c r="QRD4" s="2"/>
      <c r="QRE4" s="2"/>
      <c r="QRF4" s="2"/>
      <c r="QRG4" s="2"/>
      <c r="QRH4" s="2"/>
      <c r="QRI4" s="2"/>
      <c r="QRJ4" s="2"/>
      <c r="QRK4" s="2"/>
      <c r="QRL4" s="2"/>
      <c r="QRM4" s="2"/>
      <c r="QRN4" s="2"/>
      <c r="QRO4" s="2"/>
      <c r="QRP4" s="2"/>
      <c r="QRQ4" s="2"/>
      <c r="QRR4" s="2"/>
      <c r="QRS4" s="2"/>
      <c r="QRT4" s="2"/>
      <c r="QRU4" s="2"/>
      <c r="QRV4" s="2"/>
      <c r="QRW4" s="2"/>
      <c r="QRX4" s="2"/>
      <c r="QRY4" s="2"/>
      <c r="QRZ4" s="2"/>
      <c r="QSA4" s="2"/>
      <c r="QSB4" s="2"/>
      <c r="QSC4" s="2"/>
      <c r="QSD4" s="2"/>
      <c r="QSE4" s="2"/>
      <c r="QSF4" s="2"/>
      <c r="QSG4" s="2"/>
      <c r="QSH4" s="2"/>
      <c r="QSI4" s="2"/>
      <c r="QSJ4" s="2"/>
      <c r="QSK4" s="2"/>
      <c r="QSL4" s="2"/>
      <c r="QSM4" s="2"/>
      <c r="QSN4" s="2"/>
      <c r="QSO4" s="2"/>
      <c r="QSP4" s="2"/>
      <c r="QSQ4" s="2"/>
      <c r="QSR4" s="2"/>
      <c r="QSS4" s="2"/>
      <c r="QST4" s="2"/>
      <c r="QSU4" s="2"/>
      <c r="QSV4" s="2"/>
      <c r="QSW4" s="2"/>
      <c r="QSX4" s="2"/>
      <c r="QSY4" s="2"/>
      <c r="QSZ4" s="2"/>
      <c r="QTA4" s="2"/>
      <c r="QTB4" s="2"/>
      <c r="QTC4" s="2"/>
      <c r="QTD4" s="2"/>
      <c r="QTE4" s="2"/>
      <c r="QTF4" s="2"/>
      <c r="QTG4" s="2"/>
      <c r="QTH4" s="2"/>
      <c r="QTI4" s="2"/>
      <c r="QTJ4" s="2"/>
      <c r="QTK4" s="2"/>
      <c r="QTL4" s="2"/>
      <c r="QTM4" s="2"/>
      <c r="QTN4" s="2"/>
      <c r="QTO4" s="2"/>
      <c r="QTP4" s="2"/>
      <c r="QTQ4" s="2"/>
      <c r="QTR4" s="2"/>
      <c r="QTS4" s="2"/>
      <c r="QTT4" s="2"/>
      <c r="QTU4" s="2"/>
      <c r="QTV4" s="2"/>
      <c r="QTW4" s="2"/>
      <c r="QTX4" s="2"/>
      <c r="QTY4" s="2"/>
      <c r="QTZ4" s="2"/>
      <c r="QUA4" s="2"/>
      <c r="QUB4" s="2"/>
      <c r="QUC4" s="2"/>
      <c r="QUD4" s="2"/>
      <c r="QUE4" s="2"/>
      <c r="QUF4" s="2"/>
      <c r="QUG4" s="2"/>
      <c r="QUH4" s="2"/>
      <c r="QUI4" s="2"/>
      <c r="QUJ4" s="2"/>
      <c r="QUK4" s="2"/>
      <c r="QUL4" s="2"/>
      <c r="QUM4" s="2"/>
      <c r="QUN4" s="2"/>
      <c r="QUO4" s="2"/>
      <c r="QUP4" s="2"/>
      <c r="QUQ4" s="2"/>
      <c r="QUR4" s="2"/>
      <c r="QUS4" s="2"/>
      <c r="QUT4" s="2"/>
      <c r="QUU4" s="2"/>
      <c r="QUV4" s="2"/>
      <c r="QUW4" s="2"/>
      <c r="QUX4" s="2"/>
      <c r="QUY4" s="2"/>
      <c r="QUZ4" s="2"/>
      <c r="QVA4" s="2"/>
      <c r="QVB4" s="2"/>
      <c r="QVC4" s="2"/>
      <c r="QVD4" s="2"/>
      <c r="QVE4" s="2"/>
      <c r="QVF4" s="2"/>
      <c r="QVG4" s="2"/>
      <c r="QVH4" s="2"/>
      <c r="QVI4" s="2"/>
      <c r="QVJ4" s="2"/>
      <c r="QVK4" s="2"/>
      <c r="QVL4" s="2"/>
      <c r="QVM4" s="2"/>
      <c r="QVN4" s="2"/>
      <c r="QVO4" s="2"/>
      <c r="QVP4" s="2"/>
      <c r="QVQ4" s="2"/>
      <c r="QVR4" s="2"/>
      <c r="QVS4" s="2"/>
      <c r="QVT4" s="2"/>
      <c r="QVU4" s="2"/>
      <c r="QVV4" s="2"/>
      <c r="QVW4" s="2"/>
      <c r="QVX4" s="2"/>
      <c r="QVY4" s="2"/>
      <c r="QVZ4" s="2"/>
      <c r="QWA4" s="2"/>
      <c r="QWB4" s="2"/>
      <c r="QWC4" s="2"/>
      <c r="QWD4" s="2"/>
      <c r="QWE4" s="2"/>
      <c r="QWF4" s="2"/>
      <c r="QWG4" s="2"/>
      <c r="QWH4" s="2"/>
      <c r="QWI4" s="2"/>
      <c r="QWJ4" s="2"/>
      <c r="QWK4" s="2"/>
      <c r="QWL4" s="2"/>
      <c r="QWM4" s="2"/>
      <c r="QWN4" s="2"/>
      <c r="QWO4" s="2"/>
      <c r="QWP4" s="2"/>
      <c r="QWQ4" s="2"/>
      <c r="QWR4" s="2"/>
      <c r="QWS4" s="2"/>
      <c r="QWT4" s="2"/>
      <c r="QWU4" s="2"/>
      <c r="QWV4" s="2"/>
      <c r="QWW4" s="2"/>
      <c r="QWX4" s="2"/>
      <c r="QWY4" s="2"/>
      <c r="QWZ4" s="2"/>
      <c r="QXA4" s="2"/>
      <c r="QXB4" s="2"/>
      <c r="QXC4" s="2"/>
      <c r="QXD4" s="2"/>
      <c r="QXE4" s="2"/>
      <c r="QXF4" s="2"/>
      <c r="QXG4" s="2"/>
      <c r="QXH4" s="2"/>
      <c r="QXI4" s="2"/>
      <c r="QXJ4" s="2"/>
      <c r="QXK4" s="2"/>
      <c r="QXL4" s="2"/>
      <c r="QXM4" s="2"/>
      <c r="QXN4" s="2"/>
      <c r="QXO4" s="2"/>
      <c r="QXP4" s="2"/>
      <c r="QXQ4" s="2"/>
      <c r="QXR4" s="2"/>
      <c r="QXS4" s="2"/>
      <c r="QXT4" s="2"/>
      <c r="QXU4" s="2"/>
      <c r="QXV4" s="2"/>
      <c r="QXW4" s="2"/>
      <c r="QXX4" s="2"/>
      <c r="QXY4" s="2"/>
      <c r="QXZ4" s="2"/>
      <c r="QYA4" s="2"/>
      <c r="QYB4" s="2"/>
      <c r="QYC4" s="2"/>
      <c r="QYD4" s="2"/>
      <c r="QYE4" s="2"/>
      <c r="QYF4" s="2"/>
      <c r="QYG4" s="2"/>
      <c r="QYH4" s="2"/>
      <c r="QYI4" s="2"/>
      <c r="QYJ4" s="2"/>
      <c r="QYK4" s="2"/>
      <c r="QYL4" s="2"/>
      <c r="QYM4" s="2"/>
      <c r="QYN4" s="2"/>
      <c r="QYO4" s="2"/>
      <c r="QYP4" s="2"/>
      <c r="QYQ4" s="2"/>
      <c r="QYR4" s="2"/>
      <c r="QYS4" s="2"/>
      <c r="QYT4" s="2"/>
      <c r="QYU4" s="2"/>
      <c r="QYV4" s="2"/>
      <c r="QYW4" s="2"/>
      <c r="QYX4" s="2"/>
      <c r="QYY4" s="2"/>
      <c r="QYZ4" s="2"/>
      <c r="QZA4" s="2"/>
      <c r="QZB4" s="2"/>
      <c r="QZC4" s="2"/>
      <c r="QZD4" s="2"/>
      <c r="QZE4" s="2"/>
      <c r="QZF4" s="2"/>
      <c r="QZG4" s="2"/>
      <c r="QZH4" s="2"/>
      <c r="QZI4" s="2"/>
      <c r="QZJ4" s="2"/>
      <c r="QZK4" s="2"/>
      <c r="QZL4" s="2"/>
      <c r="QZM4" s="2"/>
      <c r="QZN4" s="2"/>
      <c r="QZO4" s="2"/>
      <c r="QZP4" s="2"/>
      <c r="QZQ4" s="2"/>
      <c r="QZR4" s="2"/>
      <c r="QZS4" s="2"/>
      <c r="QZT4" s="2"/>
      <c r="QZU4" s="2"/>
      <c r="QZV4" s="2"/>
      <c r="QZW4" s="2"/>
      <c r="QZX4" s="2"/>
      <c r="QZY4" s="2"/>
      <c r="QZZ4" s="2"/>
      <c r="RAA4" s="2"/>
      <c r="RAB4" s="2"/>
      <c r="RAC4" s="2"/>
      <c r="RAD4" s="2"/>
      <c r="RAE4" s="2"/>
      <c r="RAF4" s="2"/>
      <c r="RAG4" s="2"/>
      <c r="RAH4" s="2"/>
      <c r="RAI4" s="2"/>
      <c r="RAJ4" s="2"/>
      <c r="RAK4" s="2"/>
      <c r="RAL4" s="2"/>
      <c r="RAM4" s="2"/>
      <c r="RAN4" s="2"/>
      <c r="RAO4" s="2"/>
      <c r="RAP4" s="2"/>
      <c r="RAQ4" s="2"/>
      <c r="RAR4" s="2"/>
      <c r="RAS4" s="2"/>
      <c r="RAT4" s="2"/>
      <c r="RAU4" s="2"/>
      <c r="RAV4" s="2"/>
      <c r="RAW4" s="2"/>
      <c r="RAX4" s="2"/>
      <c r="RAY4" s="2"/>
      <c r="RAZ4" s="2"/>
      <c r="RBA4" s="2"/>
      <c r="RBB4" s="2"/>
      <c r="RBC4" s="2"/>
      <c r="RBD4" s="2"/>
      <c r="RBE4" s="2"/>
      <c r="RBF4" s="2"/>
      <c r="RBG4" s="2"/>
      <c r="RBH4" s="2"/>
      <c r="RBI4" s="2"/>
      <c r="RBJ4" s="2"/>
      <c r="RBK4" s="2"/>
      <c r="RBL4" s="2"/>
      <c r="RBM4" s="2"/>
      <c r="RBN4" s="2"/>
      <c r="RBO4" s="2"/>
      <c r="RBP4" s="2"/>
      <c r="RBQ4" s="2"/>
      <c r="RBR4" s="2"/>
      <c r="RBS4" s="2"/>
      <c r="RBT4" s="2"/>
      <c r="RBU4" s="2"/>
      <c r="RBV4" s="2"/>
      <c r="RBW4" s="2"/>
      <c r="RBX4" s="2"/>
      <c r="RBY4" s="2"/>
      <c r="RBZ4" s="2"/>
      <c r="RCA4" s="2"/>
      <c r="RCB4" s="2"/>
      <c r="RCC4" s="2"/>
      <c r="RCD4" s="2"/>
      <c r="RCE4" s="2"/>
      <c r="RCF4" s="2"/>
      <c r="RCG4" s="2"/>
      <c r="RCH4" s="2"/>
      <c r="RCI4" s="2"/>
      <c r="RCJ4" s="2"/>
      <c r="RCK4" s="2"/>
      <c r="RCL4" s="2"/>
      <c r="RCM4" s="2"/>
      <c r="RCN4" s="2"/>
      <c r="RCO4" s="2"/>
      <c r="RCP4" s="2"/>
      <c r="RCQ4" s="2"/>
      <c r="RCR4" s="2"/>
      <c r="RCS4" s="2"/>
      <c r="RCT4" s="2"/>
      <c r="RCU4" s="2"/>
      <c r="RCV4" s="2"/>
      <c r="RCW4" s="2"/>
      <c r="RCX4" s="2"/>
      <c r="RCY4" s="2"/>
      <c r="RCZ4" s="2"/>
      <c r="RDA4" s="2"/>
      <c r="RDB4" s="2"/>
      <c r="RDC4" s="2"/>
      <c r="RDD4" s="2"/>
      <c r="RDE4" s="2"/>
      <c r="RDF4" s="2"/>
      <c r="RDG4" s="2"/>
      <c r="RDH4" s="2"/>
      <c r="RDI4" s="2"/>
      <c r="RDJ4" s="2"/>
      <c r="RDK4" s="2"/>
      <c r="RDL4" s="2"/>
      <c r="RDM4" s="2"/>
      <c r="RDN4" s="2"/>
      <c r="RDO4" s="2"/>
      <c r="RDP4" s="2"/>
      <c r="RDQ4" s="2"/>
      <c r="RDR4" s="2"/>
      <c r="RDS4" s="2"/>
      <c r="RDT4" s="2"/>
      <c r="RDU4" s="2"/>
      <c r="RDV4" s="2"/>
      <c r="RDW4" s="2"/>
      <c r="RDX4" s="2"/>
      <c r="RDY4" s="2"/>
      <c r="RDZ4" s="2"/>
      <c r="REA4" s="2"/>
      <c r="REB4" s="2"/>
      <c r="REC4" s="2"/>
      <c r="RED4" s="2"/>
      <c r="REE4" s="2"/>
      <c r="REF4" s="2"/>
      <c r="REG4" s="2"/>
      <c r="REH4" s="2"/>
      <c r="REI4" s="2"/>
      <c r="REJ4" s="2"/>
      <c r="REK4" s="2"/>
      <c r="REL4" s="2"/>
      <c r="REM4" s="2"/>
      <c r="REN4" s="2"/>
      <c r="REO4" s="2"/>
      <c r="REP4" s="2"/>
      <c r="REQ4" s="2"/>
      <c r="RER4" s="2"/>
      <c r="RES4" s="2"/>
      <c r="RET4" s="2"/>
      <c r="REU4" s="2"/>
      <c r="REV4" s="2"/>
      <c r="REW4" s="2"/>
      <c r="REX4" s="2"/>
      <c r="REY4" s="2"/>
      <c r="REZ4" s="2"/>
      <c r="RFA4" s="2"/>
      <c r="RFB4" s="2"/>
      <c r="RFC4" s="2"/>
      <c r="RFD4" s="2"/>
      <c r="RFE4" s="2"/>
      <c r="RFF4" s="2"/>
      <c r="RFG4" s="2"/>
      <c r="RFH4" s="2"/>
      <c r="RFI4" s="2"/>
      <c r="RFJ4" s="2"/>
      <c r="RFK4" s="2"/>
      <c r="RFL4" s="2"/>
      <c r="RFM4" s="2"/>
      <c r="RFN4" s="2"/>
      <c r="RFO4" s="2"/>
      <c r="RFP4" s="2"/>
      <c r="RFQ4" s="2"/>
      <c r="RFR4" s="2"/>
      <c r="RFS4" s="2"/>
      <c r="RFT4" s="2"/>
      <c r="RFU4" s="2"/>
      <c r="RFV4" s="2"/>
      <c r="RFW4" s="2"/>
      <c r="RFX4" s="2"/>
      <c r="RFY4" s="2"/>
      <c r="RFZ4" s="2"/>
      <c r="RGA4" s="2"/>
      <c r="RGB4" s="2"/>
      <c r="RGC4" s="2"/>
      <c r="RGD4" s="2"/>
      <c r="RGE4" s="2"/>
      <c r="RGF4" s="2"/>
      <c r="RGG4" s="2"/>
      <c r="RGH4" s="2"/>
      <c r="RGI4" s="2"/>
      <c r="RGJ4" s="2"/>
      <c r="RGK4" s="2"/>
      <c r="RGL4" s="2"/>
      <c r="RGM4" s="2"/>
      <c r="RGN4" s="2"/>
      <c r="RGO4" s="2"/>
      <c r="RGP4" s="2"/>
      <c r="RGQ4" s="2"/>
      <c r="RGR4" s="2"/>
      <c r="RGS4" s="2"/>
      <c r="RGT4" s="2"/>
      <c r="RGU4" s="2"/>
      <c r="RGV4" s="2"/>
      <c r="RGW4" s="2"/>
      <c r="RGX4" s="2"/>
      <c r="RGY4" s="2"/>
      <c r="RGZ4" s="2"/>
      <c r="RHA4" s="2"/>
      <c r="RHB4" s="2"/>
      <c r="RHC4" s="2"/>
      <c r="RHD4" s="2"/>
      <c r="RHE4" s="2"/>
      <c r="RHF4" s="2"/>
      <c r="RHG4" s="2"/>
      <c r="RHH4" s="2"/>
      <c r="RHI4" s="2"/>
      <c r="RHJ4" s="2"/>
      <c r="RHK4" s="2"/>
      <c r="RHL4" s="2"/>
      <c r="RHM4" s="2"/>
      <c r="RHN4" s="2"/>
      <c r="RHO4" s="2"/>
      <c r="RHP4" s="2"/>
      <c r="RHQ4" s="2"/>
      <c r="RHR4" s="2"/>
      <c r="RHS4" s="2"/>
      <c r="RHT4" s="2"/>
      <c r="RHU4" s="2"/>
      <c r="RHV4" s="2"/>
      <c r="RHW4" s="2"/>
      <c r="RHX4" s="2"/>
      <c r="RHY4" s="2"/>
      <c r="RHZ4" s="2"/>
      <c r="RIA4" s="2"/>
      <c r="RIB4" s="2"/>
      <c r="RIC4" s="2"/>
      <c r="RID4" s="2"/>
      <c r="RIE4" s="2"/>
      <c r="RIF4" s="2"/>
      <c r="RIG4" s="2"/>
      <c r="RIH4" s="2"/>
      <c r="RII4" s="2"/>
      <c r="RIJ4" s="2"/>
      <c r="RIK4" s="2"/>
      <c r="RIL4" s="2"/>
      <c r="RIM4" s="2"/>
      <c r="RIN4" s="2"/>
      <c r="RIO4" s="2"/>
      <c r="RIP4" s="2"/>
      <c r="RIQ4" s="2"/>
      <c r="RIR4" s="2"/>
      <c r="RIS4" s="2"/>
      <c r="RIT4" s="2"/>
      <c r="RIU4" s="2"/>
      <c r="RIV4" s="2"/>
      <c r="RIW4" s="2"/>
      <c r="RIX4" s="2"/>
      <c r="RIY4" s="2"/>
      <c r="RIZ4" s="2"/>
      <c r="RJA4" s="2"/>
      <c r="RJB4" s="2"/>
      <c r="RJC4" s="2"/>
      <c r="RJD4" s="2"/>
      <c r="RJE4" s="2"/>
      <c r="RJF4" s="2"/>
      <c r="RJG4" s="2"/>
      <c r="RJH4" s="2"/>
      <c r="RJI4" s="2"/>
      <c r="RJJ4" s="2"/>
      <c r="RJK4" s="2"/>
      <c r="RJL4" s="2"/>
      <c r="RJM4" s="2"/>
      <c r="RJN4" s="2"/>
      <c r="RJO4" s="2"/>
      <c r="RJP4" s="2"/>
      <c r="RJQ4" s="2"/>
      <c r="RJR4" s="2"/>
      <c r="RJS4" s="2"/>
      <c r="RJT4" s="2"/>
      <c r="RJU4" s="2"/>
      <c r="RJV4" s="2"/>
      <c r="RJW4" s="2"/>
      <c r="RJX4" s="2"/>
      <c r="RJY4" s="2"/>
      <c r="RJZ4" s="2"/>
      <c r="RKA4" s="2"/>
      <c r="RKB4" s="2"/>
      <c r="RKC4" s="2"/>
      <c r="RKD4" s="2"/>
      <c r="RKE4" s="2"/>
      <c r="RKF4" s="2"/>
      <c r="RKG4" s="2"/>
      <c r="RKH4" s="2"/>
      <c r="RKI4" s="2"/>
      <c r="RKJ4" s="2"/>
      <c r="RKK4" s="2"/>
      <c r="RKL4" s="2"/>
      <c r="RKM4" s="2"/>
      <c r="RKN4" s="2"/>
      <c r="RKO4" s="2"/>
      <c r="RKP4" s="2"/>
      <c r="RKQ4" s="2"/>
      <c r="RKR4" s="2"/>
      <c r="RKS4" s="2"/>
      <c r="RKT4" s="2"/>
      <c r="RKU4" s="2"/>
      <c r="RKV4" s="2"/>
      <c r="RKW4" s="2"/>
      <c r="RKX4" s="2"/>
      <c r="RKY4" s="2"/>
      <c r="RKZ4" s="2"/>
      <c r="RLA4" s="2"/>
      <c r="RLB4" s="2"/>
      <c r="RLC4" s="2"/>
      <c r="RLD4" s="2"/>
      <c r="RLE4" s="2"/>
      <c r="RLF4" s="2"/>
      <c r="RLG4" s="2"/>
      <c r="RLH4" s="2"/>
      <c r="RLI4" s="2"/>
      <c r="RLJ4" s="2"/>
      <c r="RLK4" s="2"/>
      <c r="RLL4" s="2"/>
      <c r="RLM4" s="2"/>
      <c r="RLN4" s="2"/>
      <c r="RLO4" s="2"/>
      <c r="RLP4" s="2"/>
      <c r="RLQ4" s="2"/>
      <c r="RLR4" s="2"/>
      <c r="RLS4" s="2"/>
      <c r="RLT4" s="2"/>
      <c r="RLU4" s="2"/>
      <c r="RLV4" s="2"/>
      <c r="RLW4" s="2"/>
      <c r="RLX4" s="2"/>
      <c r="RLY4" s="2"/>
      <c r="RLZ4" s="2"/>
      <c r="RMA4" s="2"/>
      <c r="RMB4" s="2"/>
      <c r="RMC4" s="2"/>
      <c r="RMD4" s="2"/>
      <c r="RME4" s="2"/>
      <c r="RMF4" s="2"/>
      <c r="RMG4" s="2"/>
      <c r="RMH4" s="2"/>
      <c r="RMI4" s="2"/>
      <c r="RMJ4" s="2"/>
      <c r="RMK4" s="2"/>
      <c r="RML4" s="2"/>
      <c r="RMM4" s="2"/>
      <c r="RMN4" s="2"/>
      <c r="RMO4" s="2"/>
      <c r="RMP4" s="2"/>
      <c r="RMQ4" s="2"/>
      <c r="RMR4" s="2"/>
      <c r="RMS4" s="2"/>
      <c r="RMT4" s="2"/>
      <c r="RMU4" s="2"/>
      <c r="RMV4" s="2"/>
      <c r="RMW4" s="2"/>
      <c r="RMX4" s="2"/>
      <c r="RMY4" s="2"/>
      <c r="RMZ4" s="2"/>
      <c r="RNA4" s="2"/>
      <c r="RNB4" s="2"/>
      <c r="RNC4" s="2"/>
      <c r="RND4" s="2"/>
      <c r="RNE4" s="2"/>
      <c r="RNF4" s="2"/>
      <c r="RNG4" s="2"/>
      <c r="RNH4" s="2"/>
      <c r="RNI4" s="2"/>
      <c r="RNJ4" s="2"/>
      <c r="RNK4" s="2"/>
      <c r="RNL4" s="2"/>
      <c r="RNM4" s="2"/>
      <c r="RNN4" s="2"/>
      <c r="RNO4" s="2"/>
      <c r="RNP4" s="2"/>
      <c r="RNQ4" s="2"/>
      <c r="RNR4" s="2"/>
      <c r="RNS4" s="2"/>
      <c r="RNT4" s="2"/>
      <c r="RNU4" s="2"/>
      <c r="RNV4" s="2"/>
      <c r="RNW4" s="2"/>
      <c r="RNX4" s="2"/>
      <c r="RNY4" s="2"/>
      <c r="RNZ4" s="2"/>
      <c r="ROA4" s="2"/>
      <c r="ROB4" s="2"/>
      <c r="ROC4" s="2"/>
      <c r="ROD4" s="2"/>
      <c r="ROE4" s="2"/>
      <c r="ROF4" s="2"/>
      <c r="ROG4" s="2"/>
      <c r="ROH4" s="2"/>
      <c r="ROI4" s="2"/>
      <c r="ROJ4" s="2"/>
      <c r="ROK4" s="2"/>
      <c r="ROL4" s="2"/>
      <c r="ROM4" s="2"/>
      <c r="RON4" s="2"/>
      <c r="ROO4" s="2"/>
      <c r="ROP4" s="2"/>
      <c r="ROQ4" s="2"/>
      <c r="ROR4" s="2"/>
      <c r="ROS4" s="2"/>
      <c r="ROT4" s="2"/>
      <c r="ROU4" s="2"/>
      <c r="ROV4" s="2"/>
      <c r="ROW4" s="2"/>
      <c r="ROX4" s="2"/>
      <c r="ROY4" s="2"/>
      <c r="ROZ4" s="2"/>
      <c r="RPA4" s="2"/>
      <c r="RPB4" s="2"/>
      <c r="RPC4" s="2"/>
      <c r="RPD4" s="2"/>
      <c r="RPE4" s="2"/>
      <c r="RPF4" s="2"/>
      <c r="RPG4" s="2"/>
      <c r="RPH4" s="2"/>
      <c r="RPI4" s="2"/>
      <c r="RPJ4" s="2"/>
      <c r="RPK4" s="2"/>
      <c r="RPL4" s="2"/>
      <c r="RPM4" s="2"/>
      <c r="RPN4" s="2"/>
      <c r="RPO4" s="2"/>
      <c r="RPP4" s="2"/>
      <c r="RPQ4" s="2"/>
      <c r="RPR4" s="2"/>
      <c r="RPS4" s="2"/>
      <c r="RPT4" s="2"/>
      <c r="RPU4" s="2"/>
      <c r="RPV4" s="2"/>
      <c r="RPW4" s="2"/>
      <c r="RPX4" s="2"/>
      <c r="RPY4" s="2"/>
      <c r="RPZ4" s="2"/>
      <c r="RQA4" s="2"/>
      <c r="RQB4" s="2"/>
      <c r="RQC4" s="2"/>
      <c r="RQD4" s="2"/>
      <c r="RQE4" s="2"/>
      <c r="RQF4" s="2"/>
      <c r="RQG4" s="2"/>
      <c r="RQH4" s="2"/>
      <c r="RQI4" s="2"/>
      <c r="RQJ4" s="2"/>
      <c r="RQK4" s="2"/>
      <c r="RQL4" s="2"/>
      <c r="RQM4" s="2"/>
      <c r="RQN4" s="2"/>
      <c r="RQO4" s="2"/>
      <c r="RQP4" s="2"/>
      <c r="RQQ4" s="2"/>
      <c r="RQR4" s="2"/>
      <c r="RQS4" s="2"/>
      <c r="RQT4" s="2"/>
      <c r="RQU4" s="2"/>
      <c r="RQV4" s="2"/>
      <c r="RQW4" s="2"/>
      <c r="RQX4" s="2"/>
      <c r="RQY4" s="2"/>
      <c r="RQZ4" s="2"/>
      <c r="RRA4" s="2"/>
      <c r="RRB4" s="2"/>
      <c r="RRC4" s="2"/>
      <c r="RRD4" s="2"/>
      <c r="RRE4" s="2"/>
      <c r="RRF4" s="2"/>
      <c r="RRG4" s="2"/>
      <c r="RRH4" s="2"/>
      <c r="RRI4" s="2"/>
      <c r="RRJ4" s="2"/>
      <c r="RRK4" s="2"/>
      <c r="RRL4" s="2"/>
      <c r="RRM4" s="2"/>
      <c r="RRN4" s="2"/>
      <c r="RRO4" s="2"/>
      <c r="RRP4" s="2"/>
      <c r="RRQ4" s="2"/>
      <c r="RRR4" s="2"/>
      <c r="RRS4" s="2"/>
      <c r="RRT4" s="2"/>
      <c r="RRU4" s="2"/>
      <c r="RRV4" s="2"/>
      <c r="RRW4" s="2"/>
      <c r="RRX4" s="2"/>
      <c r="RRY4" s="2"/>
      <c r="RRZ4" s="2"/>
      <c r="RSA4" s="2"/>
      <c r="RSB4" s="2"/>
      <c r="RSC4" s="2"/>
      <c r="RSD4" s="2"/>
      <c r="RSE4" s="2"/>
      <c r="RSF4" s="2"/>
      <c r="RSG4" s="2"/>
      <c r="RSH4" s="2"/>
      <c r="RSI4" s="2"/>
      <c r="RSJ4" s="2"/>
      <c r="RSK4" s="2"/>
      <c r="RSL4" s="2"/>
      <c r="RSM4" s="2"/>
      <c r="RSN4" s="2"/>
      <c r="RSO4" s="2"/>
      <c r="RSP4" s="2"/>
      <c r="RSQ4" s="2"/>
      <c r="RSR4" s="2"/>
      <c r="RSS4" s="2"/>
      <c r="RST4" s="2"/>
      <c r="RSU4" s="2"/>
      <c r="RSV4" s="2"/>
      <c r="RSW4" s="2"/>
      <c r="RSX4" s="2"/>
      <c r="RSY4" s="2"/>
      <c r="RSZ4" s="2"/>
      <c r="RTA4" s="2"/>
      <c r="RTB4" s="2"/>
      <c r="RTC4" s="2"/>
      <c r="RTD4" s="2"/>
      <c r="RTE4" s="2"/>
      <c r="RTF4" s="2"/>
      <c r="RTG4" s="2"/>
      <c r="RTH4" s="2"/>
      <c r="RTI4" s="2"/>
      <c r="RTJ4" s="2"/>
      <c r="RTK4" s="2"/>
      <c r="RTL4" s="2"/>
      <c r="RTM4" s="2"/>
      <c r="RTN4" s="2"/>
      <c r="RTO4" s="2"/>
      <c r="RTP4" s="2"/>
      <c r="RTQ4" s="2"/>
      <c r="RTR4" s="2"/>
      <c r="RTS4" s="2"/>
      <c r="RTT4" s="2"/>
      <c r="RTU4" s="2"/>
      <c r="RTV4" s="2"/>
      <c r="RTW4" s="2"/>
      <c r="RTX4" s="2"/>
      <c r="RTY4" s="2"/>
      <c r="RTZ4" s="2"/>
      <c r="RUA4" s="2"/>
      <c r="RUB4" s="2"/>
      <c r="RUC4" s="2"/>
      <c r="RUD4" s="2"/>
      <c r="RUE4" s="2"/>
      <c r="RUF4" s="2"/>
      <c r="RUG4" s="2"/>
      <c r="RUH4" s="2"/>
      <c r="RUI4" s="2"/>
      <c r="RUJ4" s="2"/>
      <c r="RUK4" s="2"/>
      <c r="RUL4" s="2"/>
      <c r="RUM4" s="2"/>
      <c r="RUN4" s="2"/>
      <c r="RUO4" s="2"/>
      <c r="RUP4" s="2"/>
      <c r="RUQ4" s="2"/>
      <c r="RUR4" s="2"/>
      <c r="RUS4" s="2"/>
      <c r="RUT4" s="2"/>
      <c r="RUU4" s="2"/>
      <c r="RUV4" s="2"/>
      <c r="RUW4" s="2"/>
      <c r="RUX4" s="2"/>
      <c r="RUY4" s="2"/>
      <c r="RUZ4" s="2"/>
      <c r="RVA4" s="2"/>
      <c r="RVB4" s="2"/>
      <c r="RVC4" s="2"/>
      <c r="RVD4" s="2"/>
      <c r="RVE4" s="2"/>
      <c r="RVF4" s="2"/>
      <c r="RVG4" s="2"/>
      <c r="RVH4" s="2"/>
      <c r="RVI4" s="2"/>
      <c r="RVJ4" s="2"/>
      <c r="RVK4" s="2"/>
      <c r="RVL4" s="2"/>
      <c r="RVM4" s="2"/>
      <c r="RVN4" s="2"/>
      <c r="RVO4" s="2"/>
      <c r="RVP4" s="2"/>
      <c r="RVQ4" s="2"/>
      <c r="RVR4" s="2"/>
      <c r="RVS4" s="2"/>
      <c r="RVT4" s="2"/>
      <c r="RVU4" s="2"/>
      <c r="RVV4" s="2"/>
      <c r="RVW4" s="2"/>
      <c r="RVX4" s="2"/>
      <c r="RVY4" s="2"/>
      <c r="RVZ4" s="2"/>
      <c r="RWA4" s="2"/>
      <c r="RWB4" s="2"/>
      <c r="RWC4" s="2"/>
      <c r="RWD4" s="2"/>
      <c r="RWE4" s="2"/>
      <c r="RWF4" s="2"/>
      <c r="RWG4" s="2"/>
      <c r="RWH4" s="2"/>
      <c r="RWI4" s="2"/>
      <c r="RWJ4" s="2"/>
      <c r="RWK4" s="2"/>
      <c r="RWL4" s="2"/>
      <c r="RWM4" s="2"/>
      <c r="RWN4" s="2"/>
      <c r="RWO4" s="2"/>
      <c r="RWP4" s="2"/>
      <c r="RWQ4" s="2"/>
      <c r="RWR4" s="2"/>
      <c r="RWS4" s="2"/>
      <c r="RWT4" s="2"/>
      <c r="RWU4" s="2"/>
      <c r="RWV4" s="2"/>
      <c r="RWW4" s="2"/>
      <c r="RWX4" s="2"/>
      <c r="RWY4" s="2"/>
      <c r="RWZ4" s="2"/>
      <c r="RXA4" s="2"/>
      <c r="RXB4" s="2"/>
      <c r="RXC4" s="2"/>
      <c r="RXD4" s="2"/>
      <c r="RXE4" s="2"/>
      <c r="RXF4" s="2"/>
      <c r="RXG4" s="2"/>
      <c r="RXH4" s="2"/>
      <c r="RXI4" s="2"/>
      <c r="RXJ4" s="2"/>
      <c r="RXK4" s="2"/>
      <c r="RXL4" s="2"/>
      <c r="RXM4" s="2"/>
      <c r="RXN4" s="2"/>
      <c r="RXO4" s="2"/>
      <c r="RXP4" s="2"/>
      <c r="RXQ4" s="2"/>
      <c r="RXR4" s="2"/>
      <c r="RXS4" s="2"/>
      <c r="RXT4" s="2"/>
      <c r="RXU4" s="2"/>
      <c r="RXV4" s="2"/>
      <c r="RXW4" s="2"/>
      <c r="RXX4" s="2"/>
      <c r="RXY4" s="2"/>
      <c r="RXZ4" s="2"/>
      <c r="RYA4" s="2"/>
      <c r="RYB4" s="2"/>
      <c r="RYC4" s="2"/>
      <c r="RYD4" s="2"/>
      <c r="RYE4" s="2"/>
      <c r="RYF4" s="2"/>
      <c r="RYG4" s="2"/>
      <c r="RYH4" s="2"/>
      <c r="RYI4" s="2"/>
      <c r="RYJ4" s="2"/>
      <c r="RYK4" s="2"/>
      <c r="RYL4" s="2"/>
      <c r="RYM4" s="2"/>
      <c r="RYN4" s="2"/>
      <c r="RYO4" s="2"/>
      <c r="RYP4" s="2"/>
      <c r="RYQ4" s="2"/>
      <c r="RYR4" s="2"/>
      <c r="RYS4" s="2"/>
      <c r="RYT4" s="2"/>
      <c r="RYU4" s="2"/>
      <c r="RYV4" s="2"/>
      <c r="RYW4" s="2"/>
      <c r="RYX4" s="2"/>
      <c r="RYY4" s="2"/>
      <c r="RYZ4" s="2"/>
      <c r="RZA4" s="2"/>
      <c r="RZB4" s="2"/>
      <c r="RZC4" s="2"/>
      <c r="RZD4" s="2"/>
      <c r="RZE4" s="2"/>
      <c r="RZF4" s="2"/>
      <c r="RZG4" s="2"/>
      <c r="RZH4" s="2"/>
      <c r="RZI4" s="2"/>
      <c r="RZJ4" s="2"/>
      <c r="RZK4" s="2"/>
      <c r="RZL4" s="2"/>
      <c r="RZM4" s="2"/>
      <c r="RZN4" s="2"/>
      <c r="RZO4" s="2"/>
      <c r="RZP4" s="2"/>
      <c r="RZQ4" s="2"/>
      <c r="RZR4" s="2"/>
      <c r="RZS4" s="2"/>
      <c r="RZT4" s="2"/>
      <c r="RZU4" s="2"/>
      <c r="RZV4" s="2"/>
      <c r="RZW4" s="2"/>
      <c r="RZX4" s="2"/>
      <c r="RZY4" s="2"/>
      <c r="RZZ4" s="2"/>
      <c r="SAA4" s="2"/>
      <c r="SAB4" s="2"/>
      <c r="SAC4" s="2"/>
      <c r="SAD4" s="2"/>
      <c r="SAE4" s="2"/>
      <c r="SAF4" s="2"/>
      <c r="SAG4" s="2"/>
      <c r="SAH4" s="2"/>
      <c r="SAI4" s="2"/>
      <c r="SAJ4" s="2"/>
      <c r="SAK4" s="2"/>
      <c r="SAL4" s="2"/>
      <c r="SAM4" s="2"/>
      <c r="SAN4" s="2"/>
      <c r="SAO4" s="2"/>
      <c r="SAP4" s="2"/>
      <c r="SAQ4" s="2"/>
      <c r="SAR4" s="2"/>
      <c r="SAS4" s="2"/>
      <c r="SAT4" s="2"/>
      <c r="SAU4" s="2"/>
      <c r="SAV4" s="2"/>
      <c r="SAW4" s="2"/>
      <c r="SAX4" s="2"/>
      <c r="SAY4" s="2"/>
      <c r="SAZ4" s="2"/>
      <c r="SBA4" s="2"/>
      <c r="SBB4" s="2"/>
      <c r="SBC4" s="2"/>
      <c r="SBD4" s="2"/>
      <c r="SBE4" s="2"/>
      <c r="SBF4" s="2"/>
      <c r="SBG4" s="2"/>
      <c r="SBH4" s="2"/>
      <c r="SBI4" s="2"/>
      <c r="SBJ4" s="2"/>
      <c r="SBK4" s="2"/>
      <c r="SBL4" s="2"/>
      <c r="SBM4" s="2"/>
      <c r="SBN4" s="2"/>
      <c r="SBO4" s="2"/>
      <c r="SBP4" s="2"/>
      <c r="SBQ4" s="2"/>
      <c r="SBR4" s="2"/>
      <c r="SBS4" s="2"/>
      <c r="SBT4" s="2"/>
      <c r="SBU4" s="2"/>
      <c r="SBV4" s="2"/>
      <c r="SBW4" s="2"/>
      <c r="SBX4" s="2"/>
      <c r="SBY4" s="2"/>
      <c r="SBZ4" s="2"/>
      <c r="SCA4" s="2"/>
      <c r="SCB4" s="2"/>
      <c r="SCC4" s="2"/>
      <c r="SCD4" s="2"/>
      <c r="SCE4" s="2"/>
      <c r="SCF4" s="2"/>
      <c r="SCG4" s="2"/>
      <c r="SCH4" s="2"/>
      <c r="SCI4" s="2"/>
      <c r="SCJ4" s="2"/>
      <c r="SCK4" s="2"/>
      <c r="SCL4" s="2"/>
      <c r="SCM4" s="2"/>
      <c r="SCN4" s="2"/>
      <c r="SCO4" s="2"/>
      <c r="SCP4" s="2"/>
      <c r="SCQ4" s="2"/>
      <c r="SCR4" s="2"/>
      <c r="SCS4" s="2"/>
      <c r="SCT4" s="2"/>
      <c r="SCU4" s="2"/>
      <c r="SCV4" s="2"/>
      <c r="SCW4" s="2"/>
      <c r="SCX4" s="2"/>
      <c r="SCY4" s="2"/>
      <c r="SCZ4" s="2"/>
      <c r="SDA4" s="2"/>
      <c r="SDB4" s="2"/>
      <c r="SDC4" s="2"/>
      <c r="SDD4" s="2"/>
      <c r="SDE4" s="2"/>
      <c r="SDF4" s="2"/>
      <c r="SDG4" s="2"/>
      <c r="SDH4" s="2"/>
      <c r="SDI4" s="2"/>
      <c r="SDJ4" s="2"/>
      <c r="SDK4" s="2"/>
      <c r="SDL4" s="2"/>
      <c r="SDM4" s="2"/>
      <c r="SDN4" s="2"/>
      <c r="SDO4" s="2"/>
      <c r="SDP4" s="2"/>
      <c r="SDQ4" s="2"/>
      <c r="SDR4" s="2"/>
      <c r="SDS4" s="2"/>
      <c r="SDT4" s="2"/>
      <c r="SDU4" s="2"/>
      <c r="SDV4" s="2"/>
      <c r="SDW4" s="2"/>
      <c r="SDX4" s="2"/>
      <c r="SDY4" s="2"/>
      <c r="SDZ4" s="2"/>
      <c r="SEA4" s="2"/>
      <c r="SEB4" s="2"/>
      <c r="SEC4" s="2"/>
      <c r="SED4" s="2"/>
      <c r="SEE4" s="2"/>
      <c r="SEF4" s="2"/>
      <c r="SEG4" s="2"/>
      <c r="SEH4" s="2"/>
      <c r="SEI4" s="2"/>
      <c r="SEJ4" s="2"/>
      <c r="SEK4" s="2"/>
      <c r="SEL4" s="2"/>
      <c r="SEM4" s="2"/>
      <c r="SEN4" s="2"/>
      <c r="SEO4" s="2"/>
      <c r="SEP4" s="2"/>
      <c r="SEQ4" s="2"/>
      <c r="SER4" s="2"/>
      <c r="SES4" s="2"/>
      <c r="SET4" s="2"/>
      <c r="SEU4" s="2"/>
      <c r="SEV4" s="2"/>
      <c r="SEW4" s="2"/>
      <c r="SEX4" s="2"/>
      <c r="SEY4" s="2"/>
      <c r="SEZ4" s="2"/>
      <c r="SFA4" s="2"/>
      <c r="SFB4" s="2"/>
      <c r="SFC4" s="2"/>
      <c r="SFD4" s="2"/>
      <c r="SFE4" s="2"/>
      <c r="SFF4" s="2"/>
      <c r="SFG4" s="2"/>
      <c r="SFH4" s="2"/>
      <c r="SFI4" s="2"/>
      <c r="SFJ4" s="2"/>
      <c r="SFK4" s="2"/>
      <c r="SFL4" s="2"/>
      <c r="SFM4" s="2"/>
      <c r="SFN4" s="2"/>
      <c r="SFO4" s="2"/>
      <c r="SFP4" s="2"/>
      <c r="SFQ4" s="2"/>
      <c r="SFR4" s="2"/>
      <c r="SFS4" s="2"/>
      <c r="SFT4" s="2"/>
      <c r="SFU4" s="2"/>
      <c r="SFV4" s="2"/>
      <c r="SFW4" s="2"/>
      <c r="SFX4" s="2"/>
      <c r="SFY4" s="2"/>
      <c r="SFZ4" s="2"/>
      <c r="SGA4" s="2"/>
      <c r="SGB4" s="2"/>
      <c r="SGC4" s="2"/>
      <c r="SGD4" s="2"/>
      <c r="SGE4" s="2"/>
      <c r="SGF4" s="2"/>
      <c r="SGG4" s="2"/>
      <c r="SGH4" s="2"/>
      <c r="SGI4" s="2"/>
      <c r="SGJ4" s="2"/>
      <c r="SGK4" s="2"/>
      <c r="SGL4" s="2"/>
      <c r="SGM4" s="2"/>
      <c r="SGN4" s="2"/>
      <c r="SGO4" s="2"/>
      <c r="SGP4" s="2"/>
      <c r="SGQ4" s="2"/>
      <c r="SGR4" s="2"/>
      <c r="SGS4" s="2"/>
      <c r="SGT4" s="2"/>
      <c r="SGU4" s="2"/>
      <c r="SGV4" s="2"/>
      <c r="SGW4" s="2"/>
      <c r="SGX4" s="2"/>
      <c r="SGY4" s="2"/>
      <c r="SGZ4" s="2"/>
      <c r="SHA4" s="2"/>
      <c r="SHB4" s="2"/>
      <c r="SHC4" s="2"/>
      <c r="SHD4" s="2"/>
      <c r="SHE4" s="2"/>
      <c r="SHF4" s="2"/>
      <c r="SHG4" s="2"/>
      <c r="SHH4" s="2"/>
      <c r="SHI4" s="2"/>
      <c r="SHJ4" s="2"/>
      <c r="SHK4" s="2"/>
      <c r="SHL4" s="2"/>
      <c r="SHM4" s="2"/>
      <c r="SHN4" s="2"/>
      <c r="SHO4" s="2"/>
      <c r="SHP4" s="2"/>
      <c r="SHQ4" s="2"/>
      <c r="SHR4" s="2"/>
      <c r="SHS4" s="2"/>
      <c r="SHT4" s="2"/>
      <c r="SHU4" s="2"/>
      <c r="SHV4" s="2"/>
      <c r="SHW4" s="2"/>
      <c r="SHX4" s="2"/>
      <c r="SHY4" s="2"/>
      <c r="SHZ4" s="2"/>
      <c r="SIA4" s="2"/>
      <c r="SIB4" s="2"/>
      <c r="SIC4" s="2"/>
      <c r="SID4" s="2"/>
      <c r="SIE4" s="2"/>
      <c r="SIF4" s="2"/>
      <c r="SIG4" s="2"/>
      <c r="SIH4" s="2"/>
      <c r="SII4" s="2"/>
      <c r="SIJ4" s="2"/>
      <c r="SIK4" s="2"/>
      <c r="SIL4" s="2"/>
      <c r="SIM4" s="2"/>
      <c r="SIN4" s="2"/>
      <c r="SIO4" s="2"/>
      <c r="SIP4" s="2"/>
      <c r="SIQ4" s="2"/>
      <c r="SIR4" s="2"/>
      <c r="SIS4" s="2"/>
      <c r="SIT4" s="2"/>
      <c r="SIU4" s="2"/>
      <c r="SIV4" s="2"/>
      <c r="SIW4" s="2"/>
      <c r="SIX4" s="2"/>
      <c r="SIY4" s="2"/>
      <c r="SIZ4" s="2"/>
      <c r="SJA4" s="2"/>
      <c r="SJB4" s="2"/>
      <c r="SJC4" s="2"/>
      <c r="SJD4" s="2"/>
      <c r="SJE4" s="2"/>
      <c r="SJF4" s="2"/>
      <c r="SJG4" s="2"/>
      <c r="SJH4" s="2"/>
      <c r="SJI4" s="2"/>
      <c r="SJJ4" s="2"/>
      <c r="SJK4" s="2"/>
      <c r="SJL4" s="2"/>
      <c r="SJM4" s="2"/>
      <c r="SJN4" s="2"/>
      <c r="SJO4" s="2"/>
      <c r="SJP4" s="2"/>
      <c r="SJQ4" s="2"/>
      <c r="SJR4" s="2"/>
      <c r="SJS4" s="2"/>
      <c r="SJT4" s="2"/>
      <c r="SJU4" s="2"/>
      <c r="SJV4" s="2"/>
      <c r="SJW4" s="2"/>
      <c r="SJX4" s="2"/>
      <c r="SJY4" s="2"/>
      <c r="SJZ4" s="2"/>
      <c r="SKA4" s="2"/>
      <c r="SKB4" s="2"/>
      <c r="SKC4" s="2"/>
      <c r="SKD4" s="2"/>
      <c r="SKE4" s="2"/>
      <c r="SKF4" s="2"/>
      <c r="SKG4" s="2"/>
      <c r="SKH4" s="2"/>
      <c r="SKI4" s="2"/>
      <c r="SKJ4" s="2"/>
      <c r="SKK4" s="2"/>
      <c r="SKL4" s="2"/>
      <c r="SKM4" s="2"/>
      <c r="SKN4" s="2"/>
      <c r="SKO4" s="2"/>
      <c r="SKP4" s="2"/>
      <c r="SKQ4" s="2"/>
      <c r="SKR4" s="2"/>
      <c r="SKS4" s="2"/>
      <c r="SKT4" s="2"/>
      <c r="SKU4" s="2"/>
      <c r="SKV4" s="2"/>
      <c r="SKW4" s="2"/>
      <c r="SKX4" s="2"/>
      <c r="SKY4" s="2"/>
      <c r="SKZ4" s="2"/>
      <c r="SLA4" s="2"/>
      <c r="SLB4" s="2"/>
      <c r="SLC4" s="2"/>
      <c r="SLD4" s="2"/>
      <c r="SLE4" s="2"/>
      <c r="SLF4" s="2"/>
      <c r="SLG4" s="2"/>
      <c r="SLH4" s="2"/>
      <c r="SLI4" s="2"/>
      <c r="SLJ4" s="2"/>
      <c r="SLK4" s="2"/>
      <c r="SLL4" s="2"/>
      <c r="SLM4" s="2"/>
      <c r="SLN4" s="2"/>
      <c r="SLO4" s="2"/>
      <c r="SLP4" s="2"/>
      <c r="SLQ4" s="2"/>
      <c r="SLR4" s="2"/>
      <c r="SLS4" s="2"/>
      <c r="SLT4" s="2"/>
      <c r="SLU4" s="2"/>
      <c r="SLV4" s="2"/>
      <c r="SLW4" s="2"/>
      <c r="SLX4" s="2"/>
      <c r="SLY4" s="2"/>
      <c r="SLZ4" s="2"/>
      <c r="SMA4" s="2"/>
      <c r="SMB4" s="2"/>
      <c r="SMC4" s="2"/>
      <c r="SMD4" s="2"/>
      <c r="SME4" s="2"/>
      <c r="SMF4" s="2"/>
      <c r="SMG4" s="2"/>
      <c r="SMH4" s="2"/>
      <c r="SMI4" s="2"/>
      <c r="SMJ4" s="2"/>
      <c r="SMK4" s="2"/>
      <c r="SML4" s="2"/>
      <c r="SMM4" s="2"/>
      <c r="SMN4" s="2"/>
      <c r="SMO4" s="2"/>
      <c r="SMP4" s="2"/>
      <c r="SMQ4" s="2"/>
      <c r="SMR4" s="2"/>
      <c r="SMS4" s="2"/>
      <c r="SMT4" s="2"/>
      <c r="SMU4" s="2"/>
      <c r="SMV4" s="2"/>
      <c r="SMW4" s="2"/>
      <c r="SMX4" s="2"/>
      <c r="SMY4" s="2"/>
      <c r="SMZ4" s="2"/>
      <c r="SNA4" s="2"/>
      <c r="SNB4" s="2"/>
      <c r="SNC4" s="2"/>
      <c r="SND4" s="2"/>
      <c r="SNE4" s="2"/>
      <c r="SNF4" s="2"/>
      <c r="SNG4" s="2"/>
      <c r="SNH4" s="2"/>
      <c r="SNI4" s="2"/>
      <c r="SNJ4" s="2"/>
      <c r="SNK4" s="2"/>
      <c r="SNL4" s="2"/>
      <c r="SNM4" s="2"/>
      <c r="SNN4" s="2"/>
      <c r="SNO4" s="2"/>
      <c r="SNP4" s="2"/>
      <c r="SNQ4" s="2"/>
      <c r="SNR4" s="2"/>
      <c r="SNS4" s="2"/>
      <c r="SNT4" s="2"/>
      <c r="SNU4" s="2"/>
      <c r="SNV4" s="2"/>
      <c r="SNW4" s="2"/>
      <c r="SNX4" s="2"/>
      <c r="SNY4" s="2"/>
      <c r="SNZ4" s="2"/>
      <c r="SOA4" s="2"/>
      <c r="SOB4" s="2"/>
      <c r="SOC4" s="2"/>
      <c r="SOD4" s="2"/>
      <c r="SOE4" s="2"/>
      <c r="SOF4" s="2"/>
      <c r="SOG4" s="2"/>
      <c r="SOH4" s="2"/>
      <c r="SOI4" s="2"/>
      <c r="SOJ4" s="2"/>
      <c r="SOK4" s="2"/>
      <c r="SOL4" s="2"/>
      <c r="SOM4" s="2"/>
      <c r="SON4" s="2"/>
      <c r="SOO4" s="2"/>
      <c r="SOP4" s="2"/>
      <c r="SOQ4" s="2"/>
      <c r="SOR4" s="2"/>
      <c r="SOS4" s="2"/>
      <c r="SOT4" s="2"/>
      <c r="SOU4" s="2"/>
      <c r="SOV4" s="2"/>
      <c r="SOW4" s="2"/>
      <c r="SOX4" s="2"/>
      <c r="SOY4" s="2"/>
      <c r="SOZ4" s="2"/>
      <c r="SPA4" s="2"/>
      <c r="SPB4" s="2"/>
      <c r="SPC4" s="2"/>
      <c r="SPD4" s="2"/>
      <c r="SPE4" s="2"/>
      <c r="SPF4" s="2"/>
      <c r="SPG4" s="2"/>
      <c r="SPH4" s="2"/>
      <c r="SPI4" s="2"/>
      <c r="SPJ4" s="2"/>
      <c r="SPK4" s="2"/>
      <c r="SPL4" s="2"/>
      <c r="SPM4" s="2"/>
      <c r="SPN4" s="2"/>
      <c r="SPO4" s="2"/>
      <c r="SPP4" s="2"/>
      <c r="SPQ4" s="2"/>
      <c r="SPR4" s="2"/>
      <c r="SPS4" s="2"/>
      <c r="SPT4" s="2"/>
      <c r="SPU4" s="2"/>
      <c r="SPV4" s="2"/>
      <c r="SPW4" s="2"/>
      <c r="SPX4" s="2"/>
      <c r="SPY4" s="2"/>
      <c r="SPZ4" s="2"/>
      <c r="SQA4" s="2"/>
      <c r="SQB4" s="2"/>
      <c r="SQC4" s="2"/>
      <c r="SQD4" s="2"/>
      <c r="SQE4" s="2"/>
      <c r="SQF4" s="2"/>
      <c r="SQG4" s="2"/>
      <c r="SQH4" s="2"/>
      <c r="SQI4" s="2"/>
      <c r="SQJ4" s="2"/>
      <c r="SQK4" s="2"/>
      <c r="SQL4" s="2"/>
      <c r="SQM4" s="2"/>
      <c r="SQN4" s="2"/>
      <c r="SQO4" s="2"/>
      <c r="SQP4" s="2"/>
      <c r="SQQ4" s="2"/>
      <c r="SQR4" s="2"/>
      <c r="SQS4" s="2"/>
      <c r="SQT4" s="2"/>
      <c r="SQU4" s="2"/>
      <c r="SQV4" s="2"/>
      <c r="SQW4" s="2"/>
      <c r="SQX4" s="2"/>
      <c r="SQY4" s="2"/>
      <c r="SQZ4" s="2"/>
      <c r="SRA4" s="2"/>
      <c r="SRB4" s="2"/>
      <c r="SRC4" s="2"/>
      <c r="SRD4" s="2"/>
      <c r="SRE4" s="2"/>
      <c r="SRF4" s="2"/>
      <c r="SRG4" s="2"/>
      <c r="SRH4" s="2"/>
      <c r="SRI4" s="2"/>
      <c r="SRJ4" s="2"/>
      <c r="SRK4" s="2"/>
      <c r="SRL4" s="2"/>
      <c r="SRM4" s="2"/>
      <c r="SRN4" s="2"/>
      <c r="SRO4" s="2"/>
      <c r="SRP4" s="2"/>
      <c r="SRQ4" s="2"/>
      <c r="SRR4" s="2"/>
      <c r="SRS4" s="2"/>
      <c r="SRT4" s="2"/>
      <c r="SRU4" s="2"/>
      <c r="SRV4" s="2"/>
      <c r="SRW4" s="2"/>
      <c r="SRX4" s="2"/>
      <c r="SRY4" s="2"/>
      <c r="SRZ4" s="2"/>
      <c r="SSA4" s="2"/>
      <c r="SSB4" s="2"/>
      <c r="SSC4" s="2"/>
      <c r="SSD4" s="2"/>
      <c r="SSE4" s="2"/>
      <c r="SSF4" s="2"/>
      <c r="SSG4" s="2"/>
      <c r="SSH4" s="2"/>
      <c r="SSI4" s="2"/>
      <c r="SSJ4" s="2"/>
      <c r="SSK4" s="2"/>
      <c r="SSL4" s="2"/>
      <c r="SSM4" s="2"/>
      <c r="SSN4" s="2"/>
      <c r="SSO4" s="2"/>
      <c r="SSP4" s="2"/>
      <c r="SSQ4" s="2"/>
      <c r="SSR4" s="2"/>
      <c r="SSS4" s="2"/>
      <c r="SST4" s="2"/>
      <c r="SSU4" s="2"/>
      <c r="SSV4" s="2"/>
      <c r="SSW4" s="2"/>
      <c r="SSX4" s="2"/>
      <c r="SSY4" s="2"/>
      <c r="SSZ4" s="2"/>
      <c r="STA4" s="2"/>
      <c r="STB4" s="2"/>
      <c r="STC4" s="2"/>
      <c r="STD4" s="2"/>
      <c r="STE4" s="2"/>
      <c r="STF4" s="2"/>
      <c r="STG4" s="2"/>
      <c r="STH4" s="2"/>
      <c r="STI4" s="2"/>
      <c r="STJ4" s="2"/>
      <c r="STK4" s="2"/>
      <c r="STL4" s="2"/>
      <c r="STM4" s="2"/>
      <c r="STN4" s="2"/>
      <c r="STO4" s="2"/>
      <c r="STP4" s="2"/>
      <c r="STQ4" s="2"/>
      <c r="STR4" s="2"/>
      <c r="STS4" s="2"/>
      <c r="STT4" s="2"/>
      <c r="STU4" s="2"/>
      <c r="STV4" s="2"/>
      <c r="STW4" s="2"/>
      <c r="STX4" s="2"/>
      <c r="STY4" s="2"/>
      <c r="STZ4" s="2"/>
      <c r="SUA4" s="2"/>
      <c r="SUB4" s="2"/>
      <c r="SUC4" s="2"/>
      <c r="SUD4" s="2"/>
      <c r="SUE4" s="2"/>
      <c r="SUF4" s="2"/>
      <c r="SUG4" s="2"/>
      <c r="SUH4" s="2"/>
      <c r="SUI4" s="2"/>
      <c r="SUJ4" s="2"/>
      <c r="SUK4" s="2"/>
      <c r="SUL4" s="2"/>
      <c r="SUM4" s="2"/>
      <c r="SUN4" s="2"/>
      <c r="SUO4" s="2"/>
      <c r="SUP4" s="2"/>
      <c r="SUQ4" s="2"/>
      <c r="SUR4" s="2"/>
      <c r="SUS4" s="2"/>
      <c r="SUT4" s="2"/>
      <c r="SUU4" s="2"/>
      <c r="SUV4" s="2"/>
      <c r="SUW4" s="2"/>
      <c r="SUX4" s="2"/>
      <c r="SUY4" s="2"/>
      <c r="SUZ4" s="2"/>
      <c r="SVA4" s="2"/>
      <c r="SVB4" s="2"/>
      <c r="SVC4" s="2"/>
      <c r="SVD4" s="2"/>
      <c r="SVE4" s="2"/>
      <c r="SVF4" s="2"/>
      <c r="SVG4" s="2"/>
      <c r="SVH4" s="2"/>
      <c r="SVI4" s="2"/>
      <c r="SVJ4" s="2"/>
      <c r="SVK4" s="2"/>
      <c r="SVL4" s="2"/>
      <c r="SVM4" s="2"/>
      <c r="SVN4" s="2"/>
      <c r="SVO4" s="2"/>
      <c r="SVP4" s="2"/>
      <c r="SVQ4" s="2"/>
      <c r="SVR4" s="2"/>
      <c r="SVS4" s="2"/>
      <c r="SVT4" s="2"/>
      <c r="SVU4" s="2"/>
      <c r="SVV4" s="2"/>
      <c r="SVW4" s="2"/>
      <c r="SVX4" s="2"/>
      <c r="SVY4" s="2"/>
      <c r="SVZ4" s="2"/>
      <c r="SWA4" s="2"/>
      <c r="SWB4" s="2"/>
      <c r="SWC4" s="2"/>
      <c r="SWD4" s="2"/>
      <c r="SWE4" s="2"/>
      <c r="SWF4" s="2"/>
      <c r="SWG4" s="2"/>
      <c r="SWH4" s="2"/>
      <c r="SWI4" s="2"/>
      <c r="SWJ4" s="2"/>
      <c r="SWK4" s="2"/>
      <c r="SWL4" s="2"/>
      <c r="SWM4" s="2"/>
      <c r="SWN4" s="2"/>
      <c r="SWO4" s="2"/>
      <c r="SWP4" s="2"/>
      <c r="SWQ4" s="2"/>
      <c r="SWR4" s="2"/>
      <c r="SWS4" s="2"/>
      <c r="SWT4" s="2"/>
      <c r="SWU4" s="2"/>
      <c r="SWV4" s="2"/>
      <c r="SWW4" s="2"/>
      <c r="SWX4" s="2"/>
      <c r="SWY4" s="2"/>
      <c r="SWZ4" s="2"/>
      <c r="SXA4" s="2"/>
      <c r="SXB4" s="2"/>
      <c r="SXC4" s="2"/>
      <c r="SXD4" s="2"/>
      <c r="SXE4" s="2"/>
      <c r="SXF4" s="2"/>
      <c r="SXG4" s="2"/>
      <c r="SXH4" s="2"/>
      <c r="SXI4" s="2"/>
      <c r="SXJ4" s="2"/>
      <c r="SXK4" s="2"/>
      <c r="SXL4" s="2"/>
      <c r="SXM4" s="2"/>
      <c r="SXN4" s="2"/>
      <c r="SXO4" s="2"/>
      <c r="SXP4" s="2"/>
      <c r="SXQ4" s="2"/>
      <c r="SXR4" s="2"/>
      <c r="SXS4" s="2"/>
      <c r="SXT4" s="2"/>
      <c r="SXU4" s="2"/>
      <c r="SXV4" s="2"/>
      <c r="SXW4" s="2"/>
      <c r="SXX4" s="2"/>
      <c r="SXY4" s="2"/>
      <c r="SXZ4" s="2"/>
      <c r="SYA4" s="2"/>
      <c r="SYB4" s="2"/>
      <c r="SYC4" s="2"/>
      <c r="SYD4" s="2"/>
      <c r="SYE4" s="2"/>
      <c r="SYF4" s="2"/>
      <c r="SYG4" s="2"/>
      <c r="SYH4" s="2"/>
      <c r="SYI4" s="2"/>
      <c r="SYJ4" s="2"/>
      <c r="SYK4" s="2"/>
      <c r="SYL4" s="2"/>
      <c r="SYM4" s="2"/>
      <c r="SYN4" s="2"/>
      <c r="SYO4" s="2"/>
      <c r="SYP4" s="2"/>
      <c r="SYQ4" s="2"/>
      <c r="SYR4" s="2"/>
      <c r="SYS4" s="2"/>
      <c r="SYT4" s="2"/>
      <c r="SYU4" s="2"/>
      <c r="SYV4" s="2"/>
      <c r="SYW4" s="2"/>
      <c r="SYX4" s="2"/>
      <c r="SYY4" s="2"/>
      <c r="SYZ4" s="2"/>
      <c r="SZA4" s="2"/>
      <c r="SZB4" s="2"/>
      <c r="SZC4" s="2"/>
      <c r="SZD4" s="2"/>
      <c r="SZE4" s="2"/>
      <c r="SZF4" s="2"/>
      <c r="SZG4" s="2"/>
      <c r="SZH4" s="2"/>
      <c r="SZI4" s="2"/>
      <c r="SZJ4" s="2"/>
      <c r="SZK4" s="2"/>
      <c r="SZL4" s="2"/>
      <c r="SZM4" s="2"/>
      <c r="SZN4" s="2"/>
      <c r="SZO4" s="2"/>
      <c r="SZP4" s="2"/>
      <c r="SZQ4" s="2"/>
      <c r="SZR4" s="2"/>
      <c r="SZS4" s="2"/>
      <c r="SZT4" s="2"/>
      <c r="SZU4" s="2"/>
      <c r="SZV4" s="2"/>
      <c r="SZW4" s="2"/>
      <c r="SZX4" s="2"/>
      <c r="SZY4" s="2"/>
      <c r="SZZ4" s="2"/>
      <c r="TAA4" s="2"/>
      <c r="TAB4" s="2"/>
      <c r="TAC4" s="2"/>
      <c r="TAD4" s="2"/>
      <c r="TAE4" s="2"/>
      <c r="TAF4" s="2"/>
      <c r="TAG4" s="2"/>
      <c r="TAH4" s="2"/>
      <c r="TAI4" s="2"/>
      <c r="TAJ4" s="2"/>
      <c r="TAK4" s="2"/>
      <c r="TAL4" s="2"/>
      <c r="TAM4" s="2"/>
      <c r="TAN4" s="2"/>
      <c r="TAO4" s="2"/>
      <c r="TAP4" s="2"/>
      <c r="TAQ4" s="2"/>
      <c r="TAR4" s="2"/>
      <c r="TAS4" s="2"/>
      <c r="TAT4" s="2"/>
      <c r="TAU4" s="2"/>
      <c r="TAV4" s="2"/>
      <c r="TAW4" s="2"/>
      <c r="TAX4" s="2"/>
      <c r="TAY4" s="2"/>
      <c r="TAZ4" s="2"/>
      <c r="TBA4" s="2"/>
      <c r="TBB4" s="2"/>
      <c r="TBC4" s="2"/>
      <c r="TBD4" s="2"/>
      <c r="TBE4" s="2"/>
      <c r="TBF4" s="2"/>
      <c r="TBG4" s="2"/>
      <c r="TBH4" s="2"/>
      <c r="TBI4" s="2"/>
      <c r="TBJ4" s="2"/>
      <c r="TBK4" s="2"/>
      <c r="TBL4" s="2"/>
      <c r="TBM4" s="2"/>
      <c r="TBN4" s="2"/>
      <c r="TBO4" s="2"/>
      <c r="TBP4" s="2"/>
      <c r="TBQ4" s="2"/>
      <c r="TBR4" s="2"/>
      <c r="TBS4" s="2"/>
      <c r="TBT4" s="2"/>
      <c r="TBU4" s="2"/>
      <c r="TBV4" s="2"/>
      <c r="TBW4" s="2"/>
      <c r="TBX4" s="2"/>
      <c r="TBY4" s="2"/>
      <c r="TBZ4" s="2"/>
      <c r="TCA4" s="2"/>
      <c r="TCB4" s="2"/>
      <c r="TCC4" s="2"/>
      <c r="TCD4" s="2"/>
      <c r="TCE4" s="2"/>
      <c r="TCF4" s="2"/>
      <c r="TCG4" s="2"/>
      <c r="TCH4" s="2"/>
      <c r="TCI4" s="2"/>
      <c r="TCJ4" s="2"/>
      <c r="TCK4" s="2"/>
      <c r="TCL4" s="2"/>
      <c r="TCM4" s="2"/>
      <c r="TCN4" s="2"/>
      <c r="TCO4" s="2"/>
      <c r="TCP4" s="2"/>
      <c r="TCQ4" s="2"/>
      <c r="TCR4" s="2"/>
      <c r="TCS4" s="2"/>
      <c r="TCT4" s="2"/>
      <c r="TCU4" s="2"/>
      <c r="TCV4" s="2"/>
      <c r="TCW4" s="2"/>
      <c r="TCX4" s="2"/>
      <c r="TCY4" s="2"/>
      <c r="TCZ4" s="2"/>
      <c r="TDA4" s="2"/>
      <c r="TDB4" s="2"/>
      <c r="TDC4" s="2"/>
      <c r="TDD4" s="2"/>
      <c r="TDE4" s="2"/>
      <c r="TDF4" s="2"/>
      <c r="TDG4" s="2"/>
      <c r="TDH4" s="2"/>
      <c r="TDI4" s="2"/>
      <c r="TDJ4" s="2"/>
      <c r="TDK4" s="2"/>
      <c r="TDL4" s="2"/>
      <c r="TDM4" s="2"/>
      <c r="TDN4" s="2"/>
      <c r="TDO4" s="2"/>
      <c r="TDP4" s="2"/>
      <c r="TDQ4" s="2"/>
      <c r="TDR4" s="2"/>
      <c r="TDS4" s="2"/>
      <c r="TDT4" s="2"/>
      <c r="TDU4" s="2"/>
      <c r="TDV4" s="2"/>
      <c r="TDW4" s="2"/>
      <c r="TDX4" s="2"/>
      <c r="TDY4" s="2"/>
      <c r="TDZ4" s="2"/>
      <c r="TEA4" s="2"/>
      <c r="TEB4" s="2"/>
      <c r="TEC4" s="2"/>
      <c r="TED4" s="2"/>
      <c r="TEE4" s="2"/>
      <c r="TEF4" s="2"/>
      <c r="TEG4" s="2"/>
      <c r="TEH4" s="2"/>
      <c r="TEI4" s="2"/>
      <c r="TEJ4" s="2"/>
      <c r="TEK4" s="2"/>
      <c r="TEL4" s="2"/>
      <c r="TEM4" s="2"/>
      <c r="TEN4" s="2"/>
      <c r="TEO4" s="2"/>
      <c r="TEP4" s="2"/>
      <c r="TEQ4" s="2"/>
      <c r="TER4" s="2"/>
      <c r="TES4" s="2"/>
      <c r="TET4" s="2"/>
      <c r="TEU4" s="2"/>
      <c r="TEV4" s="2"/>
      <c r="TEW4" s="2"/>
      <c r="TEX4" s="2"/>
      <c r="TEY4" s="2"/>
      <c r="TEZ4" s="2"/>
      <c r="TFA4" s="2"/>
      <c r="TFB4" s="2"/>
      <c r="TFC4" s="2"/>
      <c r="TFD4" s="2"/>
      <c r="TFE4" s="2"/>
      <c r="TFF4" s="2"/>
      <c r="TFG4" s="2"/>
      <c r="TFH4" s="2"/>
      <c r="TFI4" s="2"/>
      <c r="TFJ4" s="2"/>
      <c r="TFK4" s="2"/>
      <c r="TFL4" s="2"/>
      <c r="TFM4" s="2"/>
      <c r="TFN4" s="2"/>
      <c r="TFO4" s="2"/>
      <c r="TFP4" s="2"/>
      <c r="TFQ4" s="2"/>
      <c r="TFR4" s="2"/>
      <c r="TFS4" s="2"/>
      <c r="TFT4" s="2"/>
      <c r="TFU4" s="2"/>
      <c r="TFV4" s="2"/>
      <c r="TFW4" s="2"/>
      <c r="TFX4" s="2"/>
      <c r="TFY4" s="2"/>
      <c r="TFZ4" s="2"/>
      <c r="TGA4" s="2"/>
      <c r="TGB4" s="2"/>
      <c r="TGC4" s="2"/>
      <c r="TGD4" s="2"/>
      <c r="TGE4" s="2"/>
      <c r="TGF4" s="2"/>
      <c r="TGG4" s="2"/>
      <c r="TGH4" s="2"/>
      <c r="TGI4" s="2"/>
      <c r="TGJ4" s="2"/>
      <c r="TGK4" s="2"/>
      <c r="TGL4" s="2"/>
      <c r="TGM4" s="2"/>
      <c r="TGN4" s="2"/>
      <c r="TGO4" s="2"/>
      <c r="TGP4" s="2"/>
      <c r="TGQ4" s="2"/>
      <c r="TGR4" s="2"/>
      <c r="TGS4" s="2"/>
      <c r="TGT4" s="2"/>
      <c r="TGU4" s="2"/>
      <c r="TGV4" s="2"/>
      <c r="TGW4" s="2"/>
      <c r="TGX4" s="2"/>
      <c r="TGY4" s="2"/>
      <c r="TGZ4" s="2"/>
      <c r="THA4" s="2"/>
      <c r="THB4" s="2"/>
      <c r="THC4" s="2"/>
      <c r="THD4" s="2"/>
      <c r="THE4" s="2"/>
      <c r="THF4" s="2"/>
      <c r="THG4" s="2"/>
      <c r="THH4" s="2"/>
      <c r="THI4" s="2"/>
      <c r="THJ4" s="2"/>
      <c r="THK4" s="2"/>
      <c r="THL4" s="2"/>
      <c r="THM4" s="2"/>
      <c r="THN4" s="2"/>
      <c r="THO4" s="2"/>
      <c r="THP4" s="2"/>
      <c r="THQ4" s="2"/>
      <c r="THR4" s="2"/>
      <c r="THS4" s="2"/>
      <c r="THT4" s="2"/>
      <c r="THU4" s="2"/>
      <c r="THV4" s="2"/>
      <c r="THW4" s="2"/>
      <c r="THX4" s="2"/>
      <c r="THY4" s="2"/>
      <c r="THZ4" s="2"/>
      <c r="TIA4" s="2"/>
      <c r="TIB4" s="2"/>
      <c r="TIC4" s="2"/>
      <c r="TID4" s="2"/>
      <c r="TIE4" s="2"/>
      <c r="TIF4" s="2"/>
      <c r="TIG4" s="2"/>
      <c r="TIH4" s="2"/>
      <c r="TII4" s="2"/>
      <c r="TIJ4" s="2"/>
      <c r="TIK4" s="2"/>
      <c r="TIL4" s="2"/>
      <c r="TIM4" s="2"/>
      <c r="TIN4" s="2"/>
      <c r="TIO4" s="2"/>
      <c r="TIP4" s="2"/>
      <c r="TIQ4" s="2"/>
      <c r="TIR4" s="2"/>
      <c r="TIS4" s="2"/>
      <c r="TIT4" s="2"/>
      <c r="TIU4" s="2"/>
      <c r="TIV4" s="2"/>
      <c r="TIW4" s="2"/>
      <c r="TIX4" s="2"/>
      <c r="TIY4" s="2"/>
      <c r="TIZ4" s="2"/>
      <c r="TJA4" s="2"/>
      <c r="TJB4" s="2"/>
      <c r="TJC4" s="2"/>
      <c r="TJD4" s="2"/>
      <c r="TJE4" s="2"/>
      <c r="TJF4" s="2"/>
      <c r="TJG4" s="2"/>
      <c r="TJH4" s="2"/>
      <c r="TJI4" s="2"/>
      <c r="TJJ4" s="2"/>
      <c r="TJK4" s="2"/>
      <c r="TJL4" s="2"/>
      <c r="TJM4" s="2"/>
      <c r="TJN4" s="2"/>
      <c r="TJO4" s="2"/>
      <c r="TJP4" s="2"/>
      <c r="TJQ4" s="2"/>
      <c r="TJR4" s="2"/>
      <c r="TJS4" s="2"/>
      <c r="TJT4" s="2"/>
      <c r="TJU4" s="2"/>
      <c r="TJV4" s="2"/>
      <c r="TJW4" s="2"/>
      <c r="TJX4" s="2"/>
      <c r="TJY4" s="2"/>
      <c r="TJZ4" s="2"/>
      <c r="TKA4" s="2"/>
      <c r="TKB4" s="2"/>
      <c r="TKC4" s="2"/>
      <c r="TKD4" s="2"/>
      <c r="TKE4" s="2"/>
      <c r="TKF4" s="2"/>
      <c r="TKG4" s="2"/>
      <c r="TKH4" s="2"/>
      <c r="TKI4" s="2"/>
      <c r="TKJ4" s="2"/>
      <c r="TKK4" s="2"/>
      <c r="TKL4" s="2"/>
      <c r="TKM4" s="2"/>
      <c r="TKN4" s="2"/>
      <c r="TKO4" s="2"/>
      <c r="TKP4" s="2"/>
      <c r="TKQ4" s="2"/>
      <c r="TKR4" s="2"/>
      <c r="TKS4" s="2"/>
      <c r="TKT4" s="2"/>
      <c r="TKU4" s="2"/>
      <c r="TKV4" s="2"/>
      <c r="TKW4" s="2"/>
      <c r="TKX4" s="2"/>
      <c r="TKY4" s="2"/>
      <c r="TKZ4" s="2"/>
      <c r="TLA4" s="2"/>
      <c r="TLB4" s="2"/>
      <c r="TLC4" s="2"/>
      <c r="TLD4" s="2"/>
      <c r="TLE4" s="2"/>
      <c r="TLF4" s="2"/>
      <c r="TLG4" s="2"/>
      <c r="TLH4" s="2"/>
      <c r="TLI4" s="2"/>
      <c r="TLJ4" s="2"/>
      <c r="TLK4" s="2"/>
      <c r="TLL4" s="2"/>
      <c r="TLM4" s="2"/>
      <c r="TLN4" s="2"/>
      <c r="TLO4" s="2"/>
      <c r="TLP4" s="2"/>
      <c r="TLQ4" s="2"/>
      <c r="TLR4" s="2"/>
      <c r="TLS4" s="2"/>
      <c r="TLT4" s="2"/>
      <c r="TLU4" s="2"/>
      <c r="TLV4" s="2"/>
      <c r="TLW4" s="2"/>
      <c r="TLX4" s="2"/>
      <c r="TLY4" s="2"/>
      <c r="TLZ4" s="2"/>
      <c r="TMA4" s="2"/>
      <c r="TMB4" s="2"/>
      <c r="TMC4" s="2"/>
      <c r="TMD4" s="2"/>
      <c r="TME4" s="2"/>
      <c r="TMF4" s="2"/>
      <c r="TMG4" s="2"/>
      <c r="TMH4" s="2"/>
      <c r="TMI4" s="2"/>
      <c r="TMJ4" s="2"/>
      <c r="TMK4" s="2"/>
      <c r="TML4" s="2"/>
      <c r="TMM4" s="2"/>
      <c r="TMN4" s="2"/>
      <c r="TMO4" s="2"/>
      <c r="TMP4" s="2"/>
      <c r="TMQ4" s="2"/>
      <c r="TMR4" s="2"/>
      <c r="TMS4" s="2"/>
      <c r="TMT4" s="2"/>
      <c r="TMU4" s="2"/>
      <c r="TMV4" s="2"/>
      <c r="TMW4" s="2"/>
      <c r="TMX4" s="2"/>
      <c r="TMY4" s="2"/>
      <c r="TMZ4" s="2"/>
      <c r="TNA4" s="2"/>
      <c r="TNB4" s="2"/>
      <c r="TNC4" s="2"/>
      <c r="TND4" s="2"/>
      <c r="TNE4" s="2"/>
      <c r="TNF4" s="2"/>
      <c r="TNG4" s="2"/>
      <c r="TNH4" s="2"/>
      <c r="TNI4" s="2"/>
      <c r="TNJ4" s="2"/>
      <c r="TNK4" s="2"/>
      <c r="TNL4" s="2"/>
      <c r="TNM4" s="2"/>
      <c r="TNN4" s="2"/>
      <c r="TNO4" s="2"/>
      <c r="TNP4" s="2"/>
      <c r="TNQ4" s="2"/>
      <c r="TNR4" s="2"/>
      <c r="TNS4" s="2"/>
      <c r="TNT4" s="2"/>
      <c r="TNU4" s="2"/>
      <c r="TNV4" s="2"/>
      <c r="TNW4" s="2"/>
      <c r="TNX4" s="2"/>
      <c r="TNY4" s="2"/>
      <c r="TNZ4" s="2"/>
      <c r="TOA4" s="2"/>
      <c r="TOB4" s="2"/>
      <c r="TOC4" s="2"/>
      <c r="TOD4" s="2"/>
      <c r="TOE4" s="2"/>
      <c r="TOF4" s="2"/>
      <c r="TOG4" s="2"/>
      <c r="TOH4" s="2"/>
      <c r="TOI4" s="2"/>
      <c r="TOJ4" s="2"/>
      <c r="TOK4" s="2"/>
      <c r="TOL4" s="2"/>
      <c r="TOM4" s="2"/>
      <c r="TON4" s="2"/>
      <c r="TOO4" s="2"/>
      <c r="TOP4" s="2"/>
      <c r="TOQ4" s="2"/>
      <c r="TOR4" s="2"/>
      <c r="TOS4" s="2"/>
      <c r="TOT4" s="2"/>
      <c r="TOU4" s="2"/>
      <c r="TOV4" s="2"/>
      <c r="TOW4" s="2"/>
      <c r="TOX4" s="2"/>
      <c r="TOY4" s="2"/>
      <c r="TOZ4" s="2"/>
      <c r="TPA4" s="2"/>
      <c r="TPB4" s="2"/>
      <c r="TPC4" s="2"/>
      <c r="TPD4" s="2"/>
      <c r="TPE4" s="2"/>
      <c r="TPF4" s="2"/>
      <c r="TPG4" s="2"/>
      <c r="TPH4" s="2"/>
      <c r="TPI4" s="2"/>
      <c r="TPJ4" s="2"/>
      <c r="TPK4" s="2"/>
      <c r="TPL4" s="2"/>
      <c r="TPM4" s="2"/>
      <c r="TPN4" s="2"/>
      <c r="TPO4" s="2"/>
      <c r="TPP4" s="2"/>
      <c r="TPQ4" s="2"/>
      <c r="TPR4" s="2"/>
      <c r="TPS4" s="2"/>
      <c r="TPT4" s="2"/>
      <c r="TPU4" s="2"/>
      <c r="TPV4" s="2"/>
      <c r="TPW4" s="2"/>
      <c r="TPX4" s="2"/>
      <c r="TPY4" s="2"/>
      <c r="TPZ4" s="2"/>
      <c r="TQA4" s="2"/>
      <c r="TQB4" s="2"/>
      <c r="TQC4" s="2"/>
      <c r="TQD4" s="2"/>
      <c r="TQE4" s="2"/>
      <c r="TQF4" s="2"/>
      <c r="TQG4" s="2"/>
      <c r="TQH4" s="2"/>
      <c r="TQI4" s="2"/>
      <c r="TQJ4" s="2"/>
      <c r="TQK4" s="2"/>
      <c r="TQL4" s="2"/>
      <c r="TQM4" s="2"/>
      <c r="TQN4" s="2"/>
      <c r="TQO4" s="2"/>
      <c r="TQP4" s="2"/>
      <c r="TQQ4" s="2"/>
      <c r="TQR4" s="2"/>
      <c r="TQS4" s="2"/>
      <c r="TQT4" s="2"/>
      <c r="TQU4" s="2"/>
      <c r="TQV4" s="2"/>
      <c r="TQW4" s="2"/>
      <c r="TQX4" s="2"/>
      <c r="TQY4" s="2"/>
      <c r="TQZ4" s="2"/>
      <c r="TRA4" s="2"/>
      <c r="TRB4" s="2"/>
      <c r="TRC4" s="2"/>
      <c r="TRD4" s="2"/>
      <c r="TRE4" s="2"/>
      <c r="TRF4" s="2"/>
      <c r="TRG4" s="2"/>
      <c r="TRH4" s="2"/>
      <c r="TRI4" s="2"/>
      <c r="TRJ4" s="2"/>
      <c r="TRK4" s="2"/>
      <c r="TRL4" s="2"/>
      <c r="TRM4" s="2"/>
      <c r="TRN4" s="2"/>
      <c r="TRO4" s="2"/>
      <c r="TRP4" s="2"/>
      <c r="TRQ4" s="2"/>
      <c r="TRR4" s="2"/>
      <c r="TRS4" s="2"/>
      <c r="TRT4" s="2"/>
      <c r="TRU4" s="2"/>
      <c r="TRV4" s="2"/>
      <c r="TRW4" s="2"/>
      <c r="TRX4" s="2"/>
      <c r="TRY4" s="2"/>
      <c r="TRZ4" s="2"/>
      <c r="TSA4" s="2"/>
      <c r="TSB4" s="2"/>
      <c r="TSC4" s="2"/>
      <c r="TSD4" s="2"/>
      <c r="TSE4" s="2"/>
      <c r="TSF4" s="2"/>
      <c r="TSG4" s="2"/>
      <c r="TSH4" s="2"/>
      <c r="TSI4" s="2"/>
      <c r="TSJ4" s="2"/>
      <c r="TSK4" s="2"/>
      <c r="TSL4" s="2"/>
      <c r="TSM4" s="2"/>
      <c r="TSN4" s="2"/>
      <c r="TSO4" s="2"/>
      <c r="TSP4" s="2"/>
      <c r="TSQ4" s="2"/>
      <c r="TSR4" s="2"/>
      <c r="TSS4" s="2"/>
      <c r="TST4" s="2"/>
      <c r="TSU4" s="2"/>
      <c r="TSV4" s="2"/>
      <c r="TSW4" s="2"/>
      <c r="TSX4" s="2"/>
      <c r="TSY4" s="2"/>
      <c r="TSZ4" s="2"/>
      <c r="TTA4" s="2"/>
      <c r="TTB4" s="2"/>
      <c r="TTC4" s="2"/>
      <c r="TTD4" s="2"/>
      <c r="TTE4" s="2"/>
      <c r="TTF4" s="2"/>
      <c r="TTG4" s="2"/>
      <c r="TTH4" s="2"/>
      <c r="TTI4" s="2"/>
      <c r="TTJ4" s="2"/>
      <c r="TTK4" s="2"/>
      <c r="TTL4" s="2"/>
      <c r="TTM4" s="2"/>
      <c r="TTN4" s="2"/>
      <c r="TTO4" s="2"/>
      <c r="TTP4" s="2"/>
      <c r="TTQ4" s="2"/>
      <c r="TTR4" s="2"/>
      <c r="TTS4" s="2"/>
      <c r="TTT4" s="2"/>
      <c r="TTU4" s="2"/>
      <c r="TTV4" s="2"/>
      <c r="TTW4" s="2"/>
      <c r="TTX4" s="2"/>
      <c r="TTY4" s="2"/>
      <c r="TTZ4" s="2"/>
      <c r="TUA4" s="2"/>
      <c r="TUB4" s="2"/>
      <c r="TUC4" s="2"/>
      <c r="TUD4" s="2"/>
      <c r="TUE4" s="2"/>
      <c r="TUF4" s="2"/>
      <c r="TUG4" s="2"/>
      <c r="TUH4" s="2"/>
      <c r="TUI4" s="2"/>
      <c r="TUJ4" s="2"/>
      <c r="TUK4" s="2"/>
      <c r="TUL4" s="2"/>
      <c r="TUM4" s="2"/>
      <c r="TUN4" s="2"/>
      <c r="TUO4" s="2"/>
      <c r="TUP4" s="2"/>
      <c r="TUQ4" s="2"/>
      <c r="TUR4" s="2"/>
      <c r="TUS4" s="2"/>
      <c r="TUT4" s="2"/>
      <c r="TUU4" s="2"/>
      <c r="TUV4" s="2"/>
      <c r="TUW4" s="2"/>
      <c r="TUX4" s="2"/>
      <c r="TUY4" s="2"/>
      <c r="TUZ4" s="2"/>
      <c r="TVA4" s="2"/>
      <c r="TVB4" s="2"/>
      <c r="TVC4" s="2"/>
      <c r="TVD4" s="2"/>
      <c r="TVE4" s="2"/>
      <c r="TVF4" s="2"/>
      <c r="TVG4" s="2"/>
      <c r="TVH4" s="2"/>
      <c r="TVI4" s="2"/>
      <c r="TVJ4" s="2"/>
      <c r="TVK4" s="2"/>
      <c r="TVL4" s="2"/>
      <c r="TVM4" s="2"/>
      <c r="TVN4" s="2"/>
      <c r="TVO4" s="2"/>
      <c r="TVP4" s="2"/>
      <c r="TVQ4" s="2"/>
      <c r="TVR4" s="2"/>
      <c r="TVS4" s="2"/>
      <c r="TVT4" s="2"/>
      <c r="TVU4" s="2"/>
      <c r="TVV4" s="2"/>
      <c r="TVW4" s="2"/>
      <c r="TVX4" s="2"/>
      <c r="TVY4" s="2"/>
      <c r="TVZ4" s="2"/>
      <c r="TWA4" s="2"/>
      <c r="TWB4" s="2"/>
      <c r="TWC4" s="2"/>
      <c r="TWD4" s="2"/>
      <c r="TWE4" s="2"/>
      <c r="TWF4" s="2"/>
      <c r="TWG4" s="2"/>
      <c r="TWH4" s="2"/>
      <c r="TWI4" s="2"/>
      <c r="TWJ4" s="2"/>
      <c r="TWK4" s="2"/>
      <c r="TWL4" s="2"/>
      <c r="TWM4" s="2"/>
      <c r="TWN4" s="2"/>
      <c r="TWO4" s="2"/>
      <c r="TWP4" s="2"/>
      <c r="TWQ4" s="2"/>
      <c r="TWR4" s="2"/>
      <c r="TWS4" s="2"/>
      <c r="TWT4" s="2"/>
      <c r="TWU4" s="2"/>
      <c r="TWV4" s="2"/>
      <c r="TWW4" s="2"/>
      <c r="TWX4" s="2"/>
      <c r="TWY4" s="2"/>
      <c r="TWZ4" s="2"/>
      <c r="TXA4" s="2"/>
      <c r="TXB4" s="2"/>
      <c r="TXC4" s="2"/>
      <c r="TXD4" s="2"/>
      <c r="TXE4" s="2"/>
      <c r="TXF4" s="2"/>
      <c r="TXG4" s="2"/>
      <c r="TXH4" s="2"/>
      <c r="TXI4" s="2"/>
      <c r="TXJ4" s="2"/>
      <c r="TXK4" s="2"/>
      <c r="TXL4" s="2"/>
      <c r="TXM4" s="2"/>
      <c r="TXN4" s="2"/>
      <c r="TXO4" s="2"/>
      <c r="TXP4" s="2"/>
      <c r="TXQ4" s="2"/>
      <c r="TXR4" s="2"/>
      <c r="TXS4" s="2"/>
      <c r="TXT4" s="2"/>
      <c r="TXU4" s="2"/>
      <c r="TXV4" s="2"/>
      <c r="TXW4" s="2"/>
      <c r="TXX4" s="2"/>
      <c r="TXY4" s="2"/>
      <c r="TXZ4" s="2"/>
      <c r="TYA4" s="2"/>
      <c r="TYB4" s="2"/>
      <c r="TYC4" s="2"/>
      <c r="TYD4" s="2"/>
      <c r="TYE4" s="2"/>
      <c r="TYF4" s="2"/>
      <c r="TYG4" s="2"/>
      <c r="TYH4" s="2"/>
      <c r="TYI4" s="2"/>
      <c r="TYJ4" s="2"/>
      <c r="TYK4" s="2"/>
      <c r="TYL4" s="2"/>
      <c r="TYM4" s="2"/>
      <c r="TYN4" s="2"/>
      <c r="TYO4" s="2"/>
      <c r="TYP4" s="2"/>
      <c r="TYQ4" s="2"/>
      <c r="TYR4" s="2"/>
      <c r="TYS4" s="2"/>
      <c r="TYT4" s="2"/>
      <c r="TYU4" s="2"/>
      <c r="TYV4" s="2"/>
      <c r="TYW4" s="2"/>
      <c r="TYX4" s="2"/>
      <c r="TYY4" s="2"/>
      <c r="TYZ4" s="2"/>
      <c r="TZA4" s="2"/>
      <c r="TZB4" s="2"/>
      <c r="TZC4" s="2"/>
      <c r="TZD4" s="2"/>
      <c r="TZE4" s="2"/>
      <c r="TZF4" s="2"/>
      <c r="TZG4" s="2"/>
      <c r="TZH4" s="2"/>
      <c r="TZI4" s="2"/>
      <c r="TZJ4" s="2"/>
      <c r="TZK4" s="2"/>
      <c r="TZL4" s="2"/>
      <c r="TZM4" s="2"/>
      <c r="TZN4" s="2"/>
      <c r="TZO4" s="2"/>
      <c r="TZP4" s="2"/>
      <c r="TZQ4" s="2"/>
      <c r="TZR4" s="2"/>
      <c r="TZS4" s="2"/>
      <c r="TZT4" s="2"/>
      <c r="TZU4" s="2"/>
      <c r="TZV4" s="2"/>
      <c r="TZW4" s="2"/>
      <c r="TZX4" s="2"/>
      <c r="TZY4" s="2"/>
      <c r="TZZ4" s="2"/>
      <c r="UAA4" s="2"/>
      <c r="UAB4" s="2"/>
      <c r="UAC4" s="2"/>
      <c r="UAD4" s="2"/>
      <c r="UAE4" s="2"/>
      <c r="UAF4" s="2"/>
      <c r="UAG4" s="2"/>
      <c r="UAH4" s="2"/>
      <c r="UAI4" s="2"/>
      <c r="UAJ4" s="2"/>
      <c r="UAK4" s="2"/>
      <c r="UAL4" s="2"/>
      <c r="UAM4" s="2"/>
      <c r="UAN4" s="2"/>
      <c r="UAO4" s="2"/>
      <c r="UAP4" s="2"/>
      <c r="UAQ4" s="2"/>
      <c r="UAR4" s="2"/>
      <c r="UAS4" s="2"/>
      <c r="UAT4" s="2"/>
      <c r="UAU4" s="2"/>
      <c r="UAV4" s="2"/>
      <c r="UAW4" s="2"/>
      <c r="UAX4" s="2"/>
      <c r="UAY4" s="2"/>
      <c r="UAZ4" s="2"/>
      <c r="UBA4" s="2"/>
      <c r="UBB4" s="2"/>
      <c r="UBC4" s="2"/>
      <c r="UBD4" s="2"/>
      <c r="UBE4" s="2"/>
      <c r="UBF4" s="2"/>
      <c r="UBG4" s="2"/>
      <c r="UBH4" s="2"/>
      <c r="UBI4" s="2"/>
      <c r="UBJ4" s="2"/>
      <c r="UBK4" s="2"/>
      <c r="UBL4" s="2"/>
      <c r="UBM4" s="2"/>
      <c r="UBN4" s="2"/>
      <c r="UBO4" s="2"/>
      <c r="UBP4" s="2"/>
      <c r="UBQ4" s="2"/>
      <c r="UBR4" s="2"/>
      <c r="UBS4" s="2"/>
      <c r="UBT4" s="2"/>
      <c r="UBU4" s="2"/>
      <c r="UBV4" s="2"/>
      <c r="UBW4" s="2"/>
      <c r="UBX4" s="2"/>
      <c r="UBY4" s="2"/>
      <c r="UBZ4" s="2"/>
      <c r="UCA4" s="2"/>
      <c r="UCB4" s="2"/>
      <c r="UCC4" s="2"/>
      <c r="UCD4" s="2"/>
      <c r="UCE4" s="2"/>
      <c r="UCF4" s="2"/>
      <c r="UCG4" s="2"/>
      <c r="UCH4" s="2"/>
      <c r="UCI4" s="2"/>
      <c r="UCJ4" s="2"/>
      <c r="UCK4" s="2"/>
      <c r="UCL4" s="2"/>
      <c r="UCM4" s="2"/>
      <c r="UCN4" s="2"/>
      <c r="UCO4" s="2"/>
      <c r="UCP4" s="2"/>
      <c r="UCQ4" s="2"/>
      <c r="UCR4" s="2"/>
      <c r="UCS4" s="2"/>
      <c r="UCT4" s="2"/>
      <c r="UCU4" s="2"/>
      <c r="UCV4" s="2"/>
      <c r="UCW4" s="2"/>
      <c r="UCX4" s="2"/>
      <c r="UCY4" s="2"/>
      <c r="UCZ4" s="2"/>
      <c r="UDA4" s="2"/>
      <c r="UDB4" s="2"/>
      <c r="UDC4" s="2"/>
      <c r="UDD4" s="2"/>
      <c r="UDE4" s="2"/>
      <c r="UDF4" s="2"/>
      <c r="UDG4" s="2"/>
      <c r="UDH4" s="2"/>
      <c r="UDI4" s="2"/>
      <c r="UDJ4" s="2"/>
      <c r="UDK4" s="2"/>
      <c r="UDL4" s="2"/>
      <c r="UDM4" s="2"/>
      <c r="UDN4" s="2"/>
      <c r="UDO4" s="2"/>
      <c r="UDP4" s="2"/>
      <c r="UDQ4" s="2"/>
      <c r="UDR4" s="2"/>
      <c r="UDS4" s="2"/>
      <c r="UDT4" s="2"/>
      <c r="UDU4" s="2"/>
      <c r="UDV4" s="2"/>
      <c r="UDW4" s="2"/>
      <c r="UDX4" s="2"/>
      <c r="UDY4" s="2"/>
      <c r="UDZ4" s="2"/>
      <c r="UEA4" s="2"/>
      <c r="UEB4" s="2"/>
      <c r="UEC4" s="2"/>
      <c r="UED4" s="2"/>
      <c r="UEE4" s="2"/>
      <c r="UEF4" s="2"/>
      <c r="UEG4" s="2"/>
      <c r="UEH4" s="2"/>
      <c r="UEI4" s="2"/>
      <c r="UEJ4" s="2"/>
      <c r="UEK4" s="2"/>
      <c r="UEL4" s="2"/>
      <c r="UEM4" s="2"/>
      <c r="UEN4" s="2"/>
      <c r="UEO4" s="2"/>
      <c r="UEP4" s="2"/>
      <c r="UEQ4" s="2"/>
      <c r="UER4" s="2"/>
      <c r="UES4" s="2"/>
      <c r="UET4" s="2"/>
      <c r="UEU4" s="2"/>
      <c r="UEV4" s="2"/>
      <c r="UEW4" s="2"/>
      <c r="UEX4" s="2"/>
      <c r="UEY4" s="2"/>
      <c r="UEZ4" s="2"/>
      <c r="UFA4" s="2"/>
      <c r="UFB4" s="2"/>
      <c r="UFC4" s="2"/>
      <c r="UFD4" s="2"/>
      <c r="UFE4" s="2"/>
      <c r="UFF4" s="2"/>
      <c r="UFG4" s="2"/>
      <c r="UFH4" s="2"/>
      <c r="UFI4" s="2"/>
      <c r="UFJ4" s="2"/>
      <c r="UFK4" s="2"/>
      <c r="UFL4" s="2"/>
      <c r="UFM4" s="2"/>
      <c r="UFN4" s="2"/>
      <c r="UFO4" s="2"/>
      <c r="UFP4" s="2"/>
      <c r="UFQ4" s="2"/>
      <c r="UFR4" s="2"/>
      <c r="UFS4" s="2"/>
      <c r="UFT4" s="2"/>
      <c r="UFU4" s="2"/>
      <c r="UFV4" s="2"/>
      <c r="UFW4" s="2"/>
      <c r="UFX4" s="2"/>
      <c r="UFY4" s="2"/>
      <c r="UFZ4" s="2"/>
      <c r="UGA4" s="2"/>
      <c r="UGB4" s="2"/>
      <c r="UGC4" s="2"/>
      <c r="UGD4" s="2"/>
      <c r="UGE4" s="2"/>
      <c r="UGF4" s="2"/>
      <c r="UGG4" s="2"/>
      <c r="UGH4" s="2"/>
      <c r="UGI4" s="2"/>
      <c r="UGJ4" s="2"/>
      <c r="UGK4" s="2"/>
      <c r="UGL4" s="2"/>
      <c r="UGM4" s="2"/>
      <c r="UGN4" s="2"/>
      <c r="UGO4" s="2"/>
      <c r="UGP4" s="2"/>
      <c r="UGQ4" s="2"/>
      <c r="UGR4" s="2"/>
      <c r="UGS4" s="2"/>
      <c r="UGT4" s="2"/>
      <c r="UGU4" s="2"/>
      <c r="UGV4" s="2"/>
      <c r="UGW4" s="2"/>
      <c r="UGX4" s="2"/>
      <c r="UGY4" s="2"/>
      <c r="UGZ4" s="2"/>
      <c r="UHA4" s="2"/>
      <c r="UHB4" s="2"/>
      <c r="UHC4" s="2"/>
      <c r="UHD4" s="2"/>
      <c r="UHE4" s="2"/>
      <c r="UHF4" s="2"/>
      <c r="UHG4" s="2"/>
      <c r="UHH4" s="2"/>
      <c r="UHI4" s="2"/>
      <c r="UHJ4" s="2"/>
      <c r="UHK4" s="2"/>
      <c r="UHL4" s="2"/>
      <c r="UHM4" s="2"/>
      <c r="UHN4" s="2"/>
      <c r="UHO4" s="2"/>
      <c r="UHP4" s="2"/>
      <c r="UHQ4" s="2"/>
      <c r="UHR4" s="2"/>
      <c r="UHS4" s="2"/>
      <c r="UHT4" s="2"/>
      <c r="UHU4" s="2"/>
      <c r="UHV4" s="2"/>
      <c r="UHW4" s="2"/>
      <c r="UHX4" s="2"/>
      <c r="UHY4" s="2"/>
      <c r="UHZ4" s="2"/>
      <c r="UIA4" s="2"/>
      <c r="UIB4" s="2"/>
      <c r="UIC4" s="2"/>
      <c r="UID4" s="2"/>
      <c r="UIE4" s="2"/>
      <c r="UIF4" s="2"/>
      <c r="UIG4" s="2"/>
      <c r="UIH4" s="2"/>
      <c r="UII4" s="2"/>
      <c r="UIJ4" s="2"/>
      <c r="UIK4" s="2"/>
      <c r="UIL4" s="2"/>
      <c r="UIM4" s="2"/>
      <c r="UIN4" s="2"/>
      <c r="UIO4" s="2"/>
      <c r="UIP4" s="2"/>
      <c r="UIQ4" s="2"/>
      <c r="UIR4" s="2"/>
      <c r="UIS4" s="2"/>
      <c r="UIT4" s="2"/>
      <c r="UIU4" s="2"/>
      <c r="UIV4" s="2"/>
      <c r="UIW4" s="2"/>
      <c r="UIX4" s="2"/>
      <c r="UIY4" s="2"/>
      <c r="UIZ4" s="2"/>
      <c r="UJA4" s="2"/>
      <c r="UJB4" s="2"/>
      <c r="UJC4" s="2"/>
      <c r="UJD4" s="2"/>
      <c r="UJE4" s="2"/>
      <c r="UJF4" s="2"/>
      <c r="UJG4" s="2"/>
      <c r="UJH4" s="2"/>
      <c r="UJI4" s="2"/>
      <c r="UJJ4" s="2"/>
      <c r="UJK4" s="2"/>
      <c r="UJL4" s="2"/>
      <c r="UJM4" s="2"/>
      <c r="UJN4" s="2"/>
      <c r="UJO4" s="2"/>
      <c r="UJP4" s="2"/>
      <c r="UJQ4" s="2"/>
      <c r="UJR4" s="2"/>
      <c r="UJS4" s="2"/>
      <c r="UJT4" s="2"/>
      <c r="UJU4" s="2"/>
      <c r="UJV4" s="2"/>
      <c r="UJW4" s="2"/>
      <c r="UJX4" s="2"/>
      <c r="UJY4" s="2"/>
      <c r="UJZ4" s="2"/>
      <c r="UKA4" s="2"/>
      <c r="UKB4" s="2"/>
      <c r="UKC4" s="2"/>
      <c r="UKD4" s="2"/>
      <c r="UKE4" s="2"/>
      <c r="UKF4" s="2"/>
      <c r="UKG4" s="2"/>
      <c r="UKH4" s="2"/>
      <c r="UKI4" s="2"/>
      <c r="UKJ4" s="2"/>
      <c r="UKK4" s="2"/>
      <c r="UKL4" s="2"/>
      <c r="UKM4" s="2"/>
      <c r="UKN4" s="2"/>
      <c r="UKO4" s="2"/>
      <c r="UKP4" s="2"/>
      <c r="UKQ4" s="2"/>
      <c r="UKR4" s="2"/>
      <c r="UKS4" s="2"/>
      <c r="UKT4" s="2"/>
      <c r="UKU4" s="2"/>
      <c r="UKV4" s="2"/>
      <c r="UKW4" s="2"/>
      <c r="UKX4" s="2"/>
      <c r="UKY4" s="2"/>
      <c r="UKZ4" s="2"/>
      <c r="ULA4" s="2"/>
      <c r="ULB4" s="2"/>
      <c r="ULC4" s="2"/>
      <c r="ULD4" s="2"/>
      <c r="ULE4" s="2"/>
      <c r="ULF4" s="2"/>
      <c r="ULG4" s="2"/>
      <c r="ULH4" s="2"/>
      <c r="ULI4" s="2"/>
      <c r="ULJ4" s="2"/>
      <c r="ULK4" s="2"/>
      <c r="ULL4" s="2"/>
      <c r="ULM4" s="2"/>
      <c r="ULN4" s="2"/>
      <c r="ULO4" s="2"/>
      <c r="ULP4" s="2"/>
      <c r="ULQ4" s="2"/>
      <c r="ULR4" s="2"/>
      <c r="ULS4" s="2"/>
      <c r="ULT4" s="2"/>
      <c r="ULU4" s="2"/>
      <c r="ULV4" s="2"/>
      <c r="ULW4" s="2"/>
      <c r="ULX4" s="2"/>
      <c r="ULY4" s="2"/>
      <c r="ULZ4" s="2"/>
      <c r="UMA4" s="2"/>
      <c r="UMB4" s="2"/>
      <c r="UMC4" s="2"/>
      <c r="UMD4" s="2"/>
      <c r="UME4" s="2"/>
      <c r="UMF4" s="2"/>
      <c r="UMG4" s="2"/>
      <c r="UMH4" s="2"/>
      <c r="UMI4" s="2"/>
      <c r="UMJ4" s="2"/>
      <c r="UMK4" s="2"/>
      <c r="UML4" s="2"/>
      <c r="UMM4" s="2"/>
      <c r="UMN4" s="2"/>
      <c r="UMO4" s="2"/>
      <c r="UMP4" s="2"/>
      <c r="UMQ4" s="2"/>
      <c r="UMR4" s="2"/>
      <c r="UMS4" s="2"/>
      <c r="UMT4" s="2"/>
      <c r="UMU4" s="2"/>
      <c r="UMV4" s="2"/>
      <c r="UMW4" s="2"/>
      <c r="UMX4" s="2"/>
      <c r="UMY4" s="2"/>
      <c r="UMZ4" s="2"/>
      <c r="UNA4" s="2"/>
      <c r="UNB4" s="2"/>
      <c r="UNC4" s="2"/>
      <c r="UND4" s="2"/>
      <c r="UNE4" s="2"/>
      <c r="UNF4" s="2"/>
      <c r="UNG4" s="2"/>
      <c r="UNH4" s="2"/>
      <c r="UNI4" s="2"/>
      <c r="UNJ4" s="2"/>
      <c r="UNK4" s="2"/>
      <c r="UNL4" s="2"/>
      <c r="UNM4" s="2"/>
      <c r="UNN4" s="2"/>
      <c r="UNO4" s="2"/>
      <c r="UNP4" s="2"/>
      <c r="UNQ4" s="2"/>
      <c r="UNR4" s="2"/>
      <c r="UNS4" s="2"/>
      <c r="UNT4" s="2"/>
      <c r="UNU4" s="2"/>
      <c r="UNV4" s="2"/>
      <c r="UNW4" s="2"/>
      <c r="UNX4" s="2"/>
      <c r="UNY4" s="2"/>
      <c r="UNZ4" s="2"/>
      <c r="UOA4" s="2"/>
      <c r="UOB4" s="2"/>
      <c r="UOC4" s="2"/>
      <c r="UOD4" s="2"/>
      <c r="UOE4" s="2"/>
      <c r="UOF4" s="2"/>
      <c r="UOG4" s="2"/>
      <c r="UOH4" s="2"/>
      <c r="UOI4" s="2"/>
      <c r="UOJ4" s="2"/>
      <c r="UOK4" s="2"/>
      <c r="UOL4" s="2"/>
      <c r="UOM4" s="2"/>
      <c r="UON4" s="2"/>
      <c r="UOO4" s="2"/>
      <c r="UOP4" s="2"/>
      <c r="UOQ4" s="2"/>
      <c r="UOR4" s="2"/>
      <c r="UOS4" s="2"/>
      <c r="UOT4" s="2"/>
      <c r="UOU4" s="2"/>
      <c r="UOV4" s="2"/>
      <c r="UOW4" s="2"/>
      <c r="UOX4" s="2"/>
      <c r="UOY4" s="2"/>
      <c r="UOZ4" s="2"/>
      <c r="UPA4" s="2"/>
      <c r="UPB4" s="2"/>
      <c r="UPC4" s="2"/>
      <c r="UPD4" s="2"/>
      <c r="UPE4" s="2"/>
      <c r="UPF4" s="2"/>
      <c r="UPG4" s="2"/>
      <c r="UPH4" s="2"/>
      <c r="UPI4" s="2"/>
      <c r="UPJ4" s="2"/>
      <c r="UPK4" s="2"/>
      <c r="UPL4" s="2"/>
      <c r="UPM4" s="2"/>
      <c r="UPN4" s="2"/>
      <c r="UPO4" s="2"/>
      <c r="UPP4" s="2"/>
      <c r="UPQ4" s="2"/>
      <c r="UPR4" s="2"/>
      <c r="UPS4" s="2"/>
      <c r="UPT4" s="2"/>
      <c r="UPU4" s="2"/>
      <c r="UPV4" s="2"/>
      <c r="UPW4" s="2"/>
      <c r="UPX4" s="2"/>
      <c r="UPY4" s="2"/>
      <c r="UPZ4" s="2"/>
      <c r="UQA4" s="2"/>
      <c r="UQB4" s="2"/>
      <c r="UQC4" s="2"/>
      <c r="UQD4" s="2"/>
      <c r="UQE4" s="2"/>
      <c r="UQF4" s="2"/>
      <c r="UQG4" s="2"/>
      <c r="UQH4" s="2"/>
      <c r="UQI4" s="2"/>
      <c r="UQJ4" s="2"/>
      <c r="UQK4" s="2"/>
      <c r="UQL4" s="2"/>
      <c r="UQM4" s="2"/>
      <c r="UQN4" s="2"/>
      <c r="UQO4" s="2"/>
      <c r="UQP4" s="2"/>
      <c r="UQQ4" s="2"/>
      <c r="UQR4" s="2"/>
      <c r="UQS4" s="2"/>
      <c r="UQT4" s="2"/>
      <c r="UQU4" s="2"/>
      <c r="UQV4" s="2"/>
      <c r="UQW4" s="2"/>
      <c r="UQX4" s="2"/>
      <c r="UQY4" s="2"/>
      <c r="UQZ4" s="2"/>
      <c r="URA4" s="2"/>
      <c r="URB4" s="2"/>
      <c r="URC4" s="2"/>
      <c r="URD4" s="2"/>
      <c r="URE4" s="2"/>
      <c r="URF4" s="2"/>
      <c r="URG4" s="2"/>
      <c r="URH4" s="2"/>
      <c r="URI4" s="2"/>
      <c r="URJ4" s="2"/>
      <c r="URK4" s="2"/>
      <c r="URL4" s="2"/>
      <c r="URM4" s="2"/>
      <c r="URN4" s="2"/>
      <c r="URO4" s="2"/>
      <c r="URP4" s="2"/>
      <c r="URQ4" s="2"/>
      <c r="URR4" s="2"/>
      <c r="URS4" s="2"/>
      <c r="URT4" s="2"/>
      <c r="URU4" s="2"/>
      <c r="URV4" s="2"/>
      <c r="URW4" s="2"/>
      <c r="URX4" s="2"/>
      <c r="URY4" s="2"/>
      <c r="URZ4" s="2"/>
      <c r="USA4" s="2"/>
      <c r="USB4" s="2"/>
      <c r="USC4" s="2"/>
      <c r="USD4" s="2"/>
      <c r="USE4" s="2"/>
      <c r="USF4" s="2"/>
      <c r="USG4" s="2"/>
      <c r="USH4" s="2"/>
      <c r="USI4" s="2"/>
      <c r="USJ4" s="2"/>
      <c r="USK4" s="2"/>
      <c r="USL4" s="2"/>
      <c r="USM4" s="2"/>
      <c r="USN4" s="2"/>
      <c r="USO4" s="2"/>
      <c r="USP4" s="2"/>
      <c r="USQ4" s="2"/>
      <c r="USR4" s="2"/>
      <c r="USS4" s="2"/>
      <c r="UST4" s="2"/>
      <c r="USU4" s="2"/>
      <c r="USV4" s="2"/>
      <c r="USW4" s="2"/>
      <c r="USX4" s="2"/>
      <c r="USY4" s="2"/>
      <c r="USZ4" s="2"/>
      <c r="UTA4" s="2"/>
      <c r="UTB4" s="2"/>
      <c r="UTC4" s="2"/>
      <c r="UTD4" s="2"/>
      <c r="UTE4" s="2"/>
      <c r="UTF4" s="2"/>
      <c r="UTG4" s="2"/>
      <c r="UTH4" s="2"/>
      <c r="UTI4" s="2"/>
      <c r="UTJ4" s="2"/>
      <c r="UTK4" s="2"/>
      <c r="UTL4" s="2"/>
      <c r="UTM4" s="2"/>
      <c r="UTN4" s="2"/>
      <c r="UTO4" s="2"/>
      <c r="UTP4" s="2"/>
      <c r="UTQ4" s="2"/>
      <c r="UTR4" s="2"/>
      <c r="UTS4" s="2"/>
      <c r="UTT4" s="2"/>
      <c r="UTU4" s="2"/>
      <c r="UTV4" s="2"/>
      <c r="UTW4" s="2"/>
      <c r="UTX4" s="2"/>
      <c r="UTY4" s="2"/>
      <c r="UTZ4" s="2"/>
      <c r="UUA4" s="2"/>
      <c r="UUB4" s="2"/>
      <c r="UUC4" s="2"/>
      <c r="UUD4" s="2"/>
      <c r="UUE4" s="2"/>
      <c r="UUF4" s="2"/>
      <c r="UUG4" s="2"/>
      <c r="UUH4" s="2"/>
      <c r="UUI4" s="2"/>
      <c r="UUJ4" s="2"/>
      <c r="UUK4" s="2"/>
      <c r="UUL4" s="2"/>
      <c r="UUM4" s="2"/>
      <c r="UUN4" s="2"/>
      <c r="UUO4" s="2"/>
      <c r="UUP4" s="2"/>
      <c r="UUQ4" s="2"/>
      <c r="UUR4" s="2"/>
      <c r="UUS4" s="2"/>
      <c r="UUT4" s="2"/>
      <c r="UUU4" s="2"/>
      <c r="UUV4" s="2"/>
      <c r="UUW4" s="2"/>
      <c r="UUX4" s="2"/>
      <c r="UUY4" s="2"/>
      <c r="UUZ4" s="2"/>
      <c r="UVA4" s="2"/>
      <c r="UVB4" s="2"/>
      <c r="UVC4" s="2"/>
      <c r="UVD4" s="2"/>
      <c r="UVE4" s="2"/>
      <c r="UVF4" s="2"/>
      <c r="UVG4" s="2"/>
      <c r="UVH4" s="2"/>
      <c r="UVI4" s="2"/>
      <c r="UVJ4" s="2"/>
      <c r="UVK4" s="2"/>
      <c r="UVL4" s="2"/>
      <c r="UVM4" s="2"/>
      <c r="UVN4" s="2"/>
      <c r="UVO4" s="2"/>
      <c r="UVP4" s="2"/>
      <c r="UVQ4" s="2"/>
      <c r="UVR4" s="2"/>
      <c r="UVS4" s="2"/>
      <c r="UVT4" s="2"/>
      <c r="UVU4" s="2"/>
      <c r="UVV4" s="2"/>
      <c r="UVW4" s="2"/>
      <c r="UVX4" s="2"/>
      <c r="UVY4" s="2"/>
      <c r="UVZ4" s="2"/>
      <c r="UWA4" s="2"/>
      <c r="UWB4" s="2"/>
      <c r="UWC4" s="2"/>
      <c r="UWD4" s="2"/>
      <c r="UWE4" s="2"/>
      <c r="UWF4" s="2"/>
      <c r="UWG4" s="2"/>
      <c r="UWH4" s="2"/>
      <c r="UWI4" s="2"/>
      <c r="UWJ4" s="2"/>
      <c r="UWK4" s="2"/>
      <c r="UWL4" s="2"/>
      <c r="UWM4" s="2"/>
      <c r="UWN4" s="2"/>
      <c r="UWO4" s="2"/>
      <c r="UWP4" s="2"/>
      <c r="UWQ4" s="2"/>
      <c r="UWR4" s="2"/>
      <c r="UWS4" s="2"/>
      <c r="UWT4" s="2"/>
      <c r="UWU4" s="2"/>
      <c r="UWV4" s="2"/>
      <c r="UWW4" s="2"/>
      <c r="UWX4" s="2"/>
      <c r="UWY4" s="2"/>
      <c r="UWZ4" s="2"/>
      <c r="UXA4" s="2"/>
      <c r="UXB4" s="2"/>
      <c r="UXC4" s="2"/>
      <c r="UXD4" s="2"/>
      <c r="UXE4" s="2"/>
      <c r="UXF4" s="2"/>
      <c r="UXG4" s="2"/>
      <c r="UXH4" s="2"/>
      <c r="UXI4" s="2"/>
      <c r="UXJ4" s="2"/>
      <c r="UXK4" s="2"/>
      <c r="UXL4" s="2"/>
      <c r="UXM4" s="2"/>
      <c r="UXN4" s="2"/>
      <c r="UXO4" s="2"/>
      <c r="UXP4" s="2"/>
      <c r="UXQ4" s="2"/>
      <c r="UXR4" s="2"/>
      <c r="UXS4" s="2"/>
      <c r="UXT4" s="2"/>
      <c r="UXU4" s="2"/>
      <c r="UXV4" s="2"/>
      <c r="UXW4" s="2"/>
      <c r="UXX4" s="2"/>
      <c r="UXY4" s="2"/>
      <c r="UXZ4" s="2"/>
      <c r="UYA4" s="2"/>
      <c r="UYB4" s="2"/>
      <c r="UYC4" s="2"/>
      <c r="UYD4" s="2"/>
      <c r="UYE4" s="2"/>
      <c r="UYF4" s="2"/>
      <c r="UYG4" s="2"/>
      <c r="UYH4" s="2"/>
      <c r="UYI4" s="2"/>
      <c r="UYJ4" s="2"/>
      <c r="UYK4" s="2"/>
      <c r="UYL4" s="2"/>
      <c r="UYM4" s="2"/>
      <c r="UYN4" s="2"/>
      <c r="UYO4" s="2"/>
      <c r="UYP4" s="2"/>
      <c r="UYQ4" s="2"/>
      <c r="UYR4" s="2"/>
      <c r="UYS4" s="2"/>
      <c r="UYT4" s="2"/>
      <c r="UYU4" s="2"/>
      <c r="UYV4" s="2"/>
      <c r="UYW4" s="2"/>
      <c r="UYX4" s="2"/>
      <c r="UYY4" s="2"/>
      <c r="UYZ4" s="2"/>
      <c r="UZA4" s="2"/>
      <c r="UZB4" s="2"/>
      <c r="UZC4" s="2"/>
      <c r="UZD4" s="2"/>
      <c r="UZE4" s="2"/>
      <c r="UZF4" s="2"/>
      <c r="UZG4" s="2"/>
      <c r="UZH4" s="2"/>
      <c r="UZI4" s="2"/>
      <c r="UZJ4" s="2"/>
      <c r="UZK4" s="2"/>
      <c r="UZL4" s="2"/>
      <c r="UZM4" s="2"/>
      <c r="UZN4" s="2"/>
      <c r="UZO4" s="2"/>
      <c r="UZP4" s="2"/>
      <c r="UZQ4" s="2"/>
      <c r="UZR4" s="2"/>
      <c r="UZS4" s="2"/>
      <c r="UZT4" s="2"/>
      <c r="UZU4" s="2"/>
      <c r="UZV4" s="2"/>
      <c r="UZW4" s="2"/>
      <c r="UZX4" s="2"/>
      <c r="UZY4" s="2"/>
      <c r="UZZ4" s="2"/>
      <c r="VAA4" s="2"/>
      <c r="VAB4" s="2"/>
      <c r="VAC4" s="2"/>
      <c r="VAD4" s="2"/>
      <c r="VAE4" s="2"/>
      <c r="VAF4" s="2"/>
      <c r="VAG4" s="2"/>
      <c r="VAH4" s="2"/>
      <c r="VAI4" s="2"/>
      <c r="VAJ4" s="2"/>
      <c r="VAK4" s="2"/>
      <c r="VAL4" s="2"/>
      <c r="VAM4" s="2"/>
      <c r="VAN4" s="2"/>
      <c r="VAO4" s="2"/>
      <c r="VAP4" s="2"/>
      <c r="VAQ4" s="2"/>
      <c r="VAR4" s="2"/>
      <c r="VAS4" s="2"/>
      <c r="VAT4" s="2"/>
      <c r="VAU4" s="2"/>
      <c r="VAV4" s="2"/>
      <c r="VAW4" s="2"/>
      <c r="VAX4" s="2"/>
      <c r="VAY4" s="2"/>
      <c r="VAZ4" s="2"/>
      <c r="VBA4" s="2"/>
      <c r="VBB4" s="2"/>
      <c r="VBC4" s="2"/>
      <c r="VBD4" s="2"/>
      <c r="VBE4" s="2"/>
      <c r="VBF4" s="2"/>
      <c r="VBG4" s="2"/>
      <c r="VBH4" s="2"/>
      <c r="VBI4" s="2"/>
      <c r="VBJ4" s="2"/>
      <c r="VBK4" s="2"/>
      <c r="VBL4" s="2"/>
      <c r="VBM4" s="2"/>
      <c r="VBN4" s="2"/>
      <c r="VBO4" s="2"/>
      <c r="VBP4" s="2"/>
      <c r="VBQ4" s="2"/>
      <c r="VBR4" s="2"/>
      <c r="VBS4" s="2"/>
      <c r="VBT4" s="2"/>
      <c r="VBU4" s="2"/>
      <c r="VBV4" s="2"/>
      <c r="VBW4" s="2"/>
      <c r="VBX4" s="2"/>
      <c r="VBY4" s="2"/>
      <c r="VBZ4" s="2"/>
      <c r="VCA4" s="2"/>
      <c r="VCB4" s="2"/>
      <c r="VCC4" s="2"/>
      <c r="VCD4" s="2"/>
      <c r="VCE4" s="2"/>
      <c r="VCF4" s="2"/>
      <c r="VCG4" s="2"/>
      <c r="VCH4" s="2"/>
      <c r="VCI4" s="2"/>
      <c r="VCJ4" s="2"/>
      <c r="VCK4" s="2"/>
      <c r="VCL4" s="2"/>
      <c r="VCM4" s="2"/>
      <c r="VCN4" s="2"/>
      <c r="VCO4" s="2"/>
      <c r="VCP4" s="2"/>
      <c r="VCQ4" s="2"/>
      <c r="VCR4" s="2"/>
      <c r="VCS4" s="2"/>
      <c r="VCT4" s="2"/>
      <c r="VCU4" s="2"/>
      <c r="VCV4" s="2"/>
      <c r="VCW4" s="2"/>
      <c r="VCX4" s="2"/>
      <c r="VCY4" s="2"/>
      <c r="VCZ4" s="2"/>
      <c r="VDA4" s="2"/>
      <c r="VDB4" s="2"/>
      <c r="VDC4" s="2"/>
      <c r="VDD4" s="2"/>
      <c r="VDE4" s="2"/>
      <c r="VDF4" s="2"/>
      <c r="VDG4" s="2"/>
      <c r="VDH4" s="2"/>
      <c r="VDI4" s="2"/>
      <c r="VDJ4" s="2"/>
      <c r="VDK4" s="2"/>
      <c r="VDL4" s="2"/>
      <c r="VDM4" s="2"/>
      <c r="VDN4" s="2"/>
      <c r="VDO4" s="2"/>
      <c r="VDP4" s="2"/>
      <c r="VDQ4" s="2"/>
      <c r="VDR4" s="2"/>
      <c r="VDS4" s="2"/>
      <c r="VDT4" s="2"/>
      <c r="VDU4" s="2"/>
      <c r="VDV4" s="2"/>
      <c r="VDW4" s="2"/>
      <c r="VDX4" s="2"/>
      <c r="VDY4" s="2"/>
      <c r="VDZ4" s="2"/>
      <c r="VEA4" s="2"/>
      <c r="VEB4" s="2"/>
      <c r="VEC4" s="2"/>
      <c r="VED4" s="2"/>
      <c r="VEE4" s="2"/>
      <c r="VEF4" s="2"/>
      <c r="VEG4" s="2"/>
      <c r="VEH4" s="2"/>
      <c r="VEI4" s="2"/>
      <c r="VEJ4" s="2"/>
      <c r="VEK4" s="2"/>
      <c r="VEL4" s="2"/>
      <c r="VEM4" s="2"/>
      <c r="VEN4" s="2"/>
      <c r="VEO4" s="2"/>
      <c r="VEP4" s="2"/>
      <c r="VEQ4" s="2"/>
      <c r="VER4" s="2"/>
      <c r="VES4" s="2"/>
      <c r="VET4" s="2"/>
      <c r="VEU4" s="2"/>
      <c r="VEV4" s="2"/>
      <c r="VEW4" s="2"/>
      <c r="VEX4" s="2"/>
      <c r="VEY4" s="2"/>
      <c r="VEZ4" s="2"/>
      <c r="VFA4" s="2"/>
      <c r="VFB4" s="2"/>
      <c r="VFC4" s="2"/>
      <c r="VFD4" s="2"/>
      <c r="VFE4" s="2"/>
      <c r="VFF4" s="2"/>
      <c r="VFG4" s="2"/>
      <c r="VFH4" s="2"/>
      <c r="VFI4" s="2"/>
      <c r="VFJ4" s="2"/>
      <c r="VFK4" s="2"/>
      <c r="VFL4" s="2"/>
      <c r="VFM4" s="2"/>
      <c r="VFN4" s="2"/>
      <c r="VFO4" s="2"/>
      <c r="VFP4" s="2"/>
      <c r="VFQ4" s="2"/>
      <c r="VFR4" s="2"/>
      <c r="VFS4" s="2"/>
      <c r="VFT4" s="2"/>
      <c r="VFU4" s="2"/>
      <c r="VFV4" s="2"/>
      <c r="VFW4" s="2"/>
      <c r="VFX4" s="2"/>
      <c r="VFY4" s="2"/>
      <c r="VFZ4" s="2"/>
      <c r="VGA4" s="2"/>
      <c r="VGB4" s="2"/>
      <c r="VGC4" s="2"/>
      <c r="VGD4" s="2"/>
      <c r="VGE4" s="2"/>
      <c r="VGF4" s="2"/>
      <c r="VGG4" s="2"/>
      <c r="VGH4" s="2"/>
      <c r="VGI4" s="2"/>
      <c r="VGJ4" s="2"/>
      <c r="VGK4" s="2"/>
      <c r="VGL4" s="2"/>
      <c r="VGM4" s="2"/>
      <c r="VGN4" s="2"/>
      <c r="VGO4" s="2"/>
      <c r="VGP4" s="2"/>
      <c r="VGQ4" s="2"/>
      <c r="VGR4" s="2"/>
      <c r="VGS4" s="2"/>
      <c r="VGT4" s="2"/>
      <c r="VGU4" s="2"/>
      <c r="VGV4" s="2"/>
      <c r="VGW4" s="2"/>
      <c r="VGX4" s="2"/>
      <c r="VGY4" s="2"/>
      <c r="VGZ4" s="2"/>
      <c r="VHA4" s="2"/>
      <c r="VHB4" s="2"/>
      <c r="VHC4" s="2"/>
      <c r="VHD4" s="2"/>
      <c r="VHE4" s="2"/>
      <c r="VHF4" s="2"/>
      <c r="VHG4" s="2"/>
      <c r="VHH4" s="2"/>
      <c r="VHI4" s="2"/>
      <c r="VHJ4" s="2"/>
      <c r="VHK4" s="2"/>
      <c r="VHL4" s="2"/>
      <c r="VHM4" s="2"/>
      <c r="VHN4" s="2"/>
      <c r="VHO4" s="2"/>
      <c r="VHP4" s="2"/>
      <c r="VHQ4" s="2"/>
      <c r="VHR4" s="2"/>
      <c r="VHS4" s="2"/>
      <c r="VHT4" s="2"/>
      <c r="VHU4" s="2"/>
      <c r="VHV4" s="2"/>
      <c r="VHW4" s="2"/>
      <c r="VHX4" s="2"/>
      <c r="VHY4" s="2"/>
      <c r="VHZ4" s="2"/>
      <c r="VIA4" s="2"/>
      <c r="VIB4" s="2"/>
      <c r="VIC4" s="2"/>
      <c r="VID4" s="2"/>
      <c r="VIE4" s="2"/>
      <c r="VIF4" s="2"/>
      <c r="VIG4" s="2"/>
      <c r="VIH4" s="2"/>
      <c r="VII4" s="2"/>
      <c r="VIJ4" s="2"/>
      <c r="VIK4" s="2"/>
      <c r="VIL4" s="2"/>
      <c r="VIM4" s="2"/>
      <c r="VIN4" s="2"/>
      <c r="VIO4" s="2"/>
      <c r="VIP4" s="2"/>
      <c r="VIQ4" s="2"/>
      <c r="VIR4" s="2"/>
      <c r="VIS4" s="2"/>
      <c r="VIT4" s="2"/>
      <c r="VIU4" s="2"/>
      <c r="VIV4" s="2"/>
      <c r="VIW4" s="2"/>
      <c r="VIX4" s="2"/>
      <c r="VIY4" s="2"/>
      <c r="VIZ4" s="2"/>
      <c r="VJA4" s="2"/>
      <c r="VJB4" s="2"/>
      <c r="VJC4" s="2"/>
      <c r="VJD4" s="2"/>
      <c r="VJE4" s="2"/>
      <c r="VJF4" s="2"/>
      <c r="VJG4" s="2"/>
      <c r="VJH4" s="2"/>
      <c r="VJI4" s="2"/>
      <c r="VJJ4" s="2"/>
      <c r="VJK4" s="2"/>
      <c r="VJL4" s="2"/>
      <c r="VJM4" s="2"/>
      <c r="VJN4" s="2"/>
      <c r="VJO4" s="2"/>
      <c r="VJP4" s="2"/>
      <c r="VJQ4" s="2"/>
      <c r="VJR4" s="2"/>
      <c r="VJS4" s="2"/>
      <c r="VJT4" s="2"/>
      <c r="VJU4" s="2"/>
      <c r="VJV4" s="2"/>
      <c r="VJW4" s="2"/>
      <c r="VJX4" s="2"/>
      <c r="VJY4" s="2"/>
      <c r="VJZ4" s="2"/>
      <c r="VKA4" s="2"/>
      <c r="VKB4" s="2"/>
      <c r="VKC4" s="2"/>
      <c r="VKD4" s="2"/>
      <c r="VKE4" s="2"/>
      <c r="VKF4" s="2"/>
      <c r="VKG4" s="2"/>
      <c r="VKH4" s="2"/>
      <c r="VKI4" s="2"/>
      <c r="VKJ4" s="2"/>
      <c r="VKK4" s="2"/>
      <c r="VKL4" s="2"/>
      <c r="VKM4" s="2"/>
      <c r="VKN4" s="2"/>
      <c r="VKO4" s="2"/>
      <c r="VKP4" s="2"/>
      <c r="VKQ4" s="2"/>
      <c r="VKR4" s="2"/>
      <c r="VKS4" s="2"/>
      <c r="VKT4" s="2"/>
      <c r="VKU4" s="2"/>
      <c r="VKV4" s="2"/>
      <c r="VKW4" s="2"/>
      <c r="VKX4" s="2"/>
      <c r="VKY4" s="2"/>
      <c r="VKZ4" s="2"/>
      <c r="VLA4" s="2"/>
      <c r="VLB4" s="2"/>
      <c r="VLC4" s="2"/>
      <c r="VLD4" s="2"/>
      <c r="VLE4" s="2"/>
      <c r="VLF4" s="2"/>
      <c r="VLG4" s="2"/>
      <c r="VLH4" s="2"/>
      <c r="VLI4" s="2"/>
      <c r="VLJ4" s="2"/>
      <c r="VLK4" s="2"/>
      <c r="VLL4" s="2"/>
      <c r="VLM4" s="2"/>
      <c r="VLN4" s="2"/>
      <c r="VLO4" s="2"/>
      <c r="VLP4" s="2"/>
      <c r="VLQ4" s="2"/>
      <c r="VLR4" s="2"/>
      <c r="VLS4" s="2"/>
      <c r="VLT4" s="2"/>
      <c r="VLU4" s="2"/>
      <c r="VLV4" s="2"/>
      <c r="VLW4" s="2"/>
      <c r="VLX4" s="2"/>
      <c r="VLY4" s="2"/>
      <c r="VLZ4" s="2"/>
      <c r="VMA4" s="2"/>
      <c r="VMB4" s="2"/>
      <c r="VMC4" s="2"/>
      <c r="VMD4" s="2"/>
      <c r="VME4" s="2"/>
      <c r="VMF4" s="2"/>
      <c r="VMG4" s="2"/>
      <c r="VMH4" s="2"/>
      <c r="VMI4" s="2"/>
      <c r="VMJ4" s="2"/>
      <c r="VMK4" s="2"/>
      <c r="VML4" s="2"/>
      <c r="VMM4" s="2"/>
      <c r="VMN4" s="2"/>
      <c r="VMO4" s="2"/>
      <c r="VMP4" s="2"/>
      <c r="VMQ4" s="2"/>
      <c r="VMR4" s="2"/>
      <c r="VMS4" s="2"/>
      <c r="VMT4" s="2"/>
      <c r="VMU4" s="2"/>
      <c r="VMV4" s="2"/>
      <c r="VMW4" s="2"/>
      <c r="VMX4" s="2"/>
      <c r="VMY4" s="2"/>
      <c r="VMZ4" s="2"/>
      <c r="VNA4" s="2"/>
      <c r="VNB4" s="2"/>
      <c r="VNC4" s="2"/>
      <c r="VND4" s="2"/>
      <c r="VNE4" s="2"/>
      <c r="VNF4" s="2"/>
      <c r="VNG4" s="2"/>
      <c r="VNH4" s="2"/>
      <c r="VNI4" s="2"/>
      <c r="VNJ4" s="2"/>
      <c r="VNK4" s="2"/>
      <c r="VNL4" s="2"/>
      <c r="VNM4" s="2"/>
      <c r="VNN4" s="2"/>
      <c r="VNO4" s="2"/>
      <c r="VNP4" s="2"/>
      <c r="VNQ4" s="2"/>
      <c r="VNR4" s="2"/>
      <c r="VNS4" s="2"/>
      <c r="VNT4" s="2"/>
      <c r="VNU4" s="2"/>
      <c r="VNV4" s="2"/>
      <c r="VNW4" s="2"/>
      <c r="VNX4" s="2"/>
      <c r="VNY4" s="2"/>
      <c r="VNZ4" s="2"/>
      <c r="VOA4" s="2"/>
      <c r="VOB4" s="2"/>
      <c r="VOC4" s="2"/>
      <c r="VOD4" s="2"/>
      <c r="VOE4" s="2"/>
      <c r="VOF4" s="2"/>
      <c r="VOG4" s="2"/>
      <c r="VOH4" s="2"/>
      <c r="VOI4" s="2"/>
      <c r="VOJ4" s="2"/>
      <c r="VOK4" s="2"/>
      <c r="VOL4" s="2"/>
      <c r="VOM4" s="2"/>
      <c r="VON4" s="2"/>
      <c r="VOO4" s="2"/>
      <c r="VOP4" s="2"/>
      <c r="VOQ4" s="2"/>
      <c r="VOR4" s="2"/>
      <c r="VOS4" s="2"/>
      <c r="VOT4" s="2"/>
      <c r="VOU4" s="2"/>
      <c r="VOV4" s="2"/>
      <c r="VOW4" s="2"/>
      <c r="VOX4" s="2"/>
      <c r="VOY4" s="2"/>
      <c r="VOZ4" s="2"/>
      <c r="VPA4" s="2"/>
      <c r="VPB4" s="2"/>
      <c r="VPC4" s="2"/>
      <c r="VPD4" s="2"/>
      <c r="VPE4" s="2"/>
      <c r="VPF4" s="2"/>
      <c r="VPG4" s="2"/>
      <c r="VPH4" s="2"/>
      <c r="VPI4" s="2"/>
      <c r="VPJ4" s="2"/>
      <c r="VPK4" s="2"/>
      <c r="VPL4" s="2"/>
      <c r="VPM4" s="2"/>
      <c r="VPN4" s="2"/>
      <c r="VPO4" s="2"/>
      <c r="VPP4" s="2"/>
      <c r="VPQ4" s="2"/>
      <c r="VPR4" s="2"/>
      <c r="VPS4" s="2"/>
      <c r="VPT4" s="2"/>
      <c r="VPU4" s="2"/>
      <c r="VPV4" s="2"/>
      <c r="VPW4" s="2"/>
      <c r="VPX4" s="2"/>
      <c r="VPY4" s="2"/>
      <c r="VPZ4" s="2"/>
      <c r="VQA4" s="2"/>
      <c r="VQB4" s="2"/>
      <c r="VQC4" s="2"/>
      <c r="VQD4" s="2"/>
      <c r="VQE4" s="2"/>
      <c r="VQF4" s="2"/>
      <c r="VQG4" s="2"/>
      <c r="VQH4" s="2"/>
      <c r="VQI4" s="2"/>
      <c r="VQJ4" s="2"/>
      <c r="VQK4" s="2"/>
      <c r="VQL4" s="2"/>
      <c r="VQM4" s="2"/>
      <c r="VQN4" s="2"/>
      <c r="VQO4" s="2"/>
      <c r="VQP4" s="2"/>
      <c r="VQQ4" s="2"/>
      <c r="VQR4" s="2"/>
      <c r="VQS4" s="2"/>
      <c r="VQT4" s="2"/>
      <c r="VQU4" s="2"/>
      <c r="VQV4" s="2"/>
      <c r="VQW4" s="2"/>
      <c r="VQX4" s="2"/>
      <c r="VQY4" s="2"/>
      <c r="VQZ4" s="2"/>
      <c r="VRA4" s="2"/>
      <c r="VRB4" s="2"/>
      <c r="VRC4" s="2"/>
      <c r="VRD4" s="2"/>
      <c r="VRE4" s="2"/>
      <c r="VRF4" s="2"/>
      <c r="VRG4" s="2"/>
      <c r="VRH4" s="2"/>
      <c r="VRI4" s="2"/>
      <c r="VRJ4" s="2"/>
      <c r="VRK4" s="2"/>
      <c r="VRL4" s="2"/>
      <c r="VRM4" s="2"/>
      <c r="VRN4" s="2"/>
      <c r="VRO4" s="2"/>
      <c r="VRP4" s="2"/>
      <c r="VRQ4" s="2"/>
      <c r="VRR4" s="2"/>
      <c r="VRS4" s="2"/>
      <c r="VRT4" s="2"/>
      <c r="VRU4" s="2"/>
      <c r="VRV4" s="2"/>
      <c r="VRW4" s="2"/>
      <c r="VRX4" s="2"/>
      <c r="VRY4" s="2"/>
      <c r="VRZ4" s="2"/>
      <c r="VSA4" s="2"/>
      <c r="VSB4" s="2"/>
      <c r="VSC4" s="2"/>
      <c r="VSD4" s="2"/>
      <c r="VSE4" s="2"/>
      <c r="VSF4" s="2"/>
      <c r="VSG4" s="2"/>
      <c r="VSH4" s="2"/>
      <c r="VSI4" s="2"/>
      <c r="VSJ4" s="2"/>
      <c r="VSK4" s="2"/>
      <c r="VSL4" s="2"/>
      <c r="VSM4" s="2"/>
      <c r="VSN4" s="2"/>
      <c r="VSO4" s="2"/>
      <c r="VSP4" s="2"/>
      <c r="VSQ4" s="2"/>
      <c r="VSR4" s="2"/>
      <c r="VSS4" s="2"/>
      <c r="VST4" s="2"/>
      <c r="VSU4" s="2"/>
      <c r="VSV4" s="2"/>
      <c r="VSW4" s="2"/>
      <c r="VSX4" s="2"/>
      <c r="VSY4" s="2"/>
      <c r="VSZ4" s="2"/>
      <c r="VTA4" s="2"/>
      <c r="VTB4" s="2"/>
      <c r="VTC4" s="2"/>
      <c r="VTD4" s="2"/>
      <c r="VTE4" s="2"/>
      <c r="VTF4" s="2"/>
      <c r="VTG4" s="2"/>
      <c r="VTH4" s="2"/>
      <c r="VTI4" s="2"/>
      <c r="VTJ4" s="2"/>
      <c r="VTK4" s="2"/>
      <c r="VTL4" s="2"/>
      <c r="VTM4" s="2"/>
      <c r="VTN4" s="2"/>
      <c r="VTO4" s="2"/>
      <c r="VTP4" s="2"/>
      <c r="VTQ4" s="2"/>
      <c r="VTR4" s="2"/>
      <c r="VTS4" s="2"/>
      <c r="VTT4" s="2"/>
      <c r="VTU4" s="2"/>
      <c r="VTV4" s="2"/>
      <c r="VTW4" s="2"/>
      <c r="VTX4" s="2"/>
      <c r="VTY4" s="2"/>
      <c r="VTZ4" s="2"/>
      <c r="VUA4" s="2"/>
      <c r="VUB4" s="2"/>
      <c r="VUC4" s="2"/>
      <c r="VUD4" s="2"/>
      <c r="VUE4" s="2"/>
      <c r="VUF4" s="2"/>
      <c r="VUG4" s="2"/>
      <c r="VUH4" s="2"/>
      <c r="VUI4" s="2"/>
      <c r="VUJ4" s="2"/>
      <c r="VUK4" s="2"/>
      <c r="VUL4" s="2"/>
      <c r="VUM4" s="2"/>
      <c r="VUN4" s="2"/>
      <c r="VUO4" s="2"/>
      <c r="VUP4" s="2"/>
      <c r="VUQ4" s="2"/>
      <c r="VUR4" s="2"/>
      <c r="VUS4" s="2"/>
      <c r="VUT4" s="2"/>
      <c r="VUU4" s="2"/>
      <c r="VUV4" s="2"/>
      <c r="VUW4" s="2"/>
      <c r="VUX4" s="2"/>
      <c r="VUY4" s="2"/>
      <c r="VUZ4" s="2"/>
      <c r="VVA4" s="2"/>
      <c r="VVB4" s="2"/>
      <c r="VVC4" s="2"/>
      <c r="VVD4" s="2"/>
      <c r="VVE4" s="2"/>
      <c r="VVF4" s="2"/>
      <c r="VVG4" s="2"/>
      <c r="VVH4" s="2"/>
      <c r="VVI4" s="2"/>
      <c r="VVJ4" s="2"/>
      <c r="VVK4" s="2"/>
      <c r="VVL4" s="2"/>
      <c r="VVM4" s="2"/>
      <c r="VVN4" s="2"/>
      <c r="VVO4" s="2"/>
      <c r="VVP4" s="2"/>
      <c r="VVQ4" s="2"/>
      <c r="VVR4" s="2"/>
      <c r="VVS4" s="2"/>
      <c r="VVT4" s="2"/>
      <c r="VVU4" s="2"/>
      <c r="VVV4" s="2"/>
      <c r="VVW4" s="2"/>
      <c r="VVX4" s="2"/>
      <c r="VVY4" s="2"/>
      <c r="VVZ4" s="2"/>
      <c r="VWA4" s="2"/>
      <c r="VWB4" s="2"/>
      <c r="VWC4" s="2"/>
      <c r="VWD4" s="2"/>
      <c r="VWE4" s="2"/>
      <c r="VWF4" s="2"/>
      <c r="VWG4" s="2"/>
      <c r="VWH4" s="2"/>
      <c r="VWI4" s="2"/>
      <c r="VWJ4" s="2"/>
      <c r="VWK4" s="2"/>
      <c r="VWL4" s="2"/>
      <c r="VWM4" s="2"/>
      <c r="VWN4" s="2"/>
      <c r="VWO4" s="2"/>
      <c r="VWP4" s="2"/>
      <c r="VWQ4" s="2"/>
      <c r="VWR4" s="2"/>
      <c r="VWS4" s="2"/>
      <c r="VWT4" s="2"/>
      <c r="VWU4" s="2"/>
      <c r="VWV4" s="2"/>
      <c r="VWW4" s="2"/>
      <c r="VWX4" s="2"/>
      <c r="VWY4" s="2"/>
      <c r="VWZ4" s="2"/>
      <c r="VXA4" s="2"/>
      <c r="VXB4" s="2"/>
      <c r="VXC4" s="2"/>
      <c r="VXD4" s="2"/>
      <c r="VXE4" s="2"/>
      <c r="VXF4" s="2"/>
      <c r="VXG4" s="2"/>
      <c r="VXH4" s="2"/>
      <c r="VXI4" s="2"/>
      <c r="VXJ4" s="2"/>
      <c r="VXK4" s="2"/>
      <c r="VXL4" s="2"/>
      <c r="VXM4" s="2"/>
      <c r="VXN4" s="2"/>
      <c r="VXO4" s="2"/>
      <c r="VXP4" s="2"/>
      <c r="VXQ4" s="2"/>
      <c r="VXR4" s="2"/>
      <c r="VXS4" s="2"/>
      <c r="VXT4" s="2"/>
      <c r="VXU4" s="2"/>
      <c r="VXV4" s="2"/>
      <c r="VXW4" s="2"/>
      <c r="VXX4" s="2"/>
      <c r="VXY4" s="2"/>
      <c r="VXZ4" s="2"/>
      <c r="VYA4" s="2"/>
      <c r="VYB4" s="2"/>
      <c r="VYC4" s="2"/>
      <c r="VYD4" s="2"/>
      <c r="VYE4" s="2"/>
      <c r="VYF4" s="2"/>
      <c r="VYG4" s="2"/>
      <c r="VYH4" s="2"/>
      <c r="VYI4" s="2"/>
      <c r="VYJ4" s="2"/>
      <c r="VYK4" s="2"/>
      <c r="VYL4" s="2"/>
      <c r="VYM4" s="2"/>
      <c r="VYN4" s="2"/>
      <c r="VYO4" s="2"/>
      <c r="VYP4" s="2"/>
      <c r="VYQ4" s="2"/>
      <c r="VYR4" s="2"/>
      <c r="VYS4" s="2"/>
      <c r="VYT4" s="2"/>
      <c r="VYU4" s="2"/>
      <c r="VYV4" s="2"/>
      <c r="VYW4" s="2"/>
      <c r="VYX4" s="2"/>
      <c r="VYY4" s="2"/>
      <c r="VYZ4" s="2"/>
      <c r="VZA4" s="2"/>
      <c r="VZB4" s="2"/>
      <c r="VZC4" s="2"/>
      <c r="VZD4" s="2"/>
      <c r="VZE4" s="2"/>
      <c r="VZF4" s="2"/>
      <c r="VZG4" s="2"/>
      <c r="VZH4" s="2"/>
      <c r="VZI4" s="2"/>
      <c r="VZJ4" s="2"/>
      <c r="VZK4" s="2"/>
      <c r="VZL4" s="2"/>
      <c r="VZM4" s="2"/>
      <c r="VZN4" s="2"/>
      <c r="VZO4" s="2"/>
      <c r="VZP4" s="2"/>
      <c r="VZQ4" s="2"/>
      <c r="VZR4" s="2"/>
      <c r="VZS4" s="2"/>
      <c r="VZT4" s="2"/>
      <c r="VZU4" s="2"/>
      <c r="VZV4" s="2"/>
      <c r="VZW4" s="2"/>
      <c r="VZX4" s="2"/>
      <c r="VZY4" s="2"/>
      <c r="VZZ4" s="2"/>
      <c r="WAA4" s="2"/>
      <c r="WAB4" s="2"/>
      <c r="WAC4" s="2"/>
      <c r="WAD4" s="2"/>
      <c r="WAE4" s="2"/>
      <c r="WAF4" s="2"/>
      <c r="WAG4" s="2"/>
      <c r="WAH4" s="2"/>
      <c r="WAI4" s="2"/>
      <c r="WAJ4" s="2"/>
      <c r="WAK4" s="2"/>
      <c r="WAL4" s="2"/>
      <c r="WAM4" s="2"/>
      <c r="WAN4" s="2"/>
      <c r="WAO4" s="2"/>
      <c r="WAP4" s="2"/>
      <c r="WAQ4" s="2"/>
      <c r="WAR4" s="2"/>
      <c r="WAS4" s="2"/>
      <c r="WAT4" s="2"/>
      <c r="WAU4" s="2"/>
      <c r="WAV4" s="2"/>
      <c r="WAW4" s="2"/>
      <c r="WAX4" s="2"/>
      <c r="WAY4" s="2"/>
      <c r="WAZ4" s="2"/>
      <c r="WBA4" s="2"/>
      <c r="WBB4" s="2"/>
      <c r="WBC4" s="2"/>
      <c r="WBD4" s="2"/>
      <c r="WBE4" s="2"/>
      <c r="WBF4" s="2"/>
      <c r="WBG4" s="2"/>
      <c r="WBH4" s="2"/>
      <c r="WBI4" s="2"/>
      <c r="WBJ4" s="2"/>
      <c r="WBK4" s="2"/>
      <c r="WBL4" s="2"/>
      <c r="WBM4" s="2"/>
      <c r="WBN4" s="2"/>
      <c r="WBO4" s="2"/>
      <c r="WBP4" s="2"/>
      <c r="WBQ4" s="2"/>
      <c r="WBR4" s="2"/>
      <c r="WBS4" s="2"/>
      <c r="WBT4" s="2"/>
      <c r="WBU4" s="2"/>
      <c r="WBV4" s="2"/>
      <c r="WBW4" s="2"/>
      <c r="WBX4" s="2"/>
      <c r="WBY4" s="2"/>
      <c r="WBZ4" s="2"/>
      <c r="WCA4" s="2"/>
      <c r="WCB4" s="2"/>
      <c r="WCC4" s="2"/>
      <c r="WCD4" s="2"/>
      <c r="WCE4" s="2"/>
      <c r="WCF4" s="2"/>
      <c r="WCG4" s="2"/>
      <c r="WCH4" s="2"/>
      <c r="WCI4" s="2"/>
      <c r="WCJ4" s="2"/>
      <c r="WCK4" s="2"/>
      <c r="WCL4" s="2"/>
      <c r="WCM4" s="2"/>
      <c r="WCN4" s="2"/>
      <c r="WCO4" s="2"/>
      <c r="WCP4" s="2"/>
      <c r="WCQ4" s="2"/>
      <c r="WCR4" s="2"/>
      <c r="WCS4" s="2"/>
      <c r="WCT4" s="2"/>
      <c r="WCU4" s="2"/>
      <c r="WCV4" s="2"/>
      <c r="WCW4" s="2"/>
      <c r="WCX4" s="2"/>
      <c r="WCY4" s="2"/>
      <c r="WCZ4" s="2"/>
      <c r="WDA4" s="2"/>
      <c r="WDB4" s="2"/>
      <c r="WDC4" s="2"/>
      <c r="WDD4" s="2"/>
      <c r="WDE4" s="2"/>
      <c r="WDF4" s="2"/>
      <c r="WDG4" s="2"/>
      <c r="WDH4" s="2"/>
      <c r="WDI4" s="2"/>
      <c r="WDJ4" s="2"/>
      <c r="WDK4" s="2"/>
      <c r="WDL4" s="2"/>
      <c r="WDM4" s="2"/>
      <c r="WDN4" s="2"/>
      <c r="WDO4" s="2"/>
      <c r="WDP4" s="2"/>
      <c r="WDQ4" s="2"/>
      <c r="WDR4" s="2"/>
      <c r="WDS4" s="2"/>
      <c r="WDT4" s="2"/>
      <c r="WDU4" s="2"/>
      <c r="WDV4" s="2"/>
      <c r="WDW4" s="2"/>
      <c r="WDX4" s="2"/>
      <c r="WDY4" s="2"/>
      <c r="WDZ4" s="2"/>
      <c r="WEA4" s="2"/>
      <c r="WEB4" s="2"/>
      <c r="WEC4" s="2"/>
      <c r="WED4" s="2"/>
      <c r="WEE4" s="2"/>
      <c r="WEF4" s="2"/>
      <c r="WEG4" s="2"/>
      <c r="WEH4" s="2"/>
      <c r="WEI4" s="2"/>
      <c r="WEJ4" s="2"/>
      <c r="WEK4" s="2"/>
      <c r="WEL4" s="2"/>
      <c r="WEM4" s="2"/>
      <c r="WEN4" s="2"/>
      <c r="WEO4" s="2"/>
      <c r="WEP4" s="2"/>
      <c r="WEQ4" s="2"/>
      <c r="WER4" s="2"/>
      <c r="WES4" s="2"/>
      <c r="WET4" s="2"/>
      <c r="WEU4" s="2"/>
      <c r="WEV4" s="2"/>
      <c r="WEW4" s="2"/>
      <c r="WEX4" s="2"/>
      <c r="WEY4" s="2"/>
      <c r="WEZ4" s="2"/>
      <c r="WFA4" s="2"/>
      <c r="WFB4" s="2"/>
      <c r="WFC4" s="2"/>
      <c r="WFD4" s="2"/>
      <c r="WFE4" s="2"/>
      <c r="WFF4" s="2"/>
      <c r="WFG4" s="2"/>
      <c r="WFH4" s="2"/>
      <c r="WFI4" s="2"/>
      <c r="WFJ4" s="2"/>
      <c r="WFK4" s="2"/>
      <c r="WFL4" s="2"/>
      <c r="WFM4" s="2"/>
      <c r="WFN4" s="2"/>
      <c r="WFO4" s="2"/>
      <c r="WFP4" s="2"/>
      <c r="WFQ4" s="2"/>
      <c r="WFR4" s="2"/>
      <c r="WFS4" s="2"/>
      <c r="WFT4" s="2"/>
      <c r="WFU4" s="2"/>
      <c r="WFV4" s="2"/>
      <c r="WFW4" s="2"/>
      <c r="WFX4" s="2"/>
      <c r="WFY4" s="2"/>
      <c r="WFZ4" s="2"/>
      <c r="WGA4" s="2"/>
      <c r="WGB4" s="2"/>
      <c r="WGC4" s="2"/>
      <c r="WGD4" s="2"/>
      <c r="WGE4" s="2"/>
      <c r="WGF4" s="2"/>
      <c r="WGG4" s="2"/>
      <c r="WGH4" s="2"/>
      <c r="WGI4" s="2"/>
      <c r="WGJ4" s="2"/>
      <c r="WGK4" s="2"/>
      <c r="WGL4" s="2"/>
      <c r="WGM4" s="2"/>
      <c r="WGN4" s="2"/>
      <c r="WGO4" s="2"/>
      <c r="WGP4" s="2"/>
      <c r="WGQ4" s="2"/>
      <c r="WGR4" s="2"/>
      <c r="WGS4" s="2"/>
      <c r="WGT4" s="2"/>
      <c r="WGU4" s="2"/>
      <c r="WGV4" s="2"/>
      <c r="WGW4" s="2"/>
      <c r="WGX4" s="2"/>
      <c r="WGY4" s="2"/>
      <c r="WGZ4" s="2"/>
      <c r="WHA4" s="2"/>
      <c r="WHB4" s="2"/>
      <c r="WHC4" s="2"/>
      <c r="WHD4" s="2"/>
      <c r="WHE4" s="2"/>
      <c r="WHF4" s="2"/>
      <c r="WHG4" s="2"/>
      <c r="WHH4" s="2"/>
      <c r="WHI4" s="2"/>
      <c r="WHJ4" s="2"/>
      <c r="WHK4" s="2"/>
      <c r="WHL4" s="2"/>
      <c r="WHM4" s="2"/>
      <c r="WHN4" s="2"/>
      <c r="WHO4" s="2"/>
      <c r="WHP4" s="2"/>
      <c r="WHQ4" s="2"/>
      <c r="WHR4" s="2"/>
      <c r="WHS4" s="2"/>
      <c r="WHT4" s="2"/>
      <c r="WHU4" s="2"/>
      <c r="WHV4" s="2"/>
      <c r="WHW4" s="2"/>
      <c r="WHX4" s="2"/>
      <c r="WHY4" s="2"/>
      <c r="WHZ4" s="2"/>
      <c r="WIA4" s="2"/>
      <c r="WIB4" s="2"/>
      <c r="WIC4" s="2"/>
      <c r="WID4" s="2"/>
      <c r="WIE4" s="2"/>
      <c r="WIF4" s="2"/>
      <c r="WIG4" s="2"/>
      <c r="WIH4" s="2"/>
      <c r="WII4" s="2"/>
      <c r="WIJ4" s="2"/>
      <c r="WIK4" s="2"/>
      <c r="WIL4" s="2"/>
      <c r="WIM4" s="2"/>
      <c r="WIN4" s="2"/>
      <c r="WIO4" s="2"/>
      <c r="WIP4" s="2"/>
      <c r="WIQ4" s="2"/>
      <c r="WIR4" s="2"/>
      <c r="WIS4" s="2"/>
      <c r="WIT4" s="2"/>
      <c r="WIU4" s="2"/>
      <c r="WIV4" s="2"/>
      <c r="WIW4" s="2"/>
      <c r="WIX4" s="2"/>
      <c r="WIY4" s="2"/>
      <c r="WIZ4" s="2"/>
      <c r="WJA4" s="2"/>
      <c r="WJB4" s="2"/>
      <c r="WJC4" s="2"/>
      <c r="WJD4" s="2"/>
      <c r="WJE4" s="2"/>
      <c r="WJF4" s="2"/>
      <c r="WJG4" s="2"/>
      <c r="WJH4" s="2"/>
      <c r="WJI4" s="2"/>
      <c r="WJJ4" s="2"/>
      <c r="WJK4" s="2"/>
      <c r="WJL4" s="2"/>
      <c r="WJM4" s="2"/>
      <c r="WJN4" s="2"/>
      <c r="WJO4" s="2"/>
      <c r="WJP4" s="2"/>
      <c r="WJQ4" s="2"/>
      <c r="WJR4" s="2"/>
      <c r="WJS4" s="2"/>
      <c r="WJT4" s="2"/>
      <c r="WJU4" s="2"/>
      <c r="WJV4" s="2"/>
      <c r="WJW4" s="2"/>
      <c r="WJX4" s="2"/>
      <c r="WJY4" s="2"/>
      <c r="WJZ4" s="2"/>
      <c r="WKA4" s="2"/>
      <c r="WKB4" s="2"/>
      <c r="WKC4" s="2"/>
      <c r="WKD4" s="2"/>
      <c r="WKE4" s="2"/>
      <c r="WKF4" s="2"/>
      <c r="WKG4" s="2"/>
      <c r="WKH4" s="2"/>
      <c r="WKI4" s="2"/>
      <c r="WKJ4" s="2"/>
      <c r="WKK4" s="2"/>
      <c r="WKL4" s="2"/>
      <c r="WKM4" s="2"/>
      <c r="WKN4" s="2"/>
      <c r="WKO4" s="2"/>
      <c r="WKP4" s="2"/>
      <c r="WKQ4" s="2"/>
      <c r="WKR4" s="2"/>
      <c r="WKS4" s="2"/>
      <c r="WKT4" s="2"/>
      <c r="WKU4" s="2"/>
      <c r="WKV4" s="2"/>
      <c r="WKW4" s="2"/>
      <c r="WKX4" s="2"/>
      <c r="WKY4" s="2"/>
      <c r="WKZ4" s="2"/>
      <c r="WLA4" s="2"/>
      <c r="WLB4" s="2"/>
      <c r="WLC4" s="2"/>
      <c r="WLD4" s="2"/>
      <c r="WLE4" s="2"/>
      <c r="WLF4" s="2"/>
      <c r="WLG4" s="2"/>
      <c r="WLH4" s="2"/>
      <c r="WLI4" s="2"/>
      <c r="WLJ4" s="2"/>
      <c r="WLK4" s="2"/>
      <c r="WLL4" s="2"/>
      <c r="WLM4" s="2"/>
      <c r="WLN4" s="2"/>
      <c r="WLO4" s="2"/>
      <c r="WLP4" s="2"/>
      <c r="WLQ4" s="2"/>
      <c r="WLR4" s="2"/>
      <c r="WLS4" s="2"/>
      <c r="WLT4" s="2"/>
      <c r="WLU4" s="2"/>
      <c r="WLV4" s="2"/>
      <c r="WLW4" s="2"/>
      <c r="WLX4" s="2"/>
      <c r="WLY4" s="2"/>
      <c r="WLZ4" s="2"/>
      <c r="WMA4" s="2"/>
      <c r="WMB4" s="2"/>
      <c r="WMC4" s="2"/>
      <c r="WMD4" s="2"/>
      <c r="WME4" s="2"/>
      <c r="WMF4" s="2"/>
      <c r="WMG4" s="2"/>
      <c r="WMH4" s="2"/>
      <c r="WMI4" s="2"/>
      <c r="WMJ4" s="2"/>
      <c r="WMK4" s="2"/>
      <c r="WML4" s="2"/>
      <c r="WMM4" s="2"/>
      <c r="WMN4" s="2"/>
      <c r="WMO4" s="2"/>
      <c r="WMP4" s="2"/>
      <c r="WMQ4" s="2"/>
      <c r="WMR4" s="2"/>
      <c r="WMS4" s="2"/>
      <c r="WMT4" s="2"/>
      <c r="WMU4" s="2"/>
      <c r="WMV4" s="2"/>
      <c r="WMW4" s="2"/>
      <c r="WMX4" s="2"/>
      <c r="WMY4" s="2"/>
      <c r="WMZ4" s="2"/>
      <c r="WNA4" s="2"/>
      <c r="WNB4" s="2"/>
      <c r="WNC4" s="2"/>
      <c r="WND4" s="2"/>
      <c r="WNE4" s="2"/>
      <c r="WNF4" s="2"/>
      <c r="WNG4" s="2"/>
      <c r="WNH4" s="2"/>
      <c r="WNI4" s="2"/>
      <c r="WNJ4" s="2"/>
      <c r="WNK4" s="2"/>
      <c r="WNL4" s="2"/>
      <c r="WNM4" s="2"/>
      <c r="WNN4" s="2"/>
      <c r="WNO4" s="2"/>
      <c r="WNP4" s="2"/>
      <c r="WNQ4" s="2"/>
      <c r="WNR4" s="2"/>
      <c r="WNS4" s="2"/>
      <c r="WNT4" s="2"/>
      <c r="WNU4" s="2"/>
      <c r="WNV4" s="2"/>
      <c r="WNW4" s="2"/>
      <c r="WNX4" s="2"/>
      <c r="WNY4" s="2"/>
      <c r="WNZ4" s="2"/>
      <c r="WOA4" s="2"/>
      <c r="WOB4" s="2"/>
      <c r="WOC4" s="2"/>
      <c r="WOD4" s="2"/>
      <c r="WOE4" s="2"/>
      <c r="WOF4" s="2"/>
      <c r="WOG4" s="2"/>
      <c r="WOH4" s="2"/>
      <c r="WOI4" s="2"/>
      <c r="WOJ4" s="2"/>
      <c r="WOK4" s="2"/>
      <c r="WOL4" s="2"/>
      <c r="WOM4" s="2"/>
      <c r="WON4" s="2"/>
      <c r="WOO4" s="2"/>
      <c r="WOP4" s="2"/>
      <c r="WOQ4" s="2"/>
      <c r="WOR4" s="2"/>
      <c r="WOS4" s="2"/>
      <c r="WOT4" s="2"/>
      <c r="WOU4" s="2"/>
      <c r="WOV4" s="2"/>
      <c r="WOW4" s="2"/>
      <c r="WOX4" s="2"/>
      <c r="WOY4" s="2"/>
      <c r="WOZ4" s="2"/>
      <c r="WPA4" s="2"/>
      <c r="WPB4" s="2"/>
      <c r="WPC4" s="2"/>
      <c r="WPD4" s="2"/>
      <c r="WPE4" s="2"/>
      <c r="WPF4" s="2"/>
      <c r="WPG4" s="2"/>
      <c r="WPH4" s="2"/>
      <c r="WPI4" s="2"/>
      <c r="WPJ4" s="2"/>
      <c r="WPK4" s="2"/>
      <c r="WPL4" s="2"/>
      <c r="WPM4" s="2"/>
      <c r="WPN4" s="2"/>
      <c r="WPO4" s="2"/>
      <c r="WPP4" s="2"/>
      <c r="WPQ4" s="2"/>
      <c r="WPR4" s="2"/>
      <c r="WPS4" s="2"/>
      <c r="WPT4" s="2"/>
      <c r="WPU4" s="2"/>
      <c r="WPV4" s="2"/>
      <c r="WPW4" s="2"/>
      <c r="WPX4" s="2"/>
      <c r="WPY4" s="2"/>
      <c r="WPZ4" s="2"/>
      <c r="WQA4" s="2"/>
      <c r="WQB4" s="2"/>
      <c r="WQC4" s="2"/>
      <c r="WQD4" s="2"/>
      <c r="WQE4" s="2"/>
      <c r="WQF4" s="2"/>
      <c r="WQG4" s="2"/>
      <c r="WQH4" s="2"/>
      <c r="WQI4" s="2"/>
      <c r="WQJ4" s="2"/>
      <c r="WQK4" s="2"/>
      <c r="WQL4" s="2"/>
      <c r="WQM4" s="2"/>
      <c r="WQN4" s="2"/>
      <c r="WQO4" s="2"/>
      <c r="WQP4" s="2"/>
      <c r="WQQ4" s="2"/>
      <c r="WQR4" s="2"/>
      <c r="WQS4" s="2"/>
      <c r="WQT4" s="2"/>
      <c r="WQU4" s="2"/>
      <c r="WQV4" s="2"/>
      <c r="WQW4" s="2"/>
      <c r="WQX4" s="2"/>
      <c r="WQY4" s="2"/>
      <c r="WQZ4" s="2"/>
      <c r="WRA4" s="2"/>
      <c r="WRB4" s="2"/>
      <c r="WRC4" s="2"/>
      <c r="WRD4" s="2"/>
      <c r="WRE4" s="2"/>
      <c r="WRF4" s="2"/>
      <c r="WRG4" s="2"/>
      <c r="WRH4" s="2"/>
      <c r="WRI4" s="2"/>
      <c r="WRJ4" s="2"/>
      <c r="WRK4" s="2"/>
      <c r="WRL4" s="2"/>
      <c r="WRM4" s="2"/>
      <c r="WRN4" s="2"/>
      <c r="WRO4" s="2"/>
      <c r="WRP4" s="2"/>
      <c r="WRQ4" s="2"/>
      <c r="WRR4" s="2"/>
      <c r="WRS4" s="2"/>
      <c r="WRT4" s="2"/>
      <c r="WRU4" s="2"/>
      <c r="WRV4" s="2"/>
      <c r="WRW4" s="2"/>
      <c r="WRX4" s="2"/>
      <c r="WRY4" s="2"/>
      <c r="WRZ4" s="2"/>
      <c r="WSA4" s="2"/>
      <c r="WSB4" s="2"/>
      <c r="WSC4" s="2"/>
      <c r="WSD4" s="2"/>
      <c r="WSE4" s="2"/>
      <c r="WSF4" s="2"/>
      <c r="WSG4" s="2"/>
      <c r="WSH4" s="2"/>
      <c r="WSI4" s="2"/>
      <c r="WSJ4" s="2"/>
      <c r="WSK4" s="2"/>
      <c r="WSL4" s="2"/>
      <c r="WSM4" s="2"/>
      <c r="WSN4" s="2"/>
      <c r="WSO4" s="2"/>
      <c r="WSP4" s="2"/>
      <c r="WSQ4" s="2"/>
      <c r="WSR4" s="2"/>
      <c r="WSS4" s="2"/>
      <c r="WST4" s="2"/>
      <c r="WSU4" s="2"/>
      <c r="WSV4" s="2"/>
      <c r="WSW4" s="2"/>
      <c r="WSX4" s="2"/>
      <c r="WSY4" s="2"/>
      <c r="WSZ4" s="2"/>
      <c r="WTA4" s="2"/>
      <c r="WTB4" s="2"/>
      <c r="WTC4" s="2"/>
      <c r="WTD4" s="2"/>
      <c r="WTE4" s="2"/>
      <c r="WTF4" s="2"/>
      <c r="WTG4" s="2"/>
      <c r="WTH4" s="2"/>
      <c r="WTI4" s="2"/>
      <c r="WTJ4" s="2"/>
      <c r="WTK4" s="2"/>
      <c r="WTL4" s="2"/>
      <c r="WTM4" s="2"/>
      <c r="WTN4" s="2"/>
      <c r="WTO4" s="2"/>
      <c r="WTP4" s="2"/>
      <c r="WTQ4" s="2"/>
      <c r="WTR4" s="2"/>
      <c r="WTS4" s="2"/>
      <c r="WTT4" s="2"/>
      <c r="WTU4" s="2"/>
      <c r="WTV4" s="2"/>
      <c r="WTW4" s="2"/>
      <c r="WTX4" s="2"/>
      <c r="WTY4" s="2"/>
      <c r="WTZ4" s="2"/>
      <c r="WUA4" s="2"/>
      <c r="WUB4" s="2"/>
      <c r="WUC4" s="2"/>
      <c r="WUD4" s="2"/>
      <c r="WUE4" s="2"/>
      <c r="WUF4" s="2"/>
      <c r="WUG4" s="2"/>
      <c r="WUH4" s="2"/>
      <c r="WUI4" s="2"/>
      <c r="WUJ4" s="2"/>
      <c r="WUK4" s="2"/>
      <c r="WUL4" s="2"/>
      <c r="WUM4" s="2"/>
      <c r="WUN4" s="2"/>
      <c r="WUO4" s="2"/>
      <c r="WUP4" s="2"/>
      <c r="WUQ4" s="2"/>
      <c r="WUR4" s="2"/>
      <c r="WUS4" s="2"/>
      <c r="WUT4" s="2"/>
      <c r="WUU4" s="2"/>
      <c r="WUV4" s="2"/>
      <c r="WUW4" s="2"/>
      <c r="WUX4" s="2"/>
      <c r="WUY4" s="2"/>
      <c r="WUZ4" s="2"/>
      <c r="WVA4" s="2"/>
      <c r="WVB4" s="2"/>
      <c r="WVC4" s="2"/>
      <c r="WVD4" s="2"/>
      <c r="WVE4" s="2"/>
      <c r="WVF4" s="2"/>
      <c r="WVG4" s="2"/>
      <c r="WVH4" s="2"/>
      <c r="WVI4" s="2"/>
      <c r="WVJ4" s="2"/>
      <c r="WVK4" s="2"/>
      <c r="WVL4" s="2"/>
      <c r="WVM4" s="2"/>
      <c r="WVN4" s="2"/>
      <c r="WVO4" s="2"/>
      <c r="WVP4" s="2"/>
      <c r="WVQ4" s="2"/>
      <c r="WVR4" s="2"/>
      <c r="WVS4" s="2"/>
      <c r="WVT4" s="2"/>
      <c r="WVU4" s="2"/>
      <c r="WVV4" s="2"/>
      <c r="WVW4" s="2"/>
      <c r="WVX4" s="2"/>
      <c r="WVY4" s="2"/>
      <c r="WVZ4" s="2"/>
      <c r="WWA4" s="2"/>
      <c r="WWB4" s="2"/>
      <c r="WWC4" s="2"/>
      <c r="WWD4" s="2"/>
      <c r="WWE4" s="2"/>
      <c r="WWF4" s="2"/>
      <c r="WWG4" s="2"/>
      <c r="WWH4" s="2"/>
      <c r="WWI4" s="2"/>
      <c r="WWJ4" s="2"/>
      <c r="WWK4" s="2"/>
      <c r="WWL4" s="2"/>
      <c r="WWM4" s="2"/>
      <c r="WWN4" s="2"/>
      <c r="WWO4" s="2"/>
      <c r="WWP4" s="2"/>
      <c r="WWQ4" s="2"/>
      <c r="WWR4" s="2"/>
      <c r="WWS4" s="2"/>
      <c r="WWT4" s="2"/>
      <c r="WWU4" s="2"/>
      <c r="WWV4" s="2"/>
      <c r="WWW4" s="2"/>
      <c r="WWX4" s="2"/>
      <c r="WWY4" s="2"/>
      <c r="WWZ4" s="2"/>
      <c r="WXA4" s="2"/>
      <c r="WXB4" s="2"/>
      <c r="WXC4" s="2"/>
      <c r="WXD4" s="2"/>
      <c r="WXE4" s="2"/>
      <c r="WXF4" s="2"/>
      <c r="WXG4" s="2"/>
      <c r="WXH4" s="2"/>
      <c r="WXI4" s="2"/>
      <c r="WXJ4" s="2"/>
      <c r="WXK4" s="2"/>
      <c r="WXL4" s="2"/>
      <c r="WXM4" s="2"/>
      <c r="WXN4" s="2"/>
      <c r="WXO4" s="2"/>
      <c r="WXP4" s="2"/>
      <c r="WXQ4" s="2"/>
      <c r="WXR4" s="2"/>
      <c r="WXS4" s="2"/>
      <c r="WXT4" s="2"/>
      <c r="WXU4" s="2"/>
      <c r="WXV4" s="2"/>
      <c r="WXW4" s="2"/>
      <c r="WXX4" s="2"/>
      <c r="WXY4" s="2"/>
      <c r="WXZ4" s="2"/>
      <c r="WYA4" s="2"/>
      <c r="WYB4" s="2"/>
      <c r="WYC4" s="2"/>
      <c r="WYD4" s="2"/>
      <c r="WYE4" s="2"/>
      <c r="WYF4" s="2"/>
      <c r="WYG4" s="2"/>
      <c r="WYH4" s="2"/>
      <c r="WYI4" s="2"/>
      <c r="WYJ4" s="2"/>
      <c r="WYK4" s="2"/>
      <c r="WYL4" s="2"/>
      <c r="WYM4" s="2"/>
      <c r="WYN4" s="2"/>
      <c r="WYO4" s="2"/>
      <c r="WYP4" s="2"/>
      <c r="WYQ4" s="2"/>
      <c r="WYR4" s="2"/>
      <c r="WYS4" s="2"/>
      <c r="WYT4" s="2"/>
      <c r="WYU4" s="2"/>
      <c r="WYV4" s="2"/>
      <c r="WYW4" s="2"/>
      <c r="WYX4" s="2"/>
      <c r="WYY4" s="2"/>
      <c r="WYZ4" s="2"/>
      <c r="WZA4" s="2"/>
      <c r="WZB4" s="2"/>
      <c r="WZC4" s="2"/>
      <c r="WZD4" s="2"/>
      <c r="WZE4" s="2"/>
      <c r="WZF4" s="2"/>
      <c r="WZG4" s="2"/>
      <c r="WZH4" s="2"/>
      <c r="WZI4" s="2"/>
      <c r="WZJ4" s="2"/>
      <c r="WZK4" s="2"/>
      <c r="WZL4" s="2"/>
      <c r="WZM4" s="2"/>
      <c r="WZN4" s="2"/>
      <c r="WZO4" s="2"/>
      <c r="WZP4" s="2"/>
      <c r="WZQ4" s="2"/>
      <c r="WZR4" s="2"/>
      <c r="WZS4" s="2"/>
      <c r="WZT4" s="2"/>
      <c r="WZU4" s="2"/>
      <c r="WZV4" s="2"/>
      <c r="WZW4" s="2"/>
      <c r="WZX4" s="2"/>
      <c r="WZY4" s="2"/>
      <c r="WZZ4" s="2"/>
      <c r="XAA4" s="2"/>
      <c r="XAB4" s="2"/>
      <c r="XAC4" s="2"/>
      <c r="XAD4" s="2"/>
      <c r="XAE4" s="2"/>
      <c r="XAF4" s="2"/>
      <c r="XAG4" s="2"/>
      <c r="XAH4" s="2"/>
      <c r="XAI4" s="2"/>
      <c r="XAJ4" s="2"/>
      <c r="XAK4" s="2"/>
      <c r="XAL4" s="2"/>
      <c r="XAM4" s="2"/>
      <c r="XAN4" s="2"/>
      <c r="XAO4" s="2"/>
      <c r="XAP4" s="2"/>
      <c r="XAQ4" s="2"/>
      <c r="XAR4" s="2"/>
      <c r="XAS4" s="2"/>
      <c r="XAT4" s="2"/>
      <c r="XAU4" s="2"/>
      <c r="XAV4" s="2"/>
      <c r="XAW4" s="2"/>
      <c r="XAX4" s="2"/>
      <c r="XAY4" s="2"/>
      <c r="XAZ4" s="2"/>
      <c r="XBA4" s="2"/>
      <c r="XBB4" s="2"/>
      <c r="XBC4" s="2"/>
      <c r="XBD4" s="2"/>
      <c r="XBE4" s="2"/>
      <c r="XBF4" s="2"/>
      <c r="XBG4" s="2"/>
      <c r="XBH4" s="2"/>
      <c r="XBI4" s="2"/>
      <c r="XBJ4" s="2"/>
      <c r="XBK4" s="2"/>
      <c r="XBL4" s="2"/>
      <c r="XBM4" s="2"/>
      <c r="XBN4" s="2"/>
      <c r="XBO4" s="2"/>
      <c r="XBP4" s="2"/>
      <c r="XBQ4" s="2"/>
      <c r="XBR4" s="2"/>
      <c r="XBS4" s="2"/>
      <c r="XBT4" s="2"/>
      <c r="XBU4" s="2"/>
      <c r="XBV4" s="2"/>
      <c r="XBW4" s="2"/>
      <c r="XBX4" s="2"/>
      <c r="XBY4" s="2"/>
      <c r="XBZ4" s="2"/>
      <c r="XCA4" s="2"/>
      <c r="XCB4" s="2"/>
      <c r="XCC4" s="2"/>
      <c r="XCD4" s="2"/>
      <c r="XCE4" s="2"/>
      <c r="XCF4" s="2"/>
      <c r="XCG4" s="2"/>
      <c r="XCH4" s="2"/>
      <c r="XCI4" s="2"/>
      <c r="XCJ4" s="2"/>
      <c r="XCK4" s="2"/>
      <c r="XCL4" s="2"/>
      <c r="XCM4" s="2"/>
      <c r="XCN4" s="2"/>
      <c r="XCO4" s="2"/>
      <c r="XCP4" s="2"/>
      <c r="XCQ4" s="2"/>
      <c r="XCR4" s="2"/>
      <c r="XCS4" s="2"/>
      <c r="XCT4" s="2"/>
      <c r="XCU4" s="2"/>
      <c r="XCV4" s="2"/>
      <c r="XCW4" s="2"/>
      <c r="XCX4" s="2"/>
      <c r="XCY4" s="2"/>
      <c r="XCZ4" s="2"/>
      <c r="XDA4" s="2"/>
      <c r="XDB4" s="2"/>
      <c r="XDC4" s="2"/>
      <c r="XDD4" s="2"/>
      <c r="XDE4" s="2"/>
      <c r="XDF4" s="2"/>
      <c r="XDG4" s="2"/>
      <c r="XDH4" s="2"/>
      <c r="XDI4" s="2"/>
      <c r="XDJ4" s="2"/>
      <c r="XDK4" s="2"/>
      <c r="XDL4" s="2"/>
      <c r="XDM4" s="2"/>
      <c r="XDN4" s="2"/>
      <c r="XDO4" s="2"/>
      <c r="XDP4" s="2"/>
      <c r="XDQ4" s="2"/>
      <c r="XDR4" s="2"/>
      <c r="XDS4" s="2"/>
      <c r="XDT4" s="2"/>
      <c r="XDU4" s="2"/>
      <c r="XDV4" s="2"/>
      <c r="XDW4" s="2"/>
      <c r="XDX4" s="2"/>
      <c r="XDY4" s="2"/>
      <c r="XDZ4" s="2"/>
      <c r="XEA4" s="2"/>
      <c r="XEB4" s="2"/>
      <c r="XEC4" s="2"/>
      <c r="XED4" s="2"/>
      <c r="XEE4" s="2"/>
      <c r="XEF4" s="2"/>
      <c r="XEG4" s="2"/>
      <c r="XEH4" s="2"/>
      <c r="XEI4" s="2"/>
      <c r="XEJ4" s="2"/>
      <c r="XEK4" s="2"/>
      <c r="XEL4" s="2"/>
      <c r="XEM4" s="2"/>
      <c r="XEN4" s="2"/>
      <c r="XEO4" s="2"/>
      <c r="XEP4" s="2"/>
      <c r="XEQ4" s="2"/>
      <c r="XER4" s="2"/>
      <c r="XES4" s="2"/>
      <c r="XET4" s="2"/>
      <c r="XEU4" s="2"/>
      <c r="XEV4" s="2"/>
      <c r="XEW4" s="2"/>
      <c r="XEX4" s="2"/>
      <c r="XEY4" s="2"/>
      <c r="XEZ4" s="2"/>
      <c r="XFA4" s="2"/>
      <c r="XFB4" s="2"/>
      <c r="XFC4" s="2"/>
      <c r="XFD4" s="2"/>
    </row>
    <row r="5" s="1" customFormat="1" ht="13" spans="1:16384">
      <c r="A5" s="5" t="s">
        <v>18</v>
      </c>
      <c r="B5" s="4" t="s">
        <v>19</v>
      </c>
      <c r="C5" s="4" t="s">
        <v>20</v>
      </c>
      <c r="D5" s="4" t="s">
        <v>21</v>
      </c>
      <c r="E5" s="4"/>
      <c r="F5" s="4">
        <v>0</v>
      </c>
      <c r="G5" s="9"/>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c r="AML5" s="2"/>
      <c r="AMM5" s="2"/>
      <c r="AMN5" s="2"/>
      <c r="AMO5" s="2"/>
      <c r="AMP5" s="2"/>
      <c r="AMQ5" s="2"/>
      <c r="AMR5" s="2"/>
      <c r="AMS5" s="2"/>
      <c r="AMT5" s="2"/>
      <c r="AMU5" s="2"/>
      <c r="AMV5" s="2"/>
      <c r="AMW5" s="2"/>
      <c r="AMX5" s="2"/>
      <c r="AMY5" s="2"/>
      <c r="AMZ5" s="2"/>
      <c r="ANA5" s="2"/>
      <c r="ANB5" s="2"/>
      <c r="ANC5" s="2"/>
      <c r="AND5" s="2"/>
      <c r="ANE5" s="2"/>
      <c r="ANF5" s="2"/>
      <c r="ANG5" s="2"/>
      <c r="ANH5" s="2"/>
      <c r="ANI5" s="2"/>
      <c r="ANJ5" s="2"/>
      <c r="ANK5" s="2"/>
      <c r="ANL5" s="2"/>
      <c r="ANM5" s="2"/>
      <c r="ANN5" s="2"/>
      <c r="ANO5" s="2"/>
      <c r="ANP5" s="2"/>
      <c r="ANQ5" s="2"/>
      <c r="ANR5" s="2"/>
      <c r="ANS5" s="2"/>
      <c r="ANT5" s="2"/>
      <c r="ANU5" s="2"/>
      <c r="ANV5" s="2"/>
      <c r="ANW5" s="2"/>
      <c r="ANX5" s="2"/>
      <c r="ANY5" s="2"/>
      <c r="ANZ5" s="2"/>
      <c r="AOA5" s="2"/>
      <c r="AOB5" s="2"/>
      <c r="AOC5" s="2"/>
      <c r="AOD5" s="2"/>
      <c r="AOE5" s="2"/>
      <c r="AOF5" s="2"/>
      <c r="AOG5" s="2"/>
      <c r="AOH5" s="2"/>
      <c r="AOI5" s="2"/>
      <c r="AOJ5" s="2"/>
      <c r="AOK5" s="2"/>
      <c r="AOL5" s="2"/>
      <c r="AOM5" s="2"/>
      <c r="AON5" s="2"/>
      <c r="AOO5" s="2"/>
      <c r="AOP5" s="2"/>
      <c r="AOQ5" s="2"/>
      <c r="AOR5" s="2"/>
      <c r="AOS5" s="2"/>
      <c r="AOT5" s="2"/>
      <c r="AOU5" s="2"/>
      <c r="AOV5" s="2"/>
      <c r="AOW5" s="2"/>
      <c r="AOX5" s="2"/>
      <c r="AOY5" s="2"/>
      <c r="AOZ5" s="2"/>
      <c r="APA5" s="2"/>
      <c r="APB5" s="2"/>
      <c r="APC5" s="2"/>
      <c r="APD5" s="2"/>
      <c r="APE5" s="2"/>
      <c r="APF5" s="2"/>
      <c r="APG5" s="2"/>
      <c r="APH5" s="2"/>
      <c r="API5" s="2"/>
      <c r="APJ5" s="2"/>
      <c r="APK5" s="2"/>
      <c r="APL5" s="2"/>
      <c r="APM5" s="2"/>
      <c r="APN5" s="2"/>
      <c r="APO5" s="2"/>
      <c r="APP5" s="2"/>
      <c r="APQ5" s="2"/>
      <c r="APR5" s="2"/>
      <c r="APS5" s="2"/>
      <c r="APT5" s="2"/>
      <c r="APU5" s="2"/>
      <c r="APV5" s="2"/>
      <c r="APW5" s="2"/>
      <c r="APX5" s="2"/>
      <c r="APY5" s="2"/>
      <c r="APZ5" s="2"/>
      <c r="AQA5" s="2"/>
      <c r="AQB5" s="2"/>
      <c r="AQC5" s="2"/>
      <c r="AQD5" s="2"/>
      <c r="AQE5" s="2"/>
      <c r="AQF5" s="2"/>
      <c r="AQG5" s="2"/>
      <c r="AQH5" s="2"/>
      <c r="AQI5" s="2"/>
      <c r="AQJ5" s="2"/>
      <c r="AQK5" s="2"/>
      <c r="AQL5" s="2"/>
      <c r="AQM5" s="2"/>
      <c r="AQN5" s="2"/>
      <c r="AQO5" s="2"/>
      <c r="AQP5" s="2"/>
      <c r="AQQ5" s="2"/>
      <c r="AQR5" s="2"/>
      <c r="AQS5" s="2"/>
      <c r="AQT5" s="2"/>
      <c r="AQU5" s="2"/>
      <c r="AQV5" s="2"/>
      <c r="AQW5" s="2"/>
      <c r="AQX5" s="2"/>
      <c r="AQY5" s="2"/>
      <c r="AQZ5" s="2"/>
      <c r="ARA5" s="2"/>
      <c r="ARB5" s="2"/>
      <c r="ARC5" s="2"/>
      <c r="ARD5" s="2"/>
      <c r="ARE5" s="2"/>
      <c r="ARF5" s="2"/>
      <c r="ARG5" s="2"/>
      <c r="ARH5" s="2"/>
      <c r="ARI5" s="2"/>
      <c r="ARJ5" s="2"/>
      <c r="ARK5" s="2"/>
      <c r="ARL5" s="2"/>
      <c r="ARM5" s="2"/>
      <c r="ARN5" s="2"/>
      <c r="ARO5" s="2"/>
      <c r="ARP5" s="2"/>
      <c r="ARQ5" s="2"/>
      <c r="ARR5" s="2"/>
      <c r="ARS5" s="2"/>
      <c r="ART5" s="2"/>
      <c r="ARU5" s="2"/>
      <c r="ARV5" s="2"/>
      <c r="ARW5" s="2"/>
      <c r="ARX5" s="2"/>
      <c r="ARY5" s="2"/>
      <c r="ARZ5" s="2"/>
      <c r="ASA5" s="2"/>
      <c r="ASB5" s="2"/>
      <c r="ASC5" s="2"/>
      <c r="ASD5" s="2"/>
      <c r="ASE5" s="2"/>
      <c r="ASF5" s="2"/>
      <c r="ASG5" s="2"/>
      <c r="ASH5" s="2"/>
      <c r="ASI5" s="2"/>
      <c r="ASJ5" s="2"/>
      <c r="ASK5" s="2"/>
      <c r="ASL5" s="2"/>
      <c r="ASM5" s="2"/>
      <c r="ASN5" s="2"/>
      <c r="ASO5" s="2"/>
      <c r="ASP5" s="2"/>
      <c r="ASQ5" s="2"/>
      <c r="ASR5" s="2"/>
      <c r="ASS5" s="2"/>
      <c r="AST5" s="2"/>
      <c r="ASU5" s="2"/>
      <c r="ASV5" s="2"/>
      <c r="ASW5" s="2"/>
      <c r="ASX5" s="2"/>
      <c r="ASY5" s="2"/>
      <c r="ASZ5" s="2"/>
      <c r="ATA5" s="2"/>
      <c r="ATB5" s="2"/>
      <c r="ATC5" s="2"/>
      <c r="ATD5" s="2"/>
      <c r="ATE5" s="2"/>
      <c r="ATF5" s="2"/>
      <c r="ATG5" s="2"/>
      <c r="ATH5" s="2"/>
      <c r="ATI5" s="2"/>
      <c r="ATJ5" s="2"/>
      <c r="ATK5" s="2"/>
      <c r="ATL5" s="2"/>
      <c r="ATM5" s="2"/>
      <c r="ATN5" s="2"/>
      <c r="ATO5" s="2"/>
      <c r="ATP5" s="2"/>
      <c r="ATQ5" s="2"/>
      <c r="ATR5" s="2"/>
      <c r="ATS5" s="2"/>
      <c r="ATT5" s="2"/>
      <c r="ATU5" s="2"/>
      <c r="ATV5" s="2"/>
      <c r="ATW5" s="2"/>
      <c r="ATX5" s="2"/>
      <c r="ATY5" s="2"/>
      <c r="ATZ5" s="2"/>
      <c r="AUA5" s="2"/>
      <c r="AUB5" s="2"/>
      <c r="AUC5" s="2"/>
      <c r="AUD5" s="2"/>
      <c r="AUE5" s="2"/>
      <c r="AUF5" s="2"/>
      <c r="AUG5" s="2"/>
      <c r="AUH5" s="2"/>
      <c r="AUI5" s="2"/>
      <c r="AUJ5" s="2"/>
      <c r="AUK5" s="2"/>
      <c r="AUL5" s="2"/>
      <c r="AUM5" s="2"/>
      <c r="AUN5" s="2"/>
      <c r="AUO5" s="2"/>
      <c r="AUP5" s="2"/>
      <c r="AUQ5" s="2"/>
      <c r="AUR5" s="2"/>
      <c r="AUS5" s="2"/>
      <c r="AUT5" s="2"/>
      <c r="AUU5" s="2"/>
      <c r="AUV5" s="2"/>
      <c r="AUW5" s="2"/>
      <c r="AUX5" s="2"/>
      <c r="AUY5" s="2"/>
      <c r="AUZ5" s="2"/>
      <c r="AVA5" s="2"/>
      <c r="AVB5" s="2"/>
      <c r="AVC5" s="2"/>
      <c r="AVD5" s="2"/>
      <c r="AVE5" s="2"/>
      <c r="AVF5" s="2"/>
      <c r="AVG5" s="2"/>
      <c r="AVH5" s="2"/>
      <c r="AVI5" s="2"/>
      <c r="AVJ5" s="2"/>
      <c r="AVK5" s="2"/>
      <c r="AVL5" s="2"/>
      <c r="AVM5" s="2"/>
      <c r="AVN5" s="2"/>
      <c r="AVO5" s="2"/>
      <c r="AVP5" s="2"/>
      <c r="AVQ5" s="2"/>
      <c r="AVR5" s="2"/>
      <c r="AVS5" s="2"/>
      <c r="AVT5" s="2"/>
      <c r="AVU5" s="2"/>
      <c r="AVV5" s="2"/>
      <c r="AVW5" s="2"/>
      <c r="AVX5" s="2"/>
      <c r="AVY5" s="2"/>
      <c r="AVZ5" s="2"/>
      <c r="AWA5" s="2"/>
      <c r="AWB5" s="2"/>
      <c r="AWC5" s="2"/>
      <c r="AWD5" s="2"/>
      <c r="AWE5" s="2"/>
      <c r="AWF5" s="2"/>
      <c r="AWG5" s="2"/>
      <c r="AWH5" s="2"/>
      <c r="AWI5" s="2"/>
      <c r="AWJ5" s="2"/>
      <c r="AWK5" s="2"/>
      <c r="AWL5" s="2"/>
      <c r="AWM5" s="2"/>
      <c r="AWN5" s="2"/>
      <c r="AWO5" s="2"/>
      <c r="AWP5" s="2"/>
      <c r="AWQ5" s="2"/>
      <c r="AWR5" s="2"/>
      <c r="AWS5" s="2"/>
      <c r="AWT5" s="2"/>
      <c r="AWU5" s="2"/>
      <c r="AWV5" s="2"/>
      <c r="AWW5" s="2"/>
      <c r="AWX5" s="2"/>
      <c r="AWY5" s="2"/>
      <c r="AWZ5" s="2"/>
      <c r="AXA5" s="2"/>
      <c r="AXB5" s="2"/>
      <c r="AXC5" s="2"/>
      <c r="AXD5" s="2"/>
      <c r="AXE5" s="2"/>
      <c r="AXF5" s="2"/>
      <c r="AXG5" s="2"/>
      <c r="AXH5" s="2"/>
      <c r="AXI5" s="2"/>
      <c r="AXJ5" s="2"/>
      <c r="AXK5" s="2"/>
      <c r="AXL5" s="2"/>
      <c r="AXM5" s="2"/>
      <c r="AXN5" s="2"/>
      <c r="AXO5" s="2"/>
      <c r="AXP5" s="2"/>
      <c r="AXQ5" s="2"/>
      <c r="AXR5" s="2"/>
      <c r="AXS5" s="2"/>
      <c r="AXT5" s="2"/>
      <c r="AXU5" s="2"/>
      <c r="AXV5" s="2"/>
      <c r="AXW5" s="2"/>
      <c r="AXX5" s="2"/>
      <c r="AXY5" s="2"/>
      <c r="AXZ5" s="2"/>
      <c r="AYA5" s="2"/>
      <c r="AYB5" s="2"/>
      <c r="AYC5" s="2"/>
      <c r="AYD5" s="2"/>
      <c r="AYE5" s="2"/>
      <c r="AYF5" s="2"/>
      <c r="AYG5" s="2"/>
      <c r="AYH5" s="2"/>
      <c r="AYI5" s="2"/>
      <c r="AYJ5" s="2"/>
      <c r="AYK5" s="2"/>
      <c r="AYL5" s="2"/>
      <c r="AYM5" s="2"/>
      <c r="AYN5" s="2"/>
      <c r="AYO5" s="2"/>
      <c r="AYP5" s="2"/>
      <c r="AYQ5" s="2"/>
      <c r="AYR5" s="2"/>
      <c r="AYS5" s="2"/>
      <c r="AYT5" s="2"/>
      <c r="AYU5" s="2"/>
      <c r="AYV5" s="2"/>
      <c r="AYW5" s="2"/>
      <c r="AYX5" s="2"/>
      <c r="AYY5" s="2"/>
      <c r="AYZ5" s="2"/>
      <c r="AZA5" s="2"/>
      <c r="AZB5" s="2"/>
      <c r="AZC5" s="2"/>
      <c r="AZD5" s="2"/>
      <c r="AZE5" s="2"/>
      <c r="AZF5" s="2"/>
      <c r="AZG5" s="2"/>
      <c r="AZH5" s="2"/>
      <c r="AZI5" s="2"/>
      <c r="AZJ5" s="2"/>
      <c r="AZK5" s="2"/>
      <c r="AZL5" s="2"/>
      <c r="AZM5" s="2"/>
      <c r="AZN5" s="2"/>
      <c r="AZO5" s="2"/>
      <c r="AZP5" s="2"/>
      <c r="AZQ5" s="2"/>
      <c r="AZR5" s="2"/>
      <c r="AZS5" s="2"/>
      <c r="AZT5" s="2"/>
      <c r="AZU5" s="2"/>
      <c r="AZV5" s="2"/>
      <c r="AZW5" s="2"/>
      <c r="AZX5" s="2"/>
      <c r="AZY5" s="2"/>
      <c r="AZZ5" s="2"/>
      <c r="BAA5" s="2"/>
      <c r="BAB5" s="2"/>
      <c r="BAC5" s="2"/>
      <c r="BAD5" s="2"/>
      <c r="BAE5" s="2"/>
      <c r="BAF5" s="2"/>
      <c r="BAG5" s="2"/>
      <c r="BAH5" s="2"/>
      <c r="BAI5" s="2"/>
      <c r="BAJ5" s="2"/>
      <c r="BAK5" s="2"/>
      <c r="BAL5" s="2"/>
      <c r="BAM5" s="2"/>
      <c r="BAN5" s="2"/>
      <c r="BAO5" s="2"/>
      <c r="BAP5" s="2"/>
      <c r="BAQ5" s="2"/>
      <c r="BAR5" s="2"/>
      <c r="BAS5" s="2"/>
      <c r="BAT5" s="2"/>
      <c r="BAU5" s="2"/>
      <c r="BAV5" s="2"/>
      <c r="BAW5" s="2"/>
      <c r="BAX5" s="2"/>
      <c r="BAY5" s="2"/>
      <c r="BAZ5" s="2"/>
      <c r="BBA5" s="2"/>
      <c r="BBB5" s="2"/>
      <c r="BBC5" s="2"/>
      <c r="BBD5" s="2"/>
      <c r="BBE5" s="2"/>
      <c r="BBF5" s="2"/>
      <c r="BBG5" s="2"/>
      <c r="BBH5" s="2"/>
      <c r="BBI5" s="2"/>
      <c r="BBJ5" s="2"/>
      <c r="BBK5" s="2"/>
      <c r="BBL5" s="2"/>
      <c r="BBM5" s="2"/>
      <c r="BBN5" s="2"/>
      <c r="BBO5" s="2"/>
      <c r="BBP5" s="2"/>
      <c r="BBQ5" s="2"/>
      <c r="BBR5" s="2"/>
      <c r="BBS5" s="2"/>
      <c r="BBT5" s="2"/>
      <c r="BBU5" s="2"/>
      <c r="BBV5" s="2"/>
      <c r="BBW5" s="2"/>
      <c r="BBX5" s="2"/>
      <c r="BBY5" s="2"/>
      <c r="BBZ5" s="2"/>
      <c r="BCA5" s="2"/>
      <c r="BCB5" s="2"/>
      <c r="BCC5" s="2"/>
      <c r="BCD5" s="2"/>
      <c r="BCE5" s="2"/>
      <c r="BCF5" s="2"/>
      <c r="BCG5" s="2"/>
      <c r="BCH5" s="2"/>
      <c r="BCI5" s="2"/>
      <c r="BCJ5" s="2"/>
      <c r="BCK5" s="2"/>
      <c r="BCL5" s="2"/>
      <c r="BCM5" s="2"/>
      <c r="BCN5" s="2"/>
      <c r="BCO5" s="2"/>
      <c r="BCP5" s="2"/>
      <c r="BCQ5" s="2"/>
      <c r="BCR5" s="2"/>
      <c r="BCS5" s="2"/>
      <c r="BCT5" s="2"/>
      <c r="BCU5" s="2"/>
      <c r="BCV5" s="2"/>
      <c r="BCW5" s="2"/>
      <c r="BCX5" s="2"/>
      <c r="BCY5" s="2"/>
      <c r="BCZ5" s="2"/>
      <c r="BDA5" s="2"/>
      <c r="BDB5" s="2"/>
      <c r="BDC5" s="2"/>
      <c r="BDD5" s="2"/>
      <c r="BDE5" s="2"/>
      <c r="BDF5" s="2"/>
      <c r="BDG5" s="2"/>
      <c r="BDH5" s="2"/>
      <c r="BDI5" s="2"/>
      <c r="BDJ5" s="2"/>
      <c r="BDK5" s="2"/>
      <c r="BDL5" s="2"/>
      <c r="BDM5" s="2"/>
      <c r="BDN5" s="2"/>
      <c r="BDO5" s="2"/>
      <c r="BDP5" s="2"/>
      <c r="BDQ5" s="2"/>
      <c r="BDR5" s="2"/>
      <c r="BDS5" s="2"/>
      <c r="BDT5" s="2"/>
      <c r="BDU5" s="2"/>
      <c r="BDV5" s="2"/>
      <c r="BDW5" s="2"/>
      <c r="BDX5" s="2"/>
      <c r="BDY5" s="2"/>
      <c r="BDZ5" s="2"/>
      <c r="BEA5" s="2"/>
      <c r="BEB5" s="2"/>
      <c r="BEC5" s="2"/>
      <c r="BED5" s="2"/>
      <c r="BEE5" s="2"/>
      <c r="BEF5" s="2"/>
      <c r="BEG5" s="2"/>
      <c r="BEH5" s="2"/>
      <c r="BEI5" s="2"/>
      <c r="BEJ5" s="2"/>
      <c r="BEK5" s="2"/>
      <c r="BEL5" s="2"/>
      <c r="BEM5" s="2"/>
      <c r="BEN5" s="2"/>
      <c r="BEO5" s="2"/>
      <c r="BEP5" s="2"/>
      <c r="BEQ5" s="2"/>
      <c r="BER5" s="2"/>
      <c r="BES5" s="2"/>
      <c r="BET5" s="2"/>
      <c r="BEU5" s="2"/>
      <c r="BEV5" s="2"/>
      <c r="BEW5" s="2"/>
      <c r="BEX5" s="2"/>
      <c r="BEY5" s="2"/>
      <c r="BEZ5" s="2"/>
      <c r="BFA5" s="2"/>
      <c r="BFB5" s="2"/>
      <c r="BFC5" s="2"/>
      <c r="BFD5" s="2"/>
      <c r="BFE5" s="2"/>
      <c r="BFF5" s="2"/>
      <c r="BFG5" s="2"/>
      <c r="BFH5" s="2"/>
      <c r="BFI5" s="2"/>
      <c r="BFJ5" s="2"/>
      <c r="BFK5" s="2"/>
      <c r="BFL5" s="2"/>
      <c r="BFM5" s="2"/>
      <c r="BFN5" s="2"/>
      <c r="BFO5" s="2"/>
      <c r="BFP5" s="2"/>
      <c r="BFQ5" s="2"/>
      <c r="BFR5" s="2"/>
      <c r="BFS5" s="2"/>
      <c r="BFT5" s="2"/>
      <c r="BFU5" s="2"/>
      <c r="BFV5" s="2"/>
      <c r="BFW5" s="2"/>
      <c r="BFX5" s="2"/>
      <c r="BFY5" s="2"/>
      <c r="BFZ5" s="2"/>
      <c r="BGA5" s="2"/>
      <c r="BGB5" s="2"/>
      <c r="BGC5" s="2"/>
      <c r="BGD5" s="2"/>
      <c r="BGE5" s="2"/>
      <c r="BGF5" s="2"/>
      <c r="BGG5" s="2"/>
      <c r="BGH5" s="2"/>
      <c r="BGI5" s="2"/>
      <c r="BGJ5" s="2"/>
      <c r="BGK5" s="2"/>
      <c r="BGL5" s="2"/>
      <c r="BGM5" s="2"/>
      <c r="BGN5" s="2"/>
      <c r="BGO5" s="2"/>
      <c r="BGP5" s="2"/>
      <c r="BGQ5" s="2"/>
      <c r="BGR5" s="2"/>
      <c r="BGS5" s="2"/>
      <c r="BGT5" s="2"/>
      <c r="BGU5" s="2"/>
      <c r="BGV5" s="2"/>
      <c r="BGW5" s="2"/>
      <c r="BGX5" s="2"/>
      <c r="BGY5" s="2"/>
      <c r="BGZ5" s="2"/>
      <c r="BHA5" s="2"/>
      <c r="BHB5" s="2"/>
      <c r="BHC5" s="2"/>
      <c r="BHD5" s="2"/>
      <c r="BHE5" s="2"/>
      <c r="BHF5" s="2"/>
      <c r="BHG5" s="2"/>
      <c r="BHH5" s="2"/>
      <c r="BHI5" s="2"/>
      <c r="BHJ5" s="2"/>
      <c r="BHK5" s="2"/>
      <c r="BHL5" s="2"/>
      <c r="BHM5" s="2"/>
      <c r="BHN5" s="2"/>
      <c r="BHO5" s="2"/>
      <c r="BHP5" s="2"/>
      <c r="BHQ5" s="2"/>
      <c r="BHR5" s="2"/>
      <c r="BHS5" s="2"/>
      <c r="BHT5" s="2"/>
      <c r="BHU5" s="2"/>
      <c r="BHV5" s="2"/>
      <c r="BHW5" s="2"/>
      <c r="BHX5" s="2"/>
      <c r="BHY5" s="2"/>
      <c r="BHZ5" s="2"/>
      <c r="BIA5" s="2"/>
      <c r="BIB5" s="2"/>
      <c r="BIC5" s="2"/>
      <c r="BID5" s="2"/>
      <c r="BIE5" s="2"/>
      <c r="BIF5" s="2"/>
      <c r="BIG5" s="2"/>
      <c r="BIH5" s="2"/>
      <c r="BII5" s="2"/>
      <c r="BIJ5" s="2"/>
      <c r="BIK5" s="2"/>
      <c r="BIL5" s="2"/>
      <c r="BIM5" s="2"/>
      <c r="BIN5" s="2"/>
      <c r="BIO5" s="2"/>
      <c r="BIP5" s="2"/>
      <c r="BIQ5" s="2"/>
      <c r="BIR5" s="2"/>
      <c r="BIS5" s="2"/>
      <c r="BIT5" s="2"/>
      <c r="BIU5" s="2"/>
      <c r="BIV5" s="2"/>
      <c r="BIW5" s="2"/>
      <c r="BIX5" s="2"/>
      <c r="BIY5" s="2"/>
      <c r="BIZ5" s="2"/>
      <c r="BJA5" s="2"/>
      <c r="BJB5" s="2"/>
      <c r="BJC5" s="2"/>
      <c r="BJD5" s="2"/>
      <c r="BJE5" s="2"/>
      <c r="BJF5" s="2"/>
      <c r="BJG5" s="2"/>
      <c r="BJH5" s="2"/>
      <c r="BJI5" s="2"/>
      <c r="BJJ5" s="2"/>
      <c r="BJK5" s="2"/>
      <c r="BJL5" s="2"/>
      <c r="BJM5" s="2"/>
      <c r="BJN5" s="2"/>
      <c r="BJO5" s="2"/>
      <c r="BJP5" s="2"/>
      <c r="BJQ5" s="2"/>
      <c r="BJR5" s="2"/>
      <c r="BJS5" s="2"/>
      <c r="BJT5" s="2"/>
      <c r="BJU5" s="2"/>
      <c r="BJV5" s="2"/>
      <c r="BJW5" s="2"/>
      <c r="BJX5" s="2"/>
      <c r="BJY5" s="2"/>
      <c r="BJZ5" s="2"/>
      <c r="BKA5" s="2"/>
      <c r="BKB5" s="2"/>
      <c r="BKC5" s="2"/>
      <c r="BKD5" s="2"/>
      <c r="BKE5" s="2"/>
      <c r="BKF5" s="2"/>
      <c r="BKG5" s="2"/>
      <c r="BKH5" s="2"/>
      <c r="BKI5" s="2"/>
      <c r="BKJ5" s="2"/>
      <c r="BKK5" s="2"/>
      <c r="BKL5" s="2"/>
      <c r="BKM5" s="2"/>
      <c r="BKN5" s="2"/>
      <c r="BKO5" s="2"/>
      <c r="BKP5" s="2"/>
      <c r="BKQ5" s="2"/>
      <c r="BKR5" s="2"/>
      <c r="BKS5" s="2"/>
      <c r="BKT5" s="2"/>
      <c r="BKU5" s="2"/>
      <c r="BKV5" s="2"/>
      <c r="BKW5" s="2"/>
      <c r="BKX5" s="2"/>
      <c r="BKY5" s="2"/>
      <c r="BKZ5" s="2"/>
      <c r="BLA5" s="2"/>
      <c r="BLB5" s="2"/>
      <c r="BLC5" s="2"/>
      <c r="BLD5" s="2"/>
      <c r="BLE5" s="2"/>
      <c r="BLF5" s="2"/>
      <c r="BLG5" s="2"/>
      <c r="BLH5" s="2"/>
      <c r="BLI5" s="2"/>
      <c r="BLJ5" s="2"/>
      <c r="BLK5" s="2"/>
      <c r="BLL5" s="2"/>
      <c r="BLM5" s="2"/>
      <c r="BLN5" s="2"/>
      <c r="BLO5" s="2"/>
      <c r="BLP5" s="2"/>
      <c r="BLQ5" s="2"/>
      <c r="BLR5" s="2"/>
      <c r="BLS5" s="2"/>
      <c r="BLT5" s="2"/>
      <c r="BLU5" s="2"/>
      <c r="BLV5" s="2"/>
      <c r="BLW5" s="2"/>
      <c r="BLX5" s="2"/>
      <c r="BLY5" s="2"/>
      <c r="BLZ5" s="2"/>
      <c r="BMA5" s="2"/>
      <c r="BMB5" s="2"/>
      <c r="BMC5" s="2"/>
      <c r="BMD5" s="2"/>
      <c r="BME5" s="2"/>
      <c r="BMF5" s="2"/>
      <c r="BMG5" s="2"/>
      <c r="BMH5" s="2"/>
      <c r="BMI5" s="2"/>
      <c r="BMJ5" s="2"/>
      <c r="BMK5" s="2"/>
      <c r="BML5" s="2"/>
      <c r="BMM5" s="2"/>
      <c r="BMN5" s="2"/>
      <c r="BMO5" s="2"/>
      <c r="BMP5" s="2"/>
      <c r="BMQ5" s="2"/>
      <c r="BMR5" s="2"/>
      <c r="BMS5" s="2"/>
      <c r="BMT5" s="2"/>
      <c r="BMU5" s="2"/>
      <c r="BMV5" s="2"/>
      <c r="BMW5" s="2"/>
      <c r="BMX5" s="2"/>
      <c r="BMY5" s="2"/>
      <c r="BMZ5" s="2"/>
      <c r="BNA5" s="2"/>
      <c r="BNB5" s="2"/>
      <c r="BNC5" s="2"/>
      <c r="BND5" s="2"/>
      <c r="BNE5" s="2"/>
      <c r="BNF5" s="2"/>
      <c r="BNG5" s="2"/>
      <c r="BNH5" s="2"/>
      <c r="BNI5" s="2"/>
      <c r="BNJ5" s="2"/>
      <c r="BNK5" s="2"/>
      <c r="BNL5" s="2"/>
      <c r="BNM5" s="2"/>
      <c r="BNN5" s="2"/>
      <c r="BNO5" s="2"/>
      <c r="BNP5" s="2"/>
      <c r="BNQ5" s="2"/>
      <c r="BNR5" s="2"/>
      <c r="BNS5" s="2"/>
      <c r="BNT5" s="2"/>
      <c r="BNU5" s="2"/>
      <c r="BNV5" s="2"/>
      <c r="BNW5" s="2"/>
      <c r="BNX5" s="2"/>
      <c r="BNY5" s="2"/>
      <c r="BNZ5" s="2"/>
      <c r="BOA5" s="2"/>
      <c r="BOB5" s="2"/>
      <c r="BOC5" s="2"/>
      <c r="BOD5" s="2"/>
      <c r="BOE5" s="2"/>
      <c r="BOF5" s="2"/>
      <c r="BOG5" s="2"/>
      <c r="BOH5" s="2"/>
      <c r="BOI5" s="2"/>
      <c r="BOJ5" s="2"/>
      <c r="BOK5" s="2"/>
      <c r="BOL5" s="2"/>
      <c r="BOM5" s="2"/>
      <c r="BON5" s="2"/>
      <c r="BOO5" s="2"/>
      <c r="BOP5" s="2"/>
      <c r="BOQ5" s="2"/>
      <c r="BOR5" s="2"/>
      <c r="BOS5" s="2"/>
      <c r="BOT5" s="2"/>
      <c r="BOU5" s="2"/>
      <c r="BOV5" s="2"/>
      <c r="BOW5" s="2"/>
      <c r="BOX5" s="2"/>
      <c r="BOY5" s="2"/>
      <c r="BOZ5" s="2"/>
      <c r="BPA5" s="2"/>
      <c r="BPB5" s="2"/>
      <c r="BPC5" s="2"/>
      <c r="BPD5" s="2"/>
      <c r="BPE5" s="2"/>
      <c r="BPF5" s="2"/>
      <c r="BPG5" s="2"/>
      <c r="BPH5" s="2"/>
      <c r="BPI5" s="2"/>
      <c r="BPJ5" s="2"/>
      <c r="BPK5" s="2"/>
      <c r="BPL5" s="2"/>
      <c r="BPM5" s="2"/>
      <c r="BPN5" s="2"/>
      <c r="BPO5" s="2"/>
      <c r="BPP5" s="2"/>
      <c r="BPQ5" s="2"/>
      <c r="BPR5" s="2"/>
      <c r="BPS5" s="2"/>
      <c r="BPT5" s="2"/>
      <c r="BPU5" s="2"/>
      <c r="BPV5" s="2"/>
      <c r="BPW5" s="2"/>
      <c r="BPX5" s="2"/>
      <c r="BPY5" s="2"/>
      <c r="BPZ5" s="2"/>
      <c r="BQA5" s="2"/>
      <c r="BQB5" s="2"/>
      <c r="BQC5" s="2"/>
      <c r="BQD5" s="2"/>
      <c r="BQE5" s="2"/>
      <c r="BQF5" s="2"/>
      <c r="BQG5" s="2"/>
      <c r="BQH5" s="2"/>
      <c r="BQI5" s="2"/>
      <c r="BQJ5" s="2"/>
      <c r="BQK5" s="2"/>
      <c r="BQL5" s="2"/>
      <c r="BQM5" s="2"/>
      <c r="BQN5" s="2"/>
      <c r="BQO5" s="2"/>
      <c r="BQP5" s="2"/>
      <c r="BQQ5" s="2"/>
      <c r="BQR5" s="2"/>
      <c r="BQS5" s="2"/>
      <c r="BQT5" s="2"/>
      <c r="BQU5" s="2"/>
      <c r="BQV5" s="2"/>
      <c r="BQW5" s="2"/>
      <c r="BQX5" s="2"/>
      <c r="BQY5" s="2"/>
      <c r="BQZ5" s="2"/>
      <c r="BRA5" s="2"/>
      <c r="BRB5" s="2"/>
      <c r="BRC5" s="2"/>
      <c r="BRD5" s="2"/>
      <c r="BRE5" s="2"/>
      <c r="BRF5" s="2"/>
      <c r="BRG5" s="2"/>
      <c r="BRH5" s="2"/>
      <c r="BRI5" s="2"/>
      <c r="BRJ5" s="2"/>
      <c r="BRK5" s="2"/>
      <c r="BRL5" s="2"/>
      <c r="BRM5" s="2"/>
      <c r="BRN5" s="2"/>
      <c r="BRO5" s="2"/>
      <c r="BRP5" s="2"/>
      <c r="BRQ5" s="2"/>
      <c r="BRR5" s="2"/>
      <c r="BRS5" s="2"/>
      <c r="BRT5" s="2"/>
      <c r="BRU5" s="2"/>
      <c r="BRV5" s="2"/>
      <c r="BRW5" s="2"/>
      <c r="BRX5" s="2"/>
      <c r="BRY5" s="2"/>
      <c r="BRZ5" s="2"/>
      <c r="BSA5" s="2"/>
      <c r="BSB5" s="2"/>
      <c r="BSC5" s="2"/>
      <c r="BSD5" s="2"/>
      <c r="BSE5" s="2"/>
      <c r="BSF5" s="2"/>
      <c r="BSG5" s="2"/>
      <c r="BSH5" s="2"/>
      <c r="BSI5" s="2"/>
      <c r="BSJ5" s="2"/>
      <c r="BSK5" s="2"/>
      <c r="BSL5" s="2"/>
      <c r="BSM5" s="2"/>
      <c r="BSN5" s="2"/>
      <c r="BSO5" s="2"/>
      <c r="BSP5" s="2"/>
      <c r="BSQ5" s="2"/>
      <c r="BSR5" s="2"/>
      <c r="BSS5" s="2"/>
      <c r="BST5" s="2"/>
      <c r="BSU5" s="2"/>
      <c r="BSV5" s="2"/>
      <c r="BSW5" s="2"/>
      <c r="BSX5" s="2"/>
      <c r="BSY5" s="2"/>
      <c r="BSZ5" s="2"/>
      <c r="BTA5" s="2"/>
      <c r="BTB5" s="2"/>
      <c r="BTC5" s="2"/>
      <c r="BTD5" s="2"/>
      <c r="BTE5" s="2"/>
      <c r="BTF5" s="2"/>
      <c r="BTG5" s="2"/>
      <c r="BTH5" s="2"/>
      <c r="BTI5" s="2"/>
      <c r="BTJ5" s="2"/>
      <c r="BTK5" s="2"/>
      <c r="BTL5" s="2"/>
      <c r="BTM5" s="2"/>
      <c r="BTN5" s="2"/>
      <c r="BTO5" s="2"/>
      <c r="BTP5" s="2"/>
      <c r="BTQ5" s="2"/>
      <c r="BTR5" s="2"/>
      <c r="BTS5" s="2"/>
      <c r="BTT5" s="2"/>
      <c r="BTU5" s="2"/>
      <c r="BTV5" s="2"/>
      <c r="BTW5" s="2"/>
      <c r="BTX5" s="2"/>
      <c r="BTY5" s="2"/>
      <c r="BTZ5" s="2"/>
      <c r="BUA5" s="2"/>
      <c r="BUB5" s="2"/>
      <c r="BUC5" s="2"/>
      <c r="BUD5" s="2"/>
      <c r="BUE5" s="2"/>
      <c r="BUF5" s="2"/>
      <c r="BUG5" s="2"/>
      <c r="BUH5" s="2"/>
      <c r="BUI5" s="2"/>
      <c r="BUJ5" s="2"/>
      <c r="BUK5" s="2"/>
      <c r="BUL5" s="2"/>
      <c r="BUM5" s="2"/>
      <c r="BUN5" s="2"/>
      <c r="BUO5" s="2"/>
      <c r="BUP5" s="2"/>
      <c r="BUQ5" s="2"/>
      <c r="BUR5" s="2"/>
      <c r="BUS5" s="2"/>
      <c r="BUT5" s="2"/>
      <c r="BUU5" s="2"/>
      <c r="BUV5" s="2"/>
      <c r="BUW5" s="2"/>
      <c r="BUX5" s="2"/>
      <c r="BUY5" s="2"/>
      <c r="BUZ5" s="2"/>
      <c r="BVA5" s="2"/>
      <c r="BVB5" s="2"/>
      <c r="BVC5" s="2"/>
      <c r="BVD5" s="2"/>
      <c r="BVE5" s="2"/>
      <c r="BVF5" s="2"/>
      <c r="BVG5" s="2"/>
      <c r="BVH5" s="2"/>
      <c r="BVI5" s="2"/>
      <c r="BVJ5" s="2"/>
      <c r="BVK5" s="2"/>
      <c r="BVL5" s="2"/>
      <c r="BVM5" s="2"/>
      <c r="BVN5" s="2"/>
      <c r="BVO5" s="2"/>
      <c r="BVP5" s="2"/>
      <c r="BVQ5" s="2"/>
      <c r="BVR5" s="2"/>
      <c r="BVS5" s="2"/>
      <c r="BVT5" s="2"/>
      <c r="BVU5" s="2"/>
      <c r="BVV5" s="2"/>
      <c r="BVW5" s="2"/>
      <c r="BVX5" s="2"/>
      <c r="BVY5" s="2"/>
      <c r="BVZ5" s="2"/>
      <c r="BWA5" s="2"/>
      <c r="BWB5" s="2"/>
      <c r="BWC5" s="2"/>
      <c r="BWD5" s="2"/>
      <c r="BWE5" s="2"/>
      <c r="BWF5" s="2"/>
      <c r="BWG5" s="2"/>
      <c r="BWH5" s="2"/>
      <c r="BWI5" s="2"/>
      <c r="BWJ5" s="2"/>
      <c r="BWK5" s="2"/>
      <c r="BWL5" s="2"/>
      <c r="BWM5" s="2"/>
      <c r="BWN5" s="2"/>
      <c r="BWO5" s="2"/>
      <c r="BWP5" s="2"/>
      <c r="BWQ5" s="2"/>
      <c r="BWR5" s="2"/>
      <c r="BWS5" s="2"/>
      <c r="BWT5" s="2"/>
      <c r="BWU5" s="2"/>
      <c r="BWV5" s="2"/>
      <c r="BWW5" s="2"/>
      <c r="BWX5" s="2"/>
      <c r="BWY5" s="2"/>
      <c r="BWZ5" s="2"/>
      <c r="BXA5" s="2"/>
      <c r="BXB5" s="2"/>
      <c r="BXC5" s="2"/>
      <c r="BXD5" s="2"/>
      <c r="BXE5" s="2"/>
      <c r="BXF5" s="2"/>
      <c r="BXG5" s="2"/>
      <c r="BXH5" s="2"/>
      <c r="BXI5" s="2"/>
      <c r="BXJ5" s="2"/>
      <c r="BXK5" s="2"/>
      <c r="BXL5" s="2"/>
      <c r="BXM5" s="2"/>
      <c r="BXN5" s="2"/>
      <c r="BXO5" s="2"/>
      <c r="BXP5" s="2"/>
      <c r="BXQ5" s="2"/>
      <c r="BXR5" s="2"/>
      <c r="BXS5" s="2"/>
      <c r="BXT5" s="2"/>
      <c r="BXU5" s="2"/>
      <c r="BXV5" s="2"/>
      <c r="BXW5" s="2"/>
      <c r="BXX5" s="2"/>
      <c r="BXY5" s="2"/>
      <c r="BXZ5" s="2"/>
      <c r="BYA5" s="2"/>
      <c r="BYB5" s="2"/>
      <c r="BYC5" s="2"/>
      <c r="BYD5" s="2"/>
      <c r="BYE5" s="2"/>
      <c r="BYF5" s="2"/>
      <c r="BYG5" s="2"/>
      <c r="BYH5" s="2"/>
      <c r="BYI5" s="2"/>
      <c r="BYJ5" s="2"/>
      <c r="BYK5" s="2"/>
      <c r="BYL5" s="2"/>
      <c r="BYM5" s="2"/>
      <c r="BYN5" s="2"/>
      <c r="BYO5" s="2"/>
      <c r="BYP5" s="2"/>
      <c r="BYQ5" s="2"/>
      <c r="BYR5" s="2"/>
      <c r="BYS5" s="2"/>
      <c r="BYT5" s="2"/>
      <c r="BYU5" s="2"/>
      <c r="BYV5" s="2"/>
      <c r="BYW5" s="2"/>
      <c r="BYX5" s="2"/>
      <c r="BYY5" s="2"/>
      <c r="BYZ5" s="2"/>
      <c r="BZA5" s="2"/>
      <c r="BZB5" s="2"/>
      <c r="BZC5" s="2"/>
      <c r="BZD5" s="2"/>
      <c r="BZE5" s="2"/>
      <c r="BZF5" s="2"/>
      <c r="BZG5" s="2"/>
      <c r="BZH5" s="2"/>
      <c r="BZI5" s="2"/>
      <c r="BZJ5" s="2"/>
      <c r="BZK5" s="2"/>
      <c r="BZL5" s="2"/>
      <c r="BZM5" s="2"/>
      <c r="BZN5" s="2"/>
      <c r="BZO5" s="2"/>
      <c r="BZP5" s="2"/>
      <c r="BZQ5" s="2"/>
      <c r="BZR5" s="2"/>
      <c r="BZS5" s="2"/>
      <c r="BZT5" s="2"/>
      <c r="BZU5" s="2"/>
      <c r="BZV5" s="2"/>
      <c r="BZW5" s="2"/>
      <c r="BZX5" s="2"/>
      <c r="BZY5" s="2"/>
      <c r="BZZ5" s="2"/>
      <c r="CAA5" s="2"/>
      <c r="CAB5" s="2"/>
      <c r="CAC5" s="2"/>
      <c r="CAD5" s="2"/>
      <c r="CAE5" s="2"/>
      <c r="CAF5" s="2"/>
      <c r="CAG5" s="2"/>
      <c r="CAH5" s="2"/>
      <c r="CAI5" s="2"/>
      <c r="CAJ5" s="2"/>
      <c r="CAK5" s="2"/>
      <c r="CAL5" s="2"/>
      <c r="CAM5" s="2"/>
      <c r="CAN5" s="2"/>
      <c r="CAO5" s="2"/>
      <c r="CAP5" s="2"/>
      <c r="CAQ5" s="2"/>
      <c r="CAR5" s="2"/>
      <c r="CAS5" s="2"/>
      <c r="CAT5" s="2"/>
      <c r="CAU5" s="2"/>
      <c r="CAV5" s="2"/>
      <c r="CAW5" s="2"/>
      <c r="CAX5" s="2"/>
      <c r="CAY5" s="2"/>
      <c r="CAZ5" s="2"/>
      <c r="CBA5" s="2"/>
      <c r="CBB5" s="2"/>
      <c r="CBC5" s="2"/>
      <c r="CBD5" s="2"/>
      <c r="CBE5" s="2"/>
      <c r="CBF5" s="2"/>
      <c r="CBG5" s="2"/>
      <c r="CBH5" s="2"/>
      <c r="CBI5" s="2"/>
      <c r="CBJ5" s="2"/>
      <c r="CBK5" s="2"/>
      <c r="CBL5" s="2"/>
      <c r="CBM5" s="2"/>
      <c r="CBN5" s="2"/>
      <c r="CBO5" s="2"/>
      <c r="CBP5" s="2"/>
      <c r="CBQ5" s="2"/>
      <c r="CBR5" s="2"/>
      <c r="CBS5" s="2"/>
      <c r="CBT5" s="2"/>
      <c r="CBU5" s="2"/>
      <c r="CBV5" s="2"/>
      <c r="CBW5" s="2"/>
      <c r="CBX5" s="2"/>
      <c r="CBY5" s="2"/>
      <c r="CBZ5" s="2"/>
      <c r="CCA5" s="2"/>
      <c r="CCB5" s="2"/>
      <c r="CCC5" s="2"/>
      <c r="CCD5" s="2"/>
      <c r="CCE5" s="2"/>
      <c r="CCF5" s="2"/>
      <c r="CCG5" s="2"/>
      <c r="CCH5" s="2"/>
      <c r="CCI5" s="2"/>
      <c r="CCJ5" s="2"/>
      <c r="CCK5" s="2"/>
      <c r="CCL5" s="2"/>
      <c r="CCM5" s="2"/>
      <c r="CCN5" s="2"/>
      <c r="CCO5" s="2"/>
      <c r="CCP5" s="2"/>
      <c r="CCQ5" s="2"/>
      <c r="CCR5" s="2"/>
      <c r="CCS5" s="2"/>
      <c r="CCT5" s="2"/>
      <c r="CCU5" s="2"/>
      <c r="CCV5" s="2"/>
      <c r="CCW5" s="2"/>
      <c r="CCX5" s="2"/>
      <c r="CCY5" s="2"/>
      <c r="CCZ5" s="2"/>
      <c r="CDA5" s="2"/>
      <c r="CDB5" s="2"/>
      <c r="CDC5" s="2"/>
      <c r="CDD5" s="2"/>
      <c r="CDE5" s="2"/>
      <c r="CDF5" s="2"/>
      <c r="CDG5" s="2"/>
      <c r="CDH5" s="2"/>
      <c r="CDI5" s="2"/>
      <c r="CDJ5" s="2"/>
      <c r="CDK5" s="2"/>
      <c r="CDL5" s="2"/>
      <c r="CDM5" s="2"/>
      <c r="CDN5" s="2"/>
      <c r="CDO5" s="2"/>
      <c r="CDP5" s="2"/>
      <c r="CDQ5" s="2"/>
      <c r="CDR5" s="2"/>
      <c r="CDS5" s="2"/>
      <c r="CDT5" s="2"/>
      <c r="CDU5" s="2"/>
      <c r="CDV5" s="2"/>
      <c r="CDW5" s="2"/>
      <c r="CDX5" s="2"/>
      <c r="CDY5" s="2"/>
      <c r="CDZ5" s="2"/>
      <c r="CEA5" s="2"/>
      <c r="CEB5" s="2"/>
      <c r="CEC5" s="2"/>
      <c r="CED5" s="2"/>
      <c r="CEE5" s="2"/>
      <c r="CEF5" s="2"/>
      <c r="CEG5" s="2"/>
      <c r="CEH5" s="2"/>
      <c r="CEI5" s="2"/>
      <c r="CEJ5" s="2"/>
      <c r="CEK5" s="2"/>
      <c r="CEL5" s="2"/>
      <c r="CEM5" s="2"/>
      <c r="CEN5" s="2"/>
      <c r="CEO5" s="2"/>
      <c r="CEP5" s="2"/>
      <c r="CEQ5" s="2"/>
      <c r="CER5" s="2"/>
      <c r="CES5" s="2"/>
      <c r="CET5" s="2"/>
      <c r="CEU5" s="2"/>
      <c r="CEV5" s="2"/>
      <c r="CEW5" s="2"/>
      <c r="CEX5" s="2"/>
      <c r="CEY5" s="2"/>
      <c r="CEZ5" s="2"/>
      <c r="CFA5" s="2"/>
      <c r="CFB5" s="2"/>
      <c r="CFC5" s="2"/>
      <c r="CFD5" s="2"/>
      <c r="CFE5" s="2"/>
      <c r="CFF5" s="2"/>
      <c r="CFG5" s="2"/>
      <c r="CFH5" s="2"/>
      <c r="CFI5" s="2"/>
      <c r="CFJ5" s="2"/>
      <c r="CFK5" s="2"/>
      <c r="CFL5" s="2"/>
      <c r="CFM5" s="2"/>
      <c r="CFN5" s="2"/>
      <c r="CFO5" s="2"/>
      <c r="CFP5" s="2"/>
      <c r="CFQ5" s="2"/>
      <c r="CFR5" s="2"/>
      <c r="CFS5" s="2"/>
      <c r="CFT5" s="2"/>
      <c r="CFU5" s="2"/>
      <c r="CFV5" s="2"/>
      <c r="CFW5" s="2"/>
      <c r="CFX5" s="2"/>
      <c r="CFY5" s="2"/>
      <c r="CFZ5" s="2"/>
      <c r="CGA5" s="2"/>
      <c r="CGB5" s="2"/>
      <c r="CGC5" s="2"/>
      <c r="CGD5" s="2"/>
      <c r="CGE5" s="2"/>
      <c r="CGF5" s="2"/>
      <c r="CGG5" s="2"/>
      <c r="CGH5" s="2"/>
      <c r="CGI5" s="2"/>
      <c r="CGJ5" s="2"/>
      <c r="CGK5" s="2"/>
      <c r="CGL5" s="2"/>
      <c r="CGM5" s="2"/>
      <c r="CGN5" s="2"/>
      <c r="CGO5" s="2"/>
      <c r="CGP5" s="2"/>
      <c r="CGQ5" s="2"/>
      <c r="CGR5" s="2"/>
      <c r="CGS5" s="2"/>
      <c r="CGT5" s="2"/>
      <c r="CGU5" s="2"/>
      <c r="CGV5" s="2"/>
      <c r="CGW5" s="2"/>
      <c r="CGX5" s="2"/>
      <c r="CGY5" s="2"/>
      <c r="CGZ5" s="2"/>
      <c r="CHA5" s="2"/>
      <c r="CHB5" s="2"/>
      <c r="CHC5" s="2"/>
      <c r="CHD5" s="2"/>
      <c r="CHE5" s="2"/>
      <c r="CHF5" s="2"/>
      <c r="CHG5" s="2"/>
      <c r="CHH5" s="2"/>
      <c r="CHI5" s="2"/>
      <c r="CHJ5" s="2"/>
      <c r="CHK5" s="2"/>
      <c r="CHL5" s="2"/>
      <c r="CHM5" s="2"/>
      <c r="CHN5" s="2"/>
      <c r="CHO5" s="2"/>
      <c r="CHP5" s="2"/>
      <c r="CHQ5" s="2"/>
      <c r="CHR5" s="2"/>
      <c r="CHS5" s="2"/>
      <c r="CHT5" s="2"/>
      <c r="CHU5" s="2"/>
      <c r="CHV5" s="2"/>
      <c r="CHW5" s="2"/>
      <c r="CHX5" s="2"/>
      <c r="CHY5" s="2"/>
      <c r="CHZ5" s="2"/>
      <c r="CIA5" s="2"/>
      <c r="CIB5" s="2"/>
      <c r="CIC5" s="2"/>
      <c r="CID5" s="2"/>
      <c r="CIE5" s="2"/>
      <c r="CIF5" s="2"/>
      <c r="CIG5" s="2"/>
      <c r="CIH5" s="2"/>
      <c r="CII5" s="2"/>
      <c r="CIJ5" s="2"/>
      <c r="CIK5" s="2"/>
      <c r="CIL5" s="2"/>
      <c r="CIM5" s="2"/>
      <c r="CIN5" s="2"/>
      <c r="CIO5" s="2"/>
      <c r="CIP5" s="2"/>
      <c r="CIQ5" s="2"/>
      <c r="CIR5" s="2"/>
      <c r="CIS5" s="2"/>
      <c r="CIT5" s="2"/>
      <c r="CIU5" s="2"/>
      <c r="CIV5" s="2"/>
      <c r="CIW5" s="2"/>
      <c r="CIX5" s="2"/>
      <c r="CIY5" s="2"/>
      <c r="CIZ5" s="2"/>
      <c r="CJA5" s="2"/>
      <c r="CJB5" s="2"/>
      <c r="CJC5" s="2"/>
      <c r="CJD5" s="2"/>
      <c r="CJE5" s="2"/>
      <c r="CJF5" s="2"/>
      <c r="CJG5" s="2"/>
      <c r="CJH5" s="2"/>
      <c r="CJI5" s="2"/>
      <c r="CJJ5" s="2"/>
      <c r="CJK5" s="2"/>
      <c r="CJL5" s="2"/>
      <c r="CJM5" s="2"/>
      <c r="CJN5" s="2"/>
      <c r="CJO5" s="2"/>
      <c r="CJP5" s="2"/>
      <c r="CJQ5" s="2"/>
      <c r="CJR5" s="2"/>
      <c r="CJS5" s="2"/>
      <c r="CJT5" s="2"/>
      <c r="CJU5" s="2"/>
      <c r="CJV5" s="2"/>
      <c r="CJW5" s="2"/>
      <c r="CJX5" s="2"/>
      <c r="CJY5" s="2"/>
      <c r="CJZ5" s="2"/>
      <c r="CKA5" s="2"/>
      <c r="CKB5" s="2"/>
      <c r="CKC5" s="2"/>
      <c r="CKD5" s="2"/>
      <c r="CKE5" s="2"/>
      <c r="CKF5" s="2"/>
      <c r="CKG5" s="2"/>
      <c r="CKH5" s="2"/>
      <c r="CKI5" s="2"/>
      <c r="CKJ5" s="2"/>
      <c r="CKK5" s="2"/>
      <c r="CKL5" s="2"/>
      <c r="CKM5" s="2"/>
      <c r="CKN5" s="2"/>
      <c r="CKO5" s="2"/>
      <c r="CKP5" s="2"/>
      <c r="CKQ5" s="2"/>
      <c r="CKR5" s="2"/>
      <c r="CKS5" s="2"/>
      <c r="CKT5" s="2"/>
      <c r="CKU5" s="2"/>
      <c r="CKV5" s="2"/>
      <c r="CKW5" s="2"/>
      <c r="CKX5" s="2"/>
      <c r="CKY5" s="2"/>
      <c r="CKZ5" s="2"/>
      <c r="CLA5" s="2"/>
      <c r="CLB5" s="2"/>
      <c r="CLC5" s="2"/>
      <c r="CLD5" s="2"/>
      <c r="CLE5" s="2"/>
      <c r="CLF5" s="2"/>
      <c r="CLG5" s="2"/>
      <c r="CLH5" s="2"/>
      <c r="CLI5" s="2"/>
      <c r="CLJ5" s="2"/>
      <c r="CLK5" s="2"/>
      <c r="CLL5" s="2"/>
      <c r="CLM5" s="2"/>
      <c r="CLN5" s="2"/>
      <c r="CLO5" s="2"/>
      <c r="CLP5" s="2"/>
      <c r="CLQ5" s="2"/>
      <c r="CLR5" s="2"/>
      <c r="CLS5" s="2"/>
      <c r="CLT5" s="2"/>
      <c r="CLU5" s="2"/>
      <c r="CLV5" s="2"/>
      <c r="CLW5" s="2"/>
      <c r="CLX5" s="2"/>
      <c r="CLY5" s="2"/>
      <c r="CLZ5" s="2"/>
      <c r="CMA5" s="2"/>
      <c r="CMB5" s="2"/>
      <c r="CMC5" s="2"/>
      <c r="CMD5" s="2"/>
      <c r="CME5" s="2"/>
      <c r="CMF5" s="2"/>
      <c r="CMG5" s="2"/>
      <c r="CMH5" s="2"/>
      <c r="CMI5" s="2"/>
      <c r="CMJ5" s="2"/>
      <c r="CMK5" s="2"/>
      <c r="CML5" s="2"/>
      <c r="CMM5" s="2"/>
      <c r="CMN5" s="2"/>
      <c r="CMO5" s="2"/>
      <c r="CMP5" s="2"/>
      <c r="CMQ5" s="2"/>
      <c r="CMR5" s="2"/>
      <c r="CMS5" s="2"/>
      <c r="CMT5" s="2"/>
      <c r="CMU5" s="2"/>
      <c r="CMV5" s="2"/>
      <c r="CMW5" s="2"/>
      <c r="CMX5" s="2"/>
      <c r="CMY5" s="2"/>
      <c r="CMZ5" s="2"/>
      <c r="CNA5" s="2"/>
      <c r="CNB5" s="2"/>
      <c r="CNC5" s="2"/>
      <c r="CND5" s="2"/>
      <c r="CNE5" s="2"/>
      <c r="CNF5" s="2"/>
      <c r="CNG5" s="2"/>
      <c r="CNH5" s="2"/>
      <c r="CNI5" s="2"/>
      <c r="CNJ5" s="2"/>
      <c r="CNK5" s="2"/>
      <c r="CNL5" s="2"/>
      <c r="CNM5" s="2"/>
      <c r="CNN5" s="2"/>
      <c r="CNO5" s="2"/>
      <c r="CNP5" s="2"/>
      <c r="CNQ5" s="2"/>
      <c r="CNR5" s="2"/>
      <c r="CNS5" s="2"/>
      <c r="CNT5" s="2"/>
      <c r="CNU5" s="2"/>
      <c r="CNV5" s="2"/>
      <c r="CNW5" s="2"/>
      <c r="CNX5" s="2"/>
      <c r="CNY5" s="2"/>
      <c r="CNZ5" s="2"/>
      <c r="COA5" s="2"/>
      <c r="COB5" s="2"/>
      <c r="COC5" s="2"/>
      <c r="COD5" s="2"/>
      <c r="COE5" s="2"/>
      <c r="COF5" s="2"/>
      <c r="COG5" s="2"/>
      <c r="COH5" s="2"/>
      <c r="COI5" s="2"/>
      <c r="COJ5" s="2"/>
      <c r="COK5" s="2"/>
      <c r="COL5" s="2"/>
      <c r="COM5" s="2"/>
      <c r="CON5" s="2"/>
      <c r="COO5" s="2"/>
      <c r="COP5" s="2"/>
      <c r="COQ5" s="2"/>
      <c r="COR5" s="2"/>
      <c r="COS5" s="2"/>
      <c r="COT5" s="2"/>
      <c r="COU5" s="2"/>
      <c r="COV5" s="2"/>
      <c r="COW5" s="2"/>
      <c r="COX5" s="2"/>
      <c r="COY5" s="2"/>
      <c r="COZ5" s="2"/>
      <c r="CPA5" s="2"/>
      <c r="CPB5" s="2"/>
      <c r="CPC5" s="2"/>
      <c r="CPD5" s="2"/>
      <c r="CPE5" s="2"/>
      <c r="CPF5" s="2"/>
      <c r="CPG5" s="2"/>
      <c r="CPH5" s="2"/>
      <c r="CPI5" s="2"/>
      <c r="CPJ5" s="2"/>
      <c r="CPK5" s="2"/>
      <c r="CPL5" s="2"/>
      <c r="CPM5" s="2"/>
      <c r="CPN5" s="2"/>
      <c r="CPO5" s="2"/>
      <c r="CPP5" s="2"/>
      <c r="CPQ5" s="2"/>
      <c r="CPR5" s="2"/>
      <c r="CPS5" s="2"/>
      <c r="CPT5" s="2"/>
      <c r="CPU5" s="2"/>
      <c r="CPV5" s="2"/>
      <c r="CPW5" s="2"/>
      <c r="CPX5" s="2"/>
      <c r="CPY5" s="2"/>
      <c r="CPZ5" s="2"/>
      <c r="CQA5" s="2"/>
      <c r="CQB5" s="2"/>
      <c r="CQC5" s="2"/>
      <c r="CQD5" s="2"/>
      <c r="CQE5" s="2"/>
      <c r="CQF5" s="2"/>
      <c r="CQG5" s="2"/>
      <c r="CQH5" s="2"/>
      <c r="CQI5" s="2"/>
      <c r="CQJ5" s="2"/>
      <c r="CQK5" s="2"/>
      <c r="CQL5" s="2"/>
      <c r="CQM5" s="2"/>
      <c r="CQN5" s="2"/>
      <c r="CQO5" s="2"/>
      <c r="CQP5" s="2"/>
      <c r="CQQ5" s="2"/>
      <c r="CQR5" s="2"/>
      <c r="CQS5" s="2"/>
      <c r="CQT5" s="2"/>
      <c r="CQU5" s="2"/>
      <c r="CQV5" s="2"/>
      <c r="CQW5" s="2"/>
      <c r="CQX5" s="2"/>
      <c r="CQY5" s="2"/>
      <c r="CQZ5" s="2"/>
      <c r="CRA5" s="2"/>
      <c r="CRB5" s="2"/>
      <c r="CRC5" s="2"/>
      <c r="CRD5" s="2"/>
      <c r="CRE5" s="2"/>
      <c r="CRF5" s="2"/>
      <c r="CRG5" s="2"/>
      <c r="CRH5" s="2"/>
      <c r="CRI5" s="2"/>
      <c r="CRJ5" s="2"/>
      <c r="CRK5" s="2"/>
      <c r="CRL5" s="2"/>
      <c r="CRM5" s="2"/>
      <c r="CRN5" s="2"/>
      <c r="CRO5" s="2"/>
      <c r="CRP5" s="2"/>
      <c r="CRQ5" s="2"/>
      <c r="CRR5" s="2"/>
      <c r="CRS5" s="2"/>
      <c r="CRT5" s="2"/>
      <c r="CRU5" s="2"/>
      <c r="CRV5" s="2"/>
      <c r="CRW5" s="2"/>
      <c r="CRX5" s="2"/>
      <c r="CRY5" s="2"/>
      <c r="CRZ5" s="2"/>
      <c r="CSA5" s="2"/>
      <c r="CSB5" s="2"/>
      <c r="CSC5" s="2"/>
      <c r="CSD5" s="2"/>
      <c r="CSE5" s="2"/>
      <c r="CSF5" s="2"/>
      <c r="CSG5" s="2"/>
      <c r="CSH5" s="2"/>
      <c r="CSI5" s="2"/>
      <c r="CSJ5" s="2"/>
      <c r="CSK5" s="2"/>
      <c r="CSL5" s="2"/>
      <c r="CSM5" s="2"/>
      <c r="CSN5" s="2"/>
      <c r="CSO5" s="2"/>
      <c r="CSP5" s="2"/>
      <c r="CSQ5" s="2"/>
      <c r="CSR5" s="2"/>
      <c r="CSS5" s="2"/>
      <c r="CST5" s="2"/>
      <c r="CSU5" s="2"/>
      <c r="CSV5" s="2"/>
      <c r="CSW5" s="2"/>
      <c r="CSX5" s="2"/>
      <c r="CSY5" s="2"/>
      <c r="CSZ5" s="2"/>
      <c r="CTA5" s="2"/>
      <c r="CTB5" s="2"/>
      <c r="CTC5" s="2"/>
      <c r="CTD5" s="2"/>
      <c r="CTE5" s="2"/>
      <c r="CTF5" s="2"/>
      <c r="CTG5" s="2"/>
      <c r="CTH5" s="2"/>
      <c r="CTI5" s="2"/>
      <c r="CTJ5" s="2"/>
      <c r="CTK5" s="2"/>
      <c r="CTL5" s="2"/>
      <c r="CTM5" s="2"/>
      <c r="CTN5" s="2"/>
      <c r="CTO5" s="2"/>
      <c r="CTP5" s="2"/>
      <c r="CTQ5" s="2"/>
      <c r="CTR5" s="2"/>
      <c r="CTS5" s="2"/>
      <c r="CTT5" s="2"/>
      <c r="CTU5" s="2"/>
      <c r="CTV5" s="2"/>
      <c r="CTW5" s="2"/>
      <c r="CTX5" s="2"/>
      <c r="CTY5" s="2"/>
      <c r="CTZ5" s="2"/>
      <c r="CUA5" s="2"/>
      <c r="CUB5" s="2"/>
      <c r="CUC5" s="2"/>
      <c r="CUD5" s="2"/>
      <c r="CUE5" s="2"/>
      <c r="CUF5" s="2"/>
      <c r="CUG5" s="2"/>
      <c r="CUH5" s="2"/>
      <c r="CUI5" s="2"/>
      <c r="CUJ5" s="2"/>
      <c r="CUK5" s="2"/>
      <c r="CUL5" s="2"/>
      <c r="CUM5" s="2"/>
      <c r="CUN5" s="2"/>
      <c r="CUO5" s="2"/>
      <c r="CUP5" s="2"/>
      <c r="CUQ5" s="2"/>
      <c r="CUR5" s="2"/>
      <c r="CUS5" s="2"/>
      <c r="CUT5" s="2"/>
      <c r="CUU5" s="2"/>
      <c r="CUV5" s="2"/>
      <c r="CUW5" s="2"/>
      <c r="CUX5" s="2"/>
      <c r="CUY5" s="2"/>
      <c r="CUZ5" s="2"/>
      <c r="CVA5" s="2"/>
      <c r="CVB5" s="2"/>
      <c r="CVC5" s="2"/>
      <c r="CVD5" s="2"/>
      <c r="CVE5" s="2"/>
      <c r="CVF5" s="2"/>
      <c r="CVG5" s="2"/>
      <c r="CVH5" s="2"/>
      <c r="CVI5" s="2"/>
      <c r="CVJ5" s="2"/>
      <c r="CVK5" s="2"/>
      <c r="CVL5" s="2"/>
      <c r="CVM5" s="2"/>
      <c r="CVN5" s="2"/>
      <c r="CVO5" s="2"/>
      <c r="CVP5" s="2"/>
      <c r="CVQ5" s="2"/>
      <c r="CVR5" s="2"/>
      <c r="CVS5" s="2"/>
      <c r="CVT5" s="2"/>
      <c r="CVU5" s="2"/>
      <c r="CVV5" s="2"/>
      <c r="CVW5" s="2"/>
      <c r="CVX5" s="2"/>
      <c r="CVY5" s="2"/>
      <c r="CVZ5" s="2"/>
      <c r="CWA5" s="2"/>
      <c r="CWB5" s="2"/>
      <c r="CWC5" s="2"/>
      <c r="CWD5" s="2"/>
      <c r="CWE5" s="2"/>
      <c r="CWF5" s="2"/>
      <c r="CWG5" s="2"/>
      <c r="CWH5" s="2"/>
      <c r="CWI5" s="2"/>
      <c r="CWJ5" s="2"/>
      <c r="CWK5" s="2"/>
      <c r="CWL5" s="2"/>
      <c r="CWM5" s="2"/>
      <c r="CWN5" s="2"/>
      <c r="CWO5" s="2"/>
      <c r="CWP5" s="2"/>
      <c r="CWQ5" s="2"/>
      <c r="CWR5" s="2"/>
      <c r="CWS5" s="2"/>
      <c r="CWT5" s="2"/>
      <c r="CWU5" s="2"/>
      <c r="CWV5" s="2"/>
      <c r="CWW5" s="2"/>
      <c r="CWX5" s="2"/>
      <c r="CWY5" s="2"/>
      <c r="CWZ5" s="2"/>
      <c r="CXA5" s="2"/>
      <c r="CXB5" s="2"/>
      <c r="CXC5" s="2"/>
      <c r="CXD5" s="2"/>
      <c r="CXE5" s="2"/>
      <c r="CXF5" s="2"/>
      <c r="CXG5" s="2"/>
      <c r="CXH5" s="2"/>
      <c r="CXI5" s="2"/>
      <c r="CXJ5" s="2"/>
      <c r="CXK5" s="2"/>
      <c r="CXL5" s="2"/>
      <c r="CXM5" s="2"/>
      <c r="CXN5" s="2"/>
      <c r="CXO5" s="2"/>
      <c r="CXP5" s="2"/>
      <c r="CXQ5" s="2"/>
      <c r="CXR5" s="2"/>
      <c r="CXS5" s="2"/>
      <c r="CXT5" s="2"/>
      <c r="CXU5" s="2"/>
      <c r="CXV5" s="2"/>
      <c r="CXW5" s="2"/>
      <c r="CXX5" s="2"/>
      <c r="CXY5" s="2"/>
      <c r="CXZ5" s="2"/>
      <c r="CYA5" s="2"/>
      <c r="CYB5" s="2"/>
      <c r="CYC5" s="2"/>
      <c r="CYD5" s="2"/>
      <c r="CYE5" s="2"/>
      <c r="CYF5" s="2"/>
      <c r="CYG5" s="2"/>
      <c r="CYH5" s="2"/>
      <c r="CYI5" s="2"/>
      <c r="CYJ5" s="2"/>
      <c r="CYK5" s="2"/>
      <c r="CYL5" s="2"/>
      <c r="CYM5" s="2"/>
      <c r="CYN5" s="2"/>
      <c r="CYO5" s="2"/>
      <c r="CYP5" s="2"/>
      <c r="CYQ5" s="2"/>
      <c r="CYR5" s="2"/>
      <c r="CYS5" s="2"/>
      <c r="CYT5" s="2"/>
      <c r="CYU5" s="2"/>
      <c r="CYV5" s="2"/>
      <c r="CYW5" s="2"/>
      <c r="CYX5" s="2"/>
      <c r="CYY5" s="2"/>
      <c r="CYZ5" s="2"/>
      <c r="CZA5" s="2"/>
      <c r="CZB5" s="2"/>
      <c r="CZC5" s="2"/>
      <c r="CZD5" s="2"/>
      <c r="CZE5" s="2"/>
      <c r="CZF5" s="2"/>
      <c r="CZG5" s="2"/>
      <c r="CZH5" s="2"/>
      <c r="CZI5" s="2"/>
      <c r="CZJ5" s="2"/>
      <c r="CZK5" s="2"/>
      <c r="CZL5" s="2"/>
      <c r="CZM5" s="2"/>
      <c r="CZN5" s="2"/>
      <c r="CZO5" s="2"/>
      <c r="CZP5" s="2"/>
      <c r="CZQ5" s="2"/>
      <c r="CZR5" s="2"/>
      <c r="CZS5" s="2"/>
      <c r="CZT5" s="2"/>
      <c r="CZU5" s="2"/>
      <c r="CZV5" s="2"/>
      <c r="CZW5" s="2"/>
      <c r="CZX5" s="2"/>
      <c r="CZY5" s="2"/>
      <c r="CZZ5" s="2"/>
      <c r="DAA5" s="2"/>
      <c r="DAB5" s="2"/>
      <c r="DAC5" s="2"/>
      <c r="DAD5" s="2"/>
      <c r="DAE5" s="2"/>
      <c r="DAF5" s="2"/>
      <c r="DAG5" s="2"/>
      <c r="DAH5" s="2"/>
      <c r="DAI5" s="2"/>
      <c r="DAJ5" s="2"/>
      <c r="DAK5" s="2"/>
      <c r="DAL5" s="2"/>
      <c r="DAM5" s="2"/>
      <c r="DAN5" s="2"/>
      <c r="DAO5" s="2"/>
      <c r="DAP5" s="2"/>
      <c r="DAQ5" s="2"/>
      <c r="DAR5" s="2"/>
      <c r="DAS5" s="2"/>
      <c r="DAT5" s="2"/>
      <c r="DAU5" s="2"/>
      <c r="DAV5" s="2"/>
      <c r="DAW5" s="2"/>
      <c r="DAX5" s="2"/>
      <c r="DAY5" s="2"/>
      <c r="DAZ5" s="2"/>
      <c r="DBA5" s="2"/>
      <c r="DBB5" s="2"/>
      <c r="DBC5" s="2"/>
      <c r="DBD5" s="2"/>
      <c r="DBE5" s="2"/>
      <c r="DBF5" s="2"/>
      <c r="DBG5" s="2"/>
      <c r="DBH5" s="2"/>
      <c r="DBI5" s="2"/>
      <c r="DBJ5" s="2"/>
      <c r="DBK5" s="2"/>
      <c r="DBL5" s="2"/>
      <c r="DBM5" s="2"/>
      <c r="DBN5" s="2"/>
      <c r="DBO5" s="2"/>
      <c r="DBP5" s="2"/>
      <c r="DBQ5" s="2"/>
      <c r="DBR5" s="2"/>
      <c r="DBS5" s="2"/>
      <c r="DBT5" s="2"/>
      <c r="DBU5" s="2"/>
      <c r="DBV5" s="2"/>
      <c r="DBW5" s="2"/>
      <c r="DBX5" s="2"/>
      <c r="DBY5" s="2"/>
      <c r="DBZ5" s="2"/>
      <c r="DCA5" s="2"/>
      <c r="DCB5" s="2"/>
      <c r="DCC5" s="2"/>
      <c r="DCD5" s="2"/>
      <c r="DCE5" s="2"/>
      <c r="DCF5" s="2"/>
      <c r="DCG5" s="2"/>
      <c r="DCH5" s="2"/>
      <c r="DCI5" s="2"/>
      <c r="DCJ5" s="2"/>
      <c r="DCK5" s="2"/>
      <c r="DCL5" s="2"/>
      <c r="DCM5" s="2"/>
      <c r="DCN5" s="2"/>
      <c r="DCO5" s="2"/>
      <c r="DCP5" s="2"/>
      <c r="DCQ5" s="2"/>
      <c r="DCR5" s="2"/>
      <c r="DCS5" s="2"/>
      <c r="DCT5" s="2"/>
      <c r="DCU5" s="2"/>
      <c r="DCV5" s="2"/>
      <c r="DCW5" s="2"/>
      <c r="DCX5" s="2"/>
      <c r="DCY5" s="2"/>
      <c r="DCZ5" s="2"/>
      <c r="DDA5" s="2"/>
      <c r="DDB5" s="2"/>
      <c r="DDC5" s="2"/>
      <c r="DDD5" s="2"/>
      <c r="DDE5" s="2"/>
      <c r="DDF5" s="2"/>
      <c r="DDG5" s="2"/>
      <c r="DDH5" s="2"/>
      <c r="DDI5" s="2"/>
      <c r="DDJ5" s="2"/>
      <c r="DDK5" s="2"/>
      <c r="DDL5" s="2"/>
      <c r="DDM5" s="2"/>
      <c r="DDN5" s="2"/>
      <c r="DDO5" s="2"/>
      <c r="DDP5" s="2"/>
      <c r="DDQ5" s="2"/>
      <c r="DDR5" s="2"/>
      <c r="DDS5" s="2"/>
      <c r="DDT5" s="2"/>
      <c r="DDU5" s="2"/>
      <c r="DDV5" s="2"/>
      <c r="DDW5" s="2"/>
      <c r="DDX5" s="2"/>
      <c r="DDY5" s="2"/>
      <c r="DDZ5" s="2"/>
      <c r="DEA5" s="2"/>
      <c r="DEB5" s="2"/>
      <c r="DEC5" s="2"/>
      <c r="DED5" s="2"/>
      <c r="DEE5" s="2"/>
      <c r="DEF5" s="2"/>
      <c r="DEG5" s="2"/>
      <c r="DEH5" s="2"/>
      <c r="DEI5" s="2"/>
      <c r="DEJ5" s="2"/>
      <c r="DEK5" s="2"/>
      <c r="DEL5" s="2"/>
      <c r="DEM5" s="2"/>
      <c r="DEN5" s="2"/>
      <c r="DEO5" s="2"/>
      <c r="DEP5" s="2"/>
      <c r="DEQ5" s="2"/>
      <c r="DER5" s="2"/>
      <c r="DES5" s="2"/>
      <c r="DET5" s="2"/>
      <c r="DEU5" s="2"/>
      <c r="DEV5" s="2"/>
      <c r="DEW5" s="2"/>
      <c r="DEX5" s="2"/>
      <c r="DEY5" s="2"/>
      <c r="DEZ5" s="2"/>
      <c r="DFA5" s="2"/>
      <c r="DFB5" s="2"/>
      <c r="DFC5" s="2"/>
      <c r="DFD5" s="2"/>
      <c r="DFE5" s="2"/>
      <c r="DFF5" s="2"/>
      <c r="DFG5" s="2"/>
      <c r="DFH5" s="2"/>
      <c r="DFI5" s="2"/>
      <c r="DFJ5" s="2"/>
      <c r="DFK5" s="2"/>
      <c r="DFL5" s="2"/>
      <c r="DFM5" s="2"/>
      <c r="DFN5" s="2"/>
      <c r="DFO5" s="2"/>
      <c r="DFP5" s="2"/>
      <c r="DFQ5" s="2"/>
      <c r="DFR5" s="2"/>
      <c r="DFS5" s="2"/>
      <c r="DFT5" s="2"/>
      <c r="DFU5" s="2"/>
      <c r="DFV5" s="2"/>
      <c r="DFW5" s="2"/>
      <c r="DFX5" s="2"/>
      <c r="DFY5" s="2"/>
      <c r="DFZ5" s="2"/>
      <c r="DGA5" s="2"/>
      <c r="DGB5" s="2"/>
      <c r="DGC5" s="2"/>
      <c r="DGD5" s="2"/>
      <c r="DGE5" s="2"/>
      <c r="DGF5" s="2"/>
      <c r="DGG5" s="2"/>
      <c r="DGH5" s="2"/>
      <c r="DGI5" s="2"/>
      <c r="DGJ5" s="2"/>
      <c r="DGK5" s="2"/>
      <c r="DGL5" s="2"/>
      <c r="DGM5" s="2"/>
      <c r="DGN5" s="2"/>
      <c r="DGO5" s="2"/>
      <c r="DGP5" s="2"/>
      <c r="DGQ5" s="2"/>
      <c r="DGR5" s="2"/>
      <c r="DGS5" s="2"/>
      <c r="DGT5" s="2"/>
      <c r="DGU5" s="2"/>
      <c r="DGV5" s="2"/>
      <c r="DGW5" s="2"/>
      <c r="DGX5" s="2"/>
      <c r="DGY5" s="2"/>
      <c r="DGZ5" s="2"/>
      <c r="DHA5" s="2"/>
      <c r="DHB5" s="2"/>
      <c r="DHC5" s="2"/>
      <c r="DHD5" s="2"/>
      <c r="DHE5" s="2"/>
      <c r="DHF5" s="2"/>
      <c r="DHG5" s="2"/>
      <c r="DHH5" s="2"/>
      <c r="DHI5" s="2"/>
      <c r="DHJ5" s="2"/>
      <c r="DHK5" s="2"/>
      <c r="DHL5" s="2"/>
      <c r="DHM5" s="2"/>
      <c r="DHN5" s="2"/>
      <c r="DHO5" s="2"/>
      <c r="DHP5" s="2"/>
      <c r="DHQ5" s="2"/>
      <c r="DHR5" s="2"/>
      <c r="DHS5" s="2"/>
      <c r="DHT5" s="2"/>
      <c r="DHU5" s="2"/>
      <c r="DHV5" s="2"/>
      <c r="DHW5" s="2"/>
      <c r="DHX5" s="2"/>
      <c r="DHY5" s="2"/>
      <c r="DHZ5" s="2"/>
      <c r="DIA5" s="2"/>
      <c r="DIB5" s="2"/>
      <c r="DIC5" s="2"/>
      <c r="DID5" s="2"/>
      <c r="DIE5" s="2"/>
      <c r="DIF5" s="2"/>
      <c r="DIG5" s="2"/>
      <c r="DIH5" s="2"/>
      <c r="DII5" s="2"/>
      <c r="DIJ5" s="2"/>
      <c r="DIK5" s="2"/>
      <c r="DIL5" s="2"/>
      <c r="DIM5" s="2"/>
      <c r="DIN5" s="2"/>
      <c r="DIO5" s="2"/>
      <c r="DIP5" s="2"/>
      <c r="DIQ5" s="2"/>
      <c r="DIR5" s="2"/>
      <c r="DIS5" s="2"/>
      <c r="DIT5" s="2"/>
      <c r="DIU5" s="2"/>
      <c r="DIV5" s="2"/>
      <c r="DIW5" s="2"/>
      <c r="DIX5" s="2"/>
      <c r="DIY5" s="2"/>
      <c r="DIZ5" s="2"/>
      <c r="DJA5" s="2"/>
      <c r="DJB5" s="2"/>
      <c r="DJC5" s="2"/>
      <c r="DJD5" s="2"/>
      <c r="DJE5" s="2"/>
      <c r="DJF5" s="2"/>
      <c r="DJG5" s="2"/>
      <c r="DJH5" s="2"/>
      <c r="DJI5" s="2"/>
      <c r="DJJ5" s="2"/>
      <c r="DJK5" s="2"/>
      <c r="DJL5" s="2"/>
      <c r="DJM5" s="2"/>
      <c r="DJN5" s="2"/>
      <c r="DJO5" s="2"/>
      <c r="DJP5" s="2"/>
      <c r="DJQ5" s="2"/>
      <c r="DJR5" s="2"/>
      <c r="DJS5" s="2"/>
      <c r="DJT5" s="2"/>
      <c r="DJU5" s="2"/>
      <c r="DJV5" s="2"/>
      <c r="DJW5" s="2"/>
      <c r="DJX5" s="2"/>
      <c r="DJY5" s="2"/>
      <c r="DJZ5" s="2"/>
      <c r="DKA5" s="2"/>
      <c r="DKB5" s="2"/>
      <c r="DKC5" s="2"/>
      <c r="DKD5" s="2"/>
      <c r="DKE5" s="2"/>
      <c r="DKF5" s="2"/>
      <c r="DKG5" s="2"/>
      <c r="DKH5" s="2"/>
      <c r="DKI5" s="2"/>
      <c r="DKJ5" s="2"/>
      <c r="DKK5" s="2"/>
      <c r="DKL5" s="2"/>
      <c r="DKM5" s="2"/>
      <c r="DKN5" s="2"/>
      <c r="DKO5" s="2"/>
      <c r="DKP5" s="2"/>
      <c r="DKQ5" s="2"/>
      <c r="DKR5" s="2"/>
      <c r="DKS5" s="2"/>
      <c r="DKT5" s="2"/>
      <c r="DKU5" s="2"/>
      <c r="DKV5" s="2"/>
      <c r="DKW5" s="2"/>
      <c r="DKX5" s="2"/>
      <c r="DKY5" s="2"/>
      <c r="DKZ5" s="2"/>
      <c r="DLA5" s="2"/>
      <c r="DLB5" s="2"/>
      <c r="DLC5" s="2"/>
      <c r="DLD5" s="2"/>
      <c r="DLE5" s="2"/>
      <c r="DLF5" s="2"/>
      <c r="DLG5" s="2"/>
      <c r="DLH5" s="2"/>
      <c r="DLI5" s="2"/>
      <c r="DLJ5" s="2"/>
      <c r="DLK5" s="2"/>
      <c r="DLL5" s="2"/>
      <c r="DLM5" s="2"/>
      <c r="DLN5" s="2"/>
      <c r="DLO5" s="2"/>
      <c r="DLP5" s="2"/>
      <c r="DLQ5" s="2"/>
      <c r="DLR5" s="2"/>
      <c r="DLS5" s="2"/>
      <c r="DLT5" s="2"/>
      <c r="DLU5" s="2"/>
      <c r="DLV5" s="2"/>
      <c r="DLW5" s="2"/>
      <c r="DLX5" s="2"/>
      <c r="DLY5" s="2"/>
      <c r="DLZ5" s="2"/>
      <c r="DMA5" s="2"/>
      <c r="DMB5" s="2"/>
      <c r="DMC5" s="2"/>
      <c r="DMD5" s="2"/>
      <c r="DME5" s="2"/>
      <c r="DMF5" s="2"/>
      <c r="DMG5" s="2"/>
      <c r="DMH5" s="2"/>
      <c r="DMI5" s="2"/>
      <c r="DMJ5" s="2"/>
      <c r="DMK5" s="2"/>
      <c r="DML5" s="2"/>
      <c r="DMM5" s="2"/>
      <c r="DMN5" s="2"/>
      <c r="DMO5" s="2"/>
      <c r="DMP5" s="2"/>
      <c r="DMQ5" s="2"/>
      <c r="DMR5" s="2"/>
      <c r="DMS5" s="2"/>
      <c r="DMT5" s="2"/>
      <c r="DMU5" s="2"/>
      <c r="DMV5" s="2"/>
      <c r="DMW5" s="2"/>
      <c r="DMX5" s="2"/>
      <c r="DMY5" s="2"/>
      <c r="DMZ5" s="2"/>
      <c r="DNA5" s="2"/>
      <c r="DNB5" s="2"/>
      <c r="DNC5" s="2"/>
      <c r="DND5" s="2"/>
      <c r="DNE5" s="2"/>
      <c r="DNF5" s="2"/>
      <c r="DNG5" s="2"/>
      <c r="DNH5" s="2"/>
      <c r="DNI5" s="2"/>
      <c r="DNJ5" s="2"/>
      <c r="DNK5" s="2"/>
      <c r="DNL5" s="2"/>
      <c r="DNM5" s="2"/>
      <c r="DNN5" s="2"/>
      <c r="DNO5" s="2"/>
      <c r="DNP5" s="2"/>
      <c r="DNQ5" s="2"/>
      <c r="DNR5" s="2"/>
      <c r="DNS5" s="2"/>
      <c r="DNT5" s="2"/>
      <c r="DNU5" s="2"/>
      <c r="DNV5" s="2"/>
      <c r="DNW5" s="2"/>
      <c r="DNX5" s="2"/>
      <c r="DNY5" s="2"/>
      <c r="DNZ5" s="2"/>
      <c r="DOA5" s="2"/>
      <c r="DOB5" s="2"/>
      <c r="DOC5" s="2"/>
      <c r="DOD5" s="2"/>
      <c r="DOE5" s="2"/>
      <c r="DOF5" s="2"/>
      <c r="DOG5" s="2"/>
      <c r="DOH5" s="2"/>
      <c r="DOI5" s="2"/>
      <c r="DOJ5" s="2"/>
      <c r="DOK5" s="2"/>
      <c r="DOL5" s="2"/>
      <c r="DOM5" s="2"/>
      <c r="DON5" s="2"/>
      <c r="DOO5" s="2"/>
      <c r="DOP5" s="2"/>
      <c r="DOQ5" s="2"/>
      <c r="DOR5" s="2"/>
      <c r="DOS5" s="2"/>
      <c r="DOT5" s="2"/>
      <c r="DOU5" s="2"/>
      <c r="DOV5" s="2"/>
      <c r="DOW5" s="2"/>
      <c r="DOX5" s="2"/>
      <c r="DOY5" s="2"/>
      <c r="DOZ5" s="2"/>
      <c r="DPA5" s="2"/>
      <c r="DPB5" s="2"/>
      <c r="DPC5" s="2"/>
      <c r="DPD5" s="2"/>
      <c r="DPE5" s="2"/>
      <c r="DPF5" s="2"/>
      <c r="DPG5" s="2"/>
      <c r="DPH5" s="2"/>
      <c r="DPI5" s="2"/>
      <c r="DPJ5" s="2"/>
      <c r="DPK5" s="2"/>
      <c r="DPL5" s="2"/>
      <c r="DPM5" s="2"/>
      <c r="DPN5" s="2"/>
      <c r="DPO5" s="2"/>
      <c r="DPP5" s="2"/>
      <c r="DPQ5" s="2"/>
      <c r="DPR5" s="2"/>
      <c r="DPS5" s="2"/>
      <c r="DPT5" s="2"/>
      <c r="DPU5" s="2"/>
      <c r="DPV5" s="2"/>
      <c r="DPW5" s="2"/>
      <c r="DPX5" s="2"/>
      <c r="DPY5" s="2"/>
      <c r="DPZ5" s="2"/>
      <c r="DQA5" s="2"/>
      <c r="DQB5" s="2"/>
      <c r="DQC5" s="2"/>
      <c r="DQD5" s="2"/>
      <c r="DQE5" s="2"/>
      <c r="DQF5" s="2"/>
      <c r="DQG5" s="2"/>
      <c r="DQH5" s="2"/>
      <c r="DQI5" s="2"/>
      <c r="DQJ5" s="2"/>
      <c r="DQK5" s="2"/>
      <c r="DQL5" s="2"/>
      <c r="DQM5" s="2"/>
      <c r="DQN5" s="2"/>
      <c r="DQO5" s="2"/>
      <c r="DQP5" s="2"/>
      <c r="DQQ5" s="2"/>
      <c r="DQR5" s="2"/>
      <c r="DQS5" s="2"/>
      <c r="DQT5" s="2"/>
      <c r="DQU5" s="2"/>
      <c r="DQV5" s="2"/>
      <c r="DQW5" s="2"/>
      <c r="DQX5" s="2"/>
      <c r="DQY5" s="2"/>
      <c r="DQZ5" s="2"/>
      <c r="DRA5" s="2"/>
      <c r="DRB5" s="2"/>
      <c r="DRC5" s="2"/>
      <c r="DRD5" s="2"/>
      <c r="DRE5" s="2"/>
      <c r="DRF5" s="2"/>
      <c r="DRG5" s="2"/>
      <c r="DRH5" s="2"/>
      <c r="DRI5" s="2"/>
      <c r="DRJ5" s="2"/>
      <c r="DRK5" s="2"/>
      <c r="DRL5" s="2"/>
      <c r="DRM5" s="2"/>
      <c r="DRN5" s="2"/>
      <c r="DRO5" s="2"/>
      <c r="DRP5" s="2"/>
      <c r="DRQ5" s="2"/>
      <c r="DRR5" s="2"/>
      <c r="DRS5" s="2"/>
      <c r="DRT5" s="2"/>
      <c r="DRU5" s="2"/>
      <c r="DRV5" s="2"/>
      <c r="DRW5" s="2"/>
      <c r="DRX5" s="2"/>
      <c r="DRY5" s="2"/>
      <c r="DRZ5" s="2"/>
      <c r="DSA5" s="2"/>
      <c r="DSB5" s="2"/>
      <c r="DSC5" s="2"/>
      <c r="DSD5" s="2"/>
      <c r="DSE5" s="2"/>
      <c r="DSF5" s="2"/>
      <c r="DSG5" s="2"/>
      <c r="DSH5" s="2"/>
      <c r="DSI5" s="2"/>
      <c r="DSJ5" s="2"/>
      <c r="DSK5" s="2"/>
      <c r="DSL5" s="2"/>
      <c r="DSM5" s="2"/>
      <c r="DSN5" s="2"/>
      <c r="DSO5" s="2"/>
      <c r="DSP5" s="2"/>
      <c r="DSQ5" s="2"/>
      <c r="DSR5" s="2"/>
      <c r="DSS5" s="2"/>
      <c r="DST5" s="2"/>
      <c r="DSU5" s="2"/>
      <c r="DSV5" s="2"/>
      <c r="DSW5" s="2"/>
      <c r="DSX5" s="2"/>
      <c r="DSY5" s="2"/>
      <c r="DSZ5" s="2"/>
      <c r="DTA5" s="2"/>
      <c r="DTB5" s="2"/>
      <c r="DTC5" s="2"/>
      <c r="DTD5" s="2"/>
      <c r="DTE5" s="2"/>
      <c r="DTF5" s="2"/>
      <c r="DTG5" s="2"/>
      <c r="DTH5" s="2"/>
      <c r="DTI5" s="2"/>
      <c r="DTJ5" s="2"/>
      <c r="DTK5" s="2"/>
      <c r="DTL5" s="2"/>
      <c r="DTM5" s="2"/>
      <c r="DTN5" s="2"/>
      <c r="DTO5" s="2"/>
      <c r="DTP5" s="2"/>
      <c r="DTQ5" s="2"/>
      <c r="DTR5" s="2"/>
      <c r="DTS5" s="2"/>
      <c r="DTT5" s="2"/>
      <c r="DTU5" s="2"/>
      <c r="DTV5" s="2"/>
      <c r="DTW5" s="2"/>
      <c r="DTX5" s="2"/>
      <c r="DTY5" s="2"/>
      <c r="DTZ5" s="2"/>
      <c r="DUA5" s="2"/>
      <c r="DUB5" s="2"/>
      <c r="DUC5" s="2"/>
      <c r="DUD5" s="2"/>
      <c r="DUE5" s="2"/>
      <c r="DUF5" s="2"/>
      <c r="DUG5" s="2"/>
      <c r="DUH5" s="2"/>
      <c r="DUI5" s="2"/>
      <c r="DUJ5" s="2"/>
      <c r="DUK5" s="2"/>
      <c r="DUL5" s="2"/>
      <c r="DUM5" s="2"/>
      <c r="DUN5" s="2"/>
      <c r="DUO5" s="2"/>
      <c r="DUP5" s="2"/>
      <c r="DUQ5" s="2"/>
      <c r="DUR5" s="2"/>
      <c r="DUS5" s="2"/>
      <c r="DUT5" s="2"/>
      <c r="DUU5" s="2"/>
      <c r="DUV5" s="2"/>
      <c r="DUW5" s="2"/>
      <c r="DUX5" s="2"/>
      <c r="DUY5" s="2"/>
      <c r="DUZ5" s="2"/>
      <c r="DVA5" s="2"/>
      <c r="DVB5" s="2"/>
      <c r="DVC5" s="2"/>
      <c r="DVD5" s="2"/>
      <c r="DVE5" s="2"/>
      <c r="DVF5" s="2"/>
      <c r="DVG5" s="2"/>
      <c r="DVH5" s="2"/>
      <c r="DVI5" s="2"/>
      <c r="DVJ5" s="2"/>
      <c r="DVK5" s="2"/>
      <c r="DVL5" s="2"/>
      <c r="DVM5" s="2"/>
      <c r="DVN5" s="2"/>
      <c r="DVO5" s="2"/>
      <c r="DVP5" s="2"/>
      <c r="DVQ5" s="2"/>
      <c r="DVR5" s="2"/>
      <c r="DVS5" s="2"/>
      <c r="DVT5" s="2"/>
      <c r="DVU5" s="2"/>
      <c r="DVV5" s="2"/>
      <c r="DVW5" s="2"/>
      <c r="DVX5" s="2"/>
      <c r="DVY5" s="2"/>
      <c r="DVZ5" s="2"/>
      <c r="DWA5" s="2"/>
      <c r="DWB5" s="2"/>
      <c r="DWC5" s="2"/>
      <c r="DWD5" s="2"/>
      <c r="DWE5" s="2"/>
      <c r="DWF5" s="2"/>
      <c r="DWG5" s="2"/>
      <c r="DWH5" s="2"/>
      <c r="DWI5" s="2"/>
      <c r="DWJ5" s="2"/>
      <c r="DWK5" s="2"/>
      <c r="DWL5" s="2"/>
      <c r="DWM5" s="2"/>
      <c r="DWN5" s="2"/>
      <c r="DWO5" s="2"/>
      <c r="DWP5" s="2"/>
      <c r="DWQ5" s="2"/>
      <c r="DWR5" s="2"/>
      <c r="DWS5" s="2"/>
      <c r="DWT5" s="2"/>
      <c r="DWU5" s="2"/>
      <c r="DWV5" s="2"/>
      <c r="DWW5" s="2"/>
      <c r="DWX5" s="2"/>
      <c r="DWY5" s="2"/>
      <c r="DWZ5" s="2"/>
      <c r="DXA5" s="2"/>
      <c r="DXB5" s="2"/>
      <c r="DXC5" s="2"/>
      <c r="DXD5" s="2"/>
      <c r="DXE5" s="2"/>
      <c r="DXF5" s="2"/>
      <c r="DXG5" s="2"/>
      <c r="DXH5" s="2"/>
      <c r="DXI5" s="2"/>
      <c r="DXJ5" s="2"/>
      <c r="DXK5" s="2"/>
      <c r="DXL5" s="2"/>
      <c r="DXM5" s="2"/>
      <c r="DXN5" s="2"/>
      <c r="DXO5" s="2"/>
      <c r="DXP5" s="2"/>
      <c r="DXQ5" s="2"/>
      <c r="DXR5" s="2"/>
      <c r="DXS5" s="2"/>
      <c r="DXT5" s="2"/>
      <c r="DXU5" s="2"/>
      <c r="DXV5" s="2"/>
      <c r="DXW5" s="2"/>
      <c r="DXX5" s="2"/>
      <c r="DXY5" s="2"/>
      <c r="DXZ5" s="2"/>
      <c r="DYA5" s="2"/>
      <c r="DYB5" s="2"/>
      <c r="DYC5" s="2"/>
      <c r="DYD5" s="2"/>
      <c r="DYE5" s="2"/>
      <c r="DYF5" s="2"/>
      <c r="DYG5" s="2"/>
      <c r="DYH5" s="2"/>
      <c r="DYI5" s="2"/>
      <c r="DYJ5" s="2"/>
      <c r="DYK5" s="2"/>
      <c r="DYL5" s="2"/>
      <c r="DYM5" s="2"/>
      <c r="DYN5" s="2"/>
      <c r="DYO5" s="2"/>
      <c r="DYP5" s="2"/>
      <c r="DYQ5" s="2"/>
      <c r="DYR5" s="2"/>
      <c r="DYS5" s="2"/>
      <c r="DYT5" s="2"/>
      <c r="DYU5" s="2"/>
      <c r="DYV5" s="2"/>
      <c r="DYW5" s="2"/>
      <c r="DYX5" s="2"/>
      <c r="DYY5" s="2"/>
      <c r="DYZ5" s="2"/>
      <c r="DZA5" s="2"/>
      <c r="DZB5" s="2"/>
      <c r="DZC5" s="2"/>
      <c r="DZD5" s="2"/>
      <c r="DZE5" s="2"/>
      <c r="DZF5" s="2"/>
      <c r="DZG5" s="2"/>
      <c r="DZH5" s="2"/>
      <c r="DZI5" s="2"/>
      <c r="DZJ5" s="2"/>
      <c r="DZK5" s="2"/>
      <c r="DZL5" s="2"/>
      <c r="DZM5" s="2"/>
      <c r="DZN5" s="2"/>
      <c r="DZO5" s="2"/>
      <c r="DZP5" s="2"/>
      <c r="DZQ5" s="2"/>
      <c r="DZR5" s="2"/>
      <c r="DZS5" s="2"/>
      <c r="DZT5" s="2"/>
      <c r="DZU5" s="2"/>
      <c r="DZV5" s="2"/>
      <c r="DZW5" s="2"/>
      <c r="DZX5" s="2"/>
      <c r="DZY5" s="2"/>
      <c r="DZZ5" s="2"/>
      <c r="EAA5" s="2"/>
      <c r="EAB5" s="2"/>
      <c r="EAC5" s="2"/>
      <c r="EAD5" s="2"/>
      <c r="EAE5" s="2"/>
      <c r="EAF5" s="2"/>
      <c r="EAG5" s="2"/>
      <c r="EAH5" s="2"/>
      <c r="EAI5" s="2"/>
      <c r="EAJ5" s="2"/>
      <c r="EAK5" s="2"/>
      <c r="EAL5" s="2"/>
      <c r="EAM5" s="2"/>
      <c r="EAN5" s="2"/>
      <c r="EAO5" s="2"/>
      <c r="EAP5" s="2"/>
      <c r="EAQ5" s="2"/>
      <c r="EAR5" s="2"/>
      <c r="EAS5" s="2"/>
      <c r="EAT5" s="2"/>
      <c r="EAU5" s="2"/>
      <c r="EAV5" s="2"/>
      <c r="EAW5" s="2"/>
      <c r="EAX5" s="2"/>
      <c r="EAY5" s="2"/>
      <c r="EAZ5" s="2"/>
      <c r="EBA5" s="2"/>
      <c r="EBB5" s="2"/>
      <c r="EBC5" s="2"/>
      <c r="EBD5" s="2"/>
      <c r="EBE5" s="2"/>
      <c r="EBF5" s="2"/>
      <c r="EBG5" s="2"/>
      <c r="EBH5" s="2"/>
      <c r="EBI5" s="2"/>
      <c r="EBJ5" s="2"/>
      <c r="EBK5" s="2"/>
      <c r="EBL5" s="2"/>
      <c r="EBM5" s="2"/>
      <c r="EBN5" s="2"/>
      <c r="EBO5" s="2"/>
      <c r="EBP5" s="2"/>
      <c r="EBQ5" s="2"/>
      <c r="EBR5" s="2"/>
      <c r="EBS5" s="2"/>
      <c r="EBT5" s="2"/>
      <c r="EBU5" s="2"/>
      <c r="EBV5" s="2"/>
      <c r="EBW5" s="2"/>
      <c r="EBX5" s="2"/>
      <c r="EBY5" s="2"/>
      <c r="EBZ5" s="2"/>
      <c r="ECA5" s="2"/>
      <c r="ECB5" s="2"/>
      <c r="ECC5" s="2"/>
      <c r="ECD5" s="2"/>
      <c r="ECE5" s="2"/>
      <c r="ECF5" s="2"/>
      <c r="ECG5" s="2"/>
      <c r="ECH5" s="2"/>
      <c r="ECI5" s="2"/>
      <c r="ECJ5" s="2"/>
      <c r="ECK5" s="2"/>
      <c r="ECL5" s="2"/>
      <c r="ECM5" s="2"/>
      <c r="ECN5" s="2"/>
      <c r="ECO5" s="2"/>
      <c r="ECP5" s="2"/>
      <c r="ECQ5" s="2"/>
      <c r="ECR5" s="2"/>
      <c r="ECS5" s="2"/>
      <c r="ECT5" s="2"/>
      <c r="ECU5" s="2"/>
      <c r="ECV5" s="2"/>
      <c r="ECW5" s="2"/>
      <c r="ECX5" s="2"/>
      <c r="ECY5" s="2"/>
      <c r="ECZ5" s="2"/>
      <c r="EDA5" s="2"/>
      <c r="EDB5" s="2"/>
      <c r="EDC5" s="2"/>
      <c r="EDD5" s="2"/>
      <c r="EDE5" s="2"/>
      <c r="EDF5" s="2"/>
      <c r="EDG5" s="2"/>
      <c r="EDH5" s="2"/>
      <c r="EDI5" s="2"/>
      <c r="EDJ5" s="2"/>
      <c r="EDK5" s="2"/>
      <c r="EDL5" s="2"/>
      <c r="EDM5" s="2"/>
      <c r="EDN5" s="2"/>
      <c r="EDO5" s="2"/>
      <c r="EDP5" s="2"/>
      <c r="EDQ5" s="2"/>
      <c r="EDR5" s="2"/>
      <c r="EDS5" s="2"/>
      <c r="EDT5" s="2"/>
      <c r="EDU5" s="2"/>
      <c r="EDV5" s="2"/>
      <c r="EDW5" s="2"/>
      <c r="EDX5" s="2"/>
      <c r="EDY5" s="2"/>
      <c r="EDZ5" s="2"/>
      <c r="EEA5" s="2"/>
      <c r="EEB5" s="2"/>
      <c r="EEC5" s="2"/>
      <c r="EED5" s="2"/>
      <c r="EEE5" s="2"/>
      <c r="EEF5" s="2"/>
      <c r="EEG5" s="2"/>
      <c r="EEH5" s="2"/>
      <c r="EEI5" s="2"/>
      <c r="EEJ5" s="2"/>
      <c r="EEK5" s="2"/>
      <c r="EEL5" s="2"/>
      <c r="EEM5" s="2"/>
      <c r="EEN5" s="2"/>
      <c r="EEO5" s="2"/>
      <c r="EEP5" s="2"/>
      <c r="EEQ5" s="2"/>
      <c r="EER5" s="2"/>
      <c r="EES5" s="2"/>
      <c r="EET5" s="2"/>
      <c r="EEU5" s="2"/>
      <c r="EEV5" s="2"/>
      <c r="EEW5" s="2"/>
      <c r="EEX5" s="2"/>
      <c r="EEY5" s="2"/>
      <c r="EEZ5" s="2"/>
      <c r="EFA5" s="2"/>
      <c r="EFB5" s="2"/>
      <c r="EFC5" s="2"/>
      <c r="EFD5" s="2"/>
      <c r="EFE5" s="2"/>
      <c r="EFF5" s="2"/>
      <c r="EFG5" s="2"/>
      <c r="EFH5" s="2"/>
      <c r="EFI5" s="2"/>
      <c r="EFJ5" s="2"/>
      <c r="EFK5" s="2"/>
      <c r="EFL5" s="2"/>
      <c r="EFM5" s="2"/>
      <c r="EFN5" s="2"/>
      <c r="EFO5" s="2"/>
      <c r="EFP5" s="2"/>
      <c r="EFQ5" s="2"/>
      <c r="EFR5" s="2"/>
      <c r="EFS5" s="2"/>
      <c r="EFT5" s="2"/>
      <c r="EFU5" s="2"/>
      <c r="EFV5" s="2"/>
      <c r="EFW5" s="2"/>
      <c r="EFX5" s="2"/>
      <c r="EFY5" s="2"/>
      <c r="EFZ5" s="2"/>
      <c r="EGA5" s="2"/>
      <c r="EGB5" s="2"/>
      <c r="EGC5" s="2"/>
      <c r="EGD5" s="2"/>
      <c r="EGE5" s="2"/>
      <c r="EGF5" s="2"/>
      <c r="EGG5" s="2"/>
      <c r="EGH5" s="2"/>
      <c r="EGI5" s="2"/>
      <c r="EGJ5" s="2"/>
      <c r="EGK5" s="2"/>
      <c r="EGL5" s="2"/>
      <c r="EGM5" s="2"/>
      <c r="EGN5" s="2"/>
      <c r="EGO5" s="2"/>
      <c r="EGP5" s="2"/>
      <c r="EGQ5" s="2"/>
      <c r="EGR5" s="2"/>
      <c r="EGS5" s="2"/>
      <c r="EGT5" s="2"/>
      <c r="EGU5" s="2"/>
      <c r="EGV5" s="2"/>
      <c r="EGW5" s="2"/>
      <c r="EGX5" s="2"/>
      <c r="EGY5" s="2"/>
      <c r="EGZ5" s="2"/>
      <c r="EHA5" s="2"/>
      <c r="EHB5" s="2"/>
      <c r="EHC5" s="2"/>
      <c r="EHD5" s="2"/>
      <c r="EHE5" s="2"/>
      <c r="EHF5" s="2"/>
      <c r="EHG5" s="2"/>
      <c r="EHH5" s="2"/>
      <c r="EHI5" s="2"/>
      <c r="EHJ5" s="2"/>
      <c r="EHK5" s="2"/>
      <c r="EHL5" s="2"/>
      <c r="EHM5" s="2"/>
      <c r="EHN5" s="2"/>
      <c r="EHO5" s="2"/>
      <c r="EHP5" s="2"/>
      <c r="EHQ5" s="2"/>
      <c r="EHR5" s="2"/>
      <c r="EHS5" s="2"/>
      <c r="EHT5" s="2"/>
      <c r="EHU5" s="2"/>
      <c r="EHV5" s="2"/>
      <c r="EHW5" s="2"/>
      <c r="EHX5" s="2"/>
      <c r="EHY5" s="2"/>
      <c r="EHZ5" s="2"/>
      <c r="EIA5" s="2"/>
      <c r="EIB5" s="2"/>
      <c r="EIC5" s="2"/>
      <c r="EID5" s="2"/>
      <c r="EIE5" s="2"/>
      <c r="EIF5" s="2"/>
      <c r="EIG5" s="2"/>
      <c r="EIH5" s="2"/>
      <c r="EII5" s="2"/>
      <c r="EIJ5" s="2"/>
      <c r="EIK5" s="2"/>
      <c r="EIL5" s="2"/>
      <c r="EIM5" s="2"/>
      <c r="EIN5" s="2"/>
      <c r="EIO5" s="2"/>
      <c r="EIP5" s="2"/>
      <c r="EIQ5" s="2"/>
      <c r="EIR5" s="2"/>
      <c r="EIS5" s="2"/>
      <c r="EIT5" s="2"/>
      <c r="EIU5" s="2"/>
      <c r="EIV5" s="2"/>
      <c r="EIW5" s="2"/>
      <c r="EIX5" s="2"/>
      <c r="EIY5" s="2"/>
      <c r="EIZ5" s="2"/>
      <c r="EJA5" s="2"/>
      <c r="EJB5" s="2"/>
      <c r="EJC5" s="2"/>
      <c r="EJD5" s="2"/>
      <c r="EJE5" s="2"/>
      <c r="EJF5" s="2"/>
      <c r="EJG5" s="2"/>
      <c r="EJH5" s="2"/>
      <c r="EJI5" s="2"/>
      <c r="EJJ5" s="2"/>
      <c r="EJK5" s="2"/>
      <c r="EJL5" s="2"/>
      <c r="EJM5" s="2"/>
      <c r="EJN5" s="2"/>
      <c r="EJO5" s="2"/>
      <c r="EJP5" s="2"/>
      <c r="EJQ5" s="2"/>
      <c r="EJR5" s="2"/>
      <c r="EJS5" s="2"/>
      <c r="EJT5" s="2"/>
      <c r="EJU5" s="2"/>
      <c r="EJV5" s="2"/>
      <c r="EJW5" s="2"/>
      <c r="EJX5" s="2"/>
      <c r="EJY5" s="2"/>
      <c r="EJZ5" s="2"/>
      <c r="EKA5" s="2"/>
      <c r="EKB5" s="2"/>
      <c r="EKC5" s="2"/>
      <c r="EKD5" s="2"/>
      <c r="EKE5" s="2"/>
      <c r="EKF5" s="2"/>
      <c r="EKG5" s="2"/>
      <c r="EKH5" s="2"/>
      <c r="EKI5" s="2"/>
      <c r="EKJ5" s="2"/>
      <c r="EKK5" s="2"/>
      <c r="EKL5" s="2"/>
      <c r="EKM5" s="2"/>
      <c r="EKN5" s="2"/>
      <c r="EKO5" s="2"/>
      <c r="EKP5" s="2"/>
      <c r="EKQ5" s="2"/>
      <c r="EKR5" s="2"/>
      <c r="EKS5" s="2"/>
      <c r="EKT5" s="2"/>
      <c r="EKU5" s="2"/>
      <c r="EKV5" s="2"/>
      <c r="EKW5" s="2"/>
      <c r="EKX5" s="2"/>
      <c r="EKY5" s="2"/>
      <c r="EKZ5" s="2"/>
      <c r="ELA5" s="2"/>
      <c r="ELB5" s="2"/>
      <c r="ELC5" s="2"/>
      <c r="ELD5" s="2"/>
      <c r="ELE5" s="2"/>
      <c r="ELF5" s="2"/>
      <c r="ELG5" s="2"/>
      <c r="ELH5" s="2"/>
      <c r="ELI5" s="2"/>
      <c r="ELJ5" s="2"/>
      <c r="ELK5" s="2"/>
      <c r="ELL5" s="2"/>
      <c r="ELM5" s="2"/>
      <c r="ELN5" s="2"/>
      <c r="ELO5" s="2"/>
      <c r="ELP5" s="2"/>
      <c r="ELQ5" s="2"/>
      <c r="ELR5" s="2"/>
      <c r="ELS5" s="2"/>
      <c r="ELT5" s="2"/>
      <c r="ELU5" s="2"/>
      <c r="ELV5" s="2"/>
      <c r="ELW5" s="2"/>
      <c r="ELX5" s="2"/>
      <c r="ELY5" s="2"/>
      <c r="ELZ5" s="2"/>
      <c r="EMA5" s="2"/>
      <c r="EMB5" s="2"/>
      <c r="EMC5" s="2"/>
      <c r="EMD5" s="2"/>
      <c r="EME5" s="2"/>
      <c r="EMF5" s="2"/>
      <c r="EMG5" s="2"/>
      <c r="EMH5" s="2"/>
      <c r="EMI5" s="2"/>
      <c r="EMJ5" s="2"/>
      <c r="EMK5" s="2"/>
      <c r="EML5" s="2"/>
      <c r="EMM5" s="2"/>
      <c r="EMN5" s="2"/>
      <c r="EMO5" s="2"/>
      <c r="EMP5" s="2"/>
      <c r="EMQ5" s="2"/>
      <c r="EMR5" s="2"/>
      <c r="EMS5" s="2"/>
      <c r="EMT5" s="2"/>
      <c r="EMU5" s="2"/>
      <c r="EMV5" s="2"/>
      <c r="EMW5" s="2"/>
      <c r="EMX5" s="2"/>
      <c r="EMY5" s="2"/>
      <c r="EMZ5" s="2"/>
      <c r="ENA5" s="2"/>
      <c r="ENB5" s="2"/>
      <c r="ENC5" s="2"/>
      <c r="END5" s="2"/>
      <c r="ENE5" s="2"/>
      <c r="ENF5" s="2"/>
      <c r="ENG5" s="2"/>
      <c r="ENH5" s="2"/>
      <c r="ENI5" s="2"/>
      <c r="ENJ5" s="2"/>
      <c r="ENK5" s="2"/>
      <c r="ENL5" s="2"/>
      <c r="ENM5" s="2"/>
      <c r="ENN5" s="2"/>
      <c r="ENO5" s="2"/>
      <c r="ENP5" s="2"/>
      <c r="ENQ5" s="2"/>
      <c r="ENR5" s="2"/>
      <c r="ENS5" s="2"/>
      <c r="ENT5" s="2"/>
      <c r="ENU5" s="2"/>
      <c r="ENV5" s="2"/>
      <c r="ENW5" s="2"/>
      <c r="ENX5" s="2"/>
      <c r="ENY5" s="2"/>
      <c r="ENZ5" s="2"/>
      <c r="EOA5" s="2"/>
      <c r="EOB5" s="2"/>
      <c r="EOC5" s="2"/>
      <c r="EOD5" s="2"/>
      <c r="EOE5" s="2"/>
      <c r="EOF5" s="2"/>
      <c r="EOG5" s="2"/>
      <c r="EOH5" s="2"/>
      <c r="EOI5" s="2"/>
      <c r="EOJ5" s="2"/>
      <c r="EOK5" s="2"/>
      <c r="EOL5" s="2"/>
      <c r="EOM5" s="2"/>
      <c r="EON5" s="2"/>
      <c r="EOO5" s="2"/>
      <c r="EOP5" s="2"/>
      <c r="EOQ5" s="2"/>
      <c r="EOR5" s="2"/>
      <c r="EOS5" s="2"/>
      <c r="EOT5" s="2"/>
      <c r="EOU5" s="2"/>
      <c r="EOV5" s="2"/>
      <c r="EOW5" s="2"/>
      <c r="EOX5" s="2"/>
      <c r="EOY5" s="2"/>
      <c r="EOZ5" s="2"/>
      <c r="EPA5" s="2"/>
      <c r="EPB5" s="2"/>
      <c r="EPC5" s="2"/>
      <c r="EPD5" s="2"/>
      <c r="EPE5" s="2"/>
      <c r="EPF5" s="2"/>
      <c r="EPG5" s="2"/>
      <c r="EPH5" s="2"/>
      <c r="EPI5" s="2"/>
      <c r="EPJ5" s="2"/>
      <c r="EPK5" s="2"/>
      <c r="EPL5" s="2"/>
      <c r="EPM5" s="2"/>
      <c r="EPN5" s="2"/>
      <c r="EPO5" s="2"/>
      <c r="EPP5" s="2"/>
      <c r="EPQ5" s="2"/>
      <c r="EPR5" s="2"/>
      <c r="EPS5" s="2"/>
      <c r="EPT5" s="2"/>
      <c r="EPU5" s="2"/>
      <c r="EPV5" s="2"/>
      <c r="EPW5" s="2"/>
      <c r="EPX5" s="2"/>
      <c r="EPY5" s="2"/>
      <c r="EPZ5" s="2"/>
      <c r="EQA5" s="2"/>
      <c r="EQB5" s="2"/>
      <c r="EQC5" s="2"/>
      <c r="EQD5" s="2"/>
      <c r="EQE5" s="2"/>
      <c r="EQF5" s="2"/>
      <c r="EQG5" s="2"/>
      <c r="EQH5" s="2"/>
      <c r="EQI5" s="2"/>
      <c r="EQJ5" s="2"/>
      <c r="EQK5" s="2"/>
      <c r="EQL5" s="2"/>
      <c r="EQM5" s="2"/>
      <c r="EQN5" s="2"/>
      <c r="EQO5" s="2"/>
      <c r="EQP5" s="2"/>
      <c r="EQQ5" s="2"/>
      <c r="EQR5" s="2"/>
      <c r="EQS5" s="2"/>
      <c r="EQT5" s="2"/>
      <c r="EQU5" s="2"/>
      <c r="EQV5" s="2"/>
      <c r="EQW5" s="2"/>
      <c r="EQX5" s="2"/>
      <c r="EQY5" s="2"/>
      <c r="EQZ5" s="2"/>
      <c r="ERA5" s="2"/>
      <c r="ERB5" s="2"/>
      <c r="ERC5" s="2"/>
      <c r="ERD5" s="2"/>
      <c r="ERE5" s="2"/>
      <c r="ERF5" s="2"/>
      <c r="ERG5" s="2"/>
      <c r="ERH5" s="2"/>
      <c r="ERI5" s="2"/>
      <c r="ERJ5" s="2"/>
      <c r="ERK5" s="2"/>
      <c r="ERL5" s="2"/>
      <c r="ERM5" s="2"/>
      <c r="ERN5" s="2"/>
      <c r="ERO5" s="2"/>
      <c r="ERP5" s="2"/>
      <c r="ERQ5" s="2"/>
      <c r="ERR5" s="2"/>
      <c r="ERS5" s="2"/>
      <c r="ERT5" s="2"/>
      <c r="ERU5" s="2"/>
      <c r="ERV5" s="2"/>
      <c r="ERW5" s="2"/>
      <c r="ERX5" s="2"/>
      <c r="ERY5" s="2"/>
      <c r="ERZ5" s="2"/>
      <c r="ESA5" s="2"/>
      <c r="ESB5" s="2"/>
      <c r="ESC5" s="2"/>
      <c r="ESD5" s="2"/>
      <c r="ESE5" s="2"/>
      <c r="ESF5" s="2"/>
      <c r="ESG5" s="2"/>
      <c r="ESH5" s="2"/>
      <c r="ESI5" s="2"/>
      <c r="ESJ5" s="2"/>
      <c r="ESK5" s="2"/>
      <c r="ESL5" s="2"/>
      <c r="ESM5" s="2"/>
      <c r="ESN5" s="2"/>
      <c r="ESO5" s="2"/>
      <c r="ESP5" s="2"/>
      <c r="ESQ5" s="2"/>
      <c r="ESR5" s="2"/>
      <c r="ESS5" s="2"/>
      <c r="EST5" s="2"/>
      <c r="ESU5" s="2"/>
      <c r="ESV5" s="2"/>
      <c r="ESW5" s="2"/>
      <c r="ESX5" s="2"/>
      <c r="ESY5" s="2"/>
      <c r="ESZ5" s="2"/>
      <c r="ETA5" s="2"/>
      <c r="ETB5" s="2"/>
      <c r="ETC5" s="2"/>
      <c r="ETD5" s="2"/>
      <c r="ETE5" s="2"/>
      <c r="ETF5" s="2"/>
      <c r="ETG5" s="2"/>
      <c r="ETH5" s="2"/>
      <c r="ETI5" s="2"/>
      <c r="ETJ5" s="2"/>
      <c r="ETK5" s="2"/>
      <c r="ETL5" s="2"/>
      <c r="ETM5" s="2"/>
      <c r="ETN5" s="2"/>
      <c r="ETO5" s="2"/>
      <c r="ETP5" s="2"/>
      <c r="ETQ5" s="2"/>
      <c r="ETR5" s="2"/>
      <c r="ETS5" s="2"/>
      <c r="ETT5" s="2"/>
      <c r="ETU5" s="2"/>
      <c r="ETV5" s="2"/>
      <c r="ETW5" s="2"/>
      <c r="ETX5" s="2"/>
      <c r="ETY5" s="2"/>
      <c r="ETZ5" s="2"/>
      <c r="EUA5" s="2"/>
      <c r="EUB5" s="2"/>
      <c r="EUC5" s="2"/>
      <c r="EUD5" s="2"/>
      <c r="EUE5" s="2"/>
      <c r="EUF5" s="2"/>
      <c r="EUG5" s="2"/>
      <c r="EUH5" s="2"/>
      <c r="EUI5" s="2"/>
      <c r="EUJ5" s="2"/>
      <c r="EUK5" s="2"/>
      <c r="EUL5" s="2"/>
      <c r="EUM5" s="2"/>
      <c r="EUN5" s="2"/>
      <c r="EUO5" s="2"/>
      <c r="EUP5" s="2"/>
      <c r="EUQ5" s="2"/>
      <c r="EUR5" s="2"/>
      <c r="EUS5" s="2"/>
      <c r="EUT5" s="2"/>
      <c r="EUU5" s="2"/>
      <c r="EUV5" s="2"/>
      <c r="EUW5" s="2"/>
      <c r="EUX5" s="2"/>
      <c r="EUY5" s="2"/>
      <c r="EUZ5" s="2"/>
      <c r="EVA5" s="2"/>
      <c r="EVB5" s="2"/>
      <c r="EVC5" s="2"/>
      <c r="EVD5" s="2"/>
      <c r="EVE5" s="2"/>
      <c r="EVF5" s="2"/>
      <c r="EVG5" s="2"/>
      <c r="EVH5" s="2"/>
      <c r="EVI5" s="2"/>
      <c r="EVJ5" s="2"/>
      <c r="EVK5" s="2"/>
      <c r="EVL5" s="2"/>
      <c r="EVM5" s="2"/>
      <c r="EVN5" s="2"/>
      <c r="EVO5" s="2"/>
      <c r="EVP5" s="2"/>
      <c r="EVQ5" s="2"/>
      <c r="EVR5" s="2"/>
      <c r="EVS5" s="2"/>
      <c r="EVT5" s="2"/>
      <c r="EVU5" s="2"/>
      <c r="EVV5" s="2"/>
      <c r="EVW5" s="2"/>
      <c r="EVX5" s="2"/>
      <c r="EVY5" s="2"/>
      <c r="EVZ5" s="2"/>
      <c r="EWA5" s="2"/>
      <c r="EWB5" s="2"/>
      <c r="EWC5" s="2"/>
      <c r="EWD5" s="2"/>
      <c r="EWE5" s="2"/>
      <c r="EWF5" s="2"/>
      <c r="EWG5" s="2"/>
      <c r="EWH5" s="2"/>
      <c r="EWI5" s="2"/>
      <c r="EWJ5" s="2"/>
      <c r="EWK5" s="2"/>
      <c r="EWL5" s="2"/>
      <c r="EWM5" s="2"/>
      <c r="EWN5" s="2"/>
      <c r="EWO5" s="2"/>
      <c r="EWP5" s="2"/>
      <c r="EWQ5" s="2"/>
      <c r="EWR5" s="2"/>
      <c r="EWS5" s="2"/>
      <c r="EWT5" s="2"/>
      <c r="EWU5" s="2"/>
      <c r="EWV5" s="2"/>
      <c r="EWW5" s="2"/>
      <c r="EWX5" s="2"/>
      <c r="EWY5" s="2"/>
      <c r="EWZ5" s="2"/>
      <c r="EXA5" s="2"/>
      <c r="EXB5" s="2"/>
      <c r="EXC5" s="2"/>
      <c r="EXD5" s="2"/>
      <c r="EXE5" s="2"/>
      <c r="EXF5" s="2"/>
      <c r="EXG5" s="2"/>
      <c r="EXH5" s="2"/>
      <c r="EXI5" s="2"/>
      <c r="EXJ5" s="2"/>
      <c r="EXK5" s="2"/>
      <c r="EXL5" s="2"/>
      <c r="EXM5" s="2"/>
      <c r="EXN5" s="2"/>
      <c r="EXO5" s="2"/>
      <c r="EXP5" s="2"/>
      <c r="EXQ5" s="2"/>
      <c r="EXR5" s="2"/>
      <c r="EXS5" s="2"/>
      <c r="EXT5" s="2"/>
      <c r="EXU5" s="2"/>
      <c r="EXV5" s="2"/>
      <c r="EXW5" s="2"/>
      <c r="EXX5" s="2"/>
      <c r="EXY5" s="2"/>
      <c r="EXZ5" s="2"/>
      <c r="EYA5" s="2"/>
      <c r="EYB5" s="2"/>
      <c r="EYC5" s="2"/>
      <c r="EYD5" s="2"/>
      <c r="EYE5" s="2"/>
      <c r="EYF5" s="2"/>
      <c r="EYG5" s="2"/>
      <c r="EYH5" s="2"/>
      <c r="EYI5" s="2"/>
      <c r="EYJ5" s="2"/>
      <c r="EYK5" s="2"/>
      <c r="EYL5" s="2"/>
      <c r="EYM5" s="2"/>
      <c r="EYN5" s="2"/>
      <c r="EYO5" s="2"/>
      <c r="EYP5" s="2"/>
      <c r="EYQ5" s="2"/>
      <c r="EYR5" s="2"/>
      <c r="EYS5" s="2"/>
      <c r="EYT5" s="2"/>
      <c r="EYU5" s="2"/>
      <c r="EYV5" s="2"/>
      <c r="EYW5" s="2"/>
      <c r="EYX5" s="2"/>
      <c r="EYY5" s="2"/>
      <c r="EYZ5" s="2"/>
      <c r="EZA5" s="2"/>
      <c r="EZB5" s="2"/>
      <c r="EZC5" s="2"/>
      <c r="EZD5" s="2"/>
      <c r="EZE5" s="2"/>
      <c r="EZF5" s="2"/>
      <c r="EZG5" s="2"/>
      <c r="EZH5" s="2"/>
      <c r="EZI5" s="2"/>
      <c r="EZJ5" s="2"/>
      <c r="EZK5" s="2"/>
      <c r="EZL5" s="2"/>
      <c r="EZM5" s="2"/>
      <c r="EZN5" s="2"/>
      <c r="EZO5" s="2"/>
      <c r="EZP5" s="2"/>
      <c r="EZQ5" s="2"/>
      <c r="EZR5" s="2"/>
      <c r="EZS5" s="2"/>
      <c r="EZT5" s="2"/>
      <c r="EZU5" s="2"/>
      <c r="EZV5" s="2"/>
      <c r="EZW5" s="2"/>
      <c r="EZX5" s="2"/>
      <c r="EZY5" s="2"/>
      <c r="EZZ5" s="2"/>
      <c r="FAA5" s="2"/>
      <c r="FAB5" s="2"/>
      <c r="FAC5" s="2"/>
      <c r="FAD5" s="2"/>
      <c r="FAE5" s="2"/>
      <c r="FAF5" s="2"/>
      <c r="FAG5" s="2"/>
      <c r="FAH5" s="2"/>
      <c r="FAI5" s="2"/>
      <c r="FAJ5" s="2"/>
      <c r="FAK5" s="2"/>
      <c r="FAL5" s="2"/>
      <c r="FAM5" s="2"/>
      <c r="FAN5" s="2"/>
      <c r="FAO5" s="2"/>
      <c r="FAP5" s="2"/>
      <c r="FAQ5" s="2"/>
      <c r="FAR5" s="2"/>
      <c r="FAS5" s="2"/>
      <c r="FAT5" s="2"/>
      <c r="FAU5" s="2"/>
      <c r="FAV5" s="2"/>
      <c r="FAW5" s="2"/>
      <c r="FAX5" s="2"/>
      <c r="FAY5" s="2"/>
      <c r="FAZ5" s="2"/>
      <c r="FBA5" s="2"/>
      <c r="FBB5" s="2"/>
      <c r="FBC5" s="2"/>
      <c r="FBD5" s="2"/>
      <c r="FBE5" s="2"/>
      <c r="FBF5" s="2"/>
      <c r="FBG5" s="2"/>
      <c r="FBH5" s="2"/>
      <c r="FBI5" s="2"/>
      <c r="FBJ5" s="2"/>
      <c r="FBK5" s="2"/>
      <c r="FBL5" s="2"/>
      <c r="FBM5" s="2"/>
      <c r="FBN5" s="2"/>
      <c r="FBO5" s="2"/>
      <c r="FBP5" s="2"/>
      <c r="FBQ5" s="2"/>
      <c r="FBR5" s="2"/>
      <c r="FBS5" s="2"/>
      <c r="FBT5" s="2"/>
      <c r="FBU5" s="2"/>
      <c r="FBV5" s="2"/>
      <c r="FBW5" s="2"/>
      <c r="FBX5" s="2"/>
      <c r="FBY5" s="2"/>
      <c r="FBZ5" s="2"/>
      <c r="FCA5" s="2"/>
      <c r="FCB5" s="2"/>
      <c r="FCC5" s="2"/>
      <c r="FCD5" s="2"/>
      <c r="FCE5" s="2"/>
      <c r="FCF5" s="2"/>
      <c r="FCG5" s="2"/>
      <c r="FCH5" s="2"/>
      <c r="FCI5" s="2"/>
      <c r="FCJ5" s="2"/>
      <c r="FCK5" s="2"/>
      <c r="FCL5" s="2"/>
      <c r="FCM5" s="2"/>
      <c r="FCN5" s="2"/>
      <c r="FCO5" s="2"/>
      <c r="FCP5" s="2"/>
      <c r="FCQ5" s="2"/>
      <c r="FCR5" s="2"/>
      <c r="FCS5" s="2"/>
      <c r="FCT5" s="2"/>
      <c r="FCU5" s="2"/>
      <c r="FCV5" s="2"/>
      <c r="FCW5" s="2"/>
      <c r="FCX5" s="2"/>
      <c r="FCY5" s="2"/>
      <c r="FCZ5" s="2"/>
      <c r="FDA5" s="2"/>
      <c r="FDB5" s="2"/>
      <c r="FDC5" s="2"/>
      <c r="FDD5" s="2"/>
      <c r="FDE5" s="2"/>
      <c r="FDF5" s="2"/>
      <c r="FDG5" s="2"/>
      <c r="FDH5" s="2"/>
      <c r="FDI5" s="2"/>
      <c r="FDJ5" s="2"/>
      <c r="FDK5" s="2"/>
      <c r="FDL5" s="2"/>
      <c r="FDM5" s="2"/>
      <c r="FDN5" s="2"/>
      <c r="FDO5" s="2"/>
      <c r="FDP5" s="2"/>
      <c r="FDQ5" s="2"/>
      <c r="FDR5" s="2"/>
      <c r="FDS5" s="2"/>
      <c r="FDT5" s="2"/>
      <c r="FDU5" s="2"/>
      <c r="FDV5" s="2"/>
      <c r="FDW5" s="2"/>
      <c r="FDX5" s="2"/>
      <c r="FDY5" s="2"/>
      <c r="FDZ5" s="2"/>
      <c r="FEA5" s="2"/>
      <c r="FEB5" s="2"/>
      <c r="FEC5" s="2"/>
      <c r="FED5" s="2"/>
      <c r="FEE5" s="2"/>
      <c r="FEF5" s="2"/>
      <c r="FEG5" s="2"/>
      <c r="FEH5" s="2"/>
      <c r="FEI5" s="2"/>
      <c r="FEJ5" s="2"/>
      <c r="FEK5" s="2"/>
      <c r="FEL5" s="2"/>
      <c r="FEM5" s="2"/>
      <c r="FEN5" s="2"/>
      <c r="FEO5" s="2"/>
      <c r="FEP5" s="2"/>
      <c r="FEQ5" s="2"/>
      <c r="FER5" s="2"/>
      <c r="FES5" s="2"/>
      <c r="FET5" s="2"/>
      <c r="FEU5" s="2"/>
      <c r="FEV5" s="2"/>
      <c r="FEW5" s="2"/>
      <c r="FEX5" s="2"/>
      <c r="FEY5" s="2"/>
      <c r="FEZ5" s="2"/>
      <c r="FFA5" s="2"/>
      <c r="FFB5" s="2"/>
      <c r="FFC5" s="2"/>
      <c r="FFD5" s="2"/>
      <c r="FFE5" s="2"/>
      <c r="FFF5" s="2"/>
      <c r="FFG5" s="2"/>
      <c r="FFH5" s="2"/>
      <c r="FFI5" s="2"/>
      <c r="FFJ5" s="2"/>
      <c r="FFK5" s="2"/>
      <c r="FFL5" s="2"/>
      <c r="FFM5" s="2"/>
      <c r="FFN5" s="2"/>
      <c r="FFO5" s="2"/>
      <c r="FFP5" s="2"/>
      <c r="FFQ5" s="2"/>
      <c r="FFR5" s="2"/>
      <c r="FFS5" s="2"/>
      <c r="FFT5" s="2"/>
      <c r="FFU5" s="2"/>
      <c r="FFV5" s="2"/>
      <c r="FFW5" s="2"/>
      <c r="FFX5" s="2"/>
      <c r="FFY5" s="2"/>
      <c r="FFZ5" s="2"/>
      <c r="FGA5" s="2"/>
      <c r="FGB5" s="2"/>
      <c r="FGC5" s="2"/>
      <c r="FGD5" s="2"/>
      <c r="FGE5" s="2"/>
      <c r="FGF5" s="2"/>
      <c r="FGG5" s="2"/>
      <c r="FGH5" s="2"/>
      <c r="FGI5" s="2"/>
      <c r="FGJ5" s="2"/>
      <c r="FGK5" s="2"/>
      <c r="FGL5" s="2"/>
      <c r="FGM5" s="2"/>
      <c r="FGN5" s="2"/>
      <c r="FGO5" s="2"/>
      <c r="FGP5" s="2"/>
      <c r="FGQ5" s="2"/>
      <c r="FGR5" s="2"/>
      <c r="FGS5" s="2"/>
      <c r="FGT5" s="2"/>
      <c r="FGU5" s="2"/>
      <c r="FGV5" s="2"/>
      <c r="FGW5" s="2"/>
      <c r="FGX5" s="2"/>
      <c r="FGY5" s="2"/>
      <c r="FGZ5" s="2"/>
      <c r="FHA5" s="2"/>
      <c r="FHB5" s="2"/>
      <c r="FHC5" s="2"/>
      <c r="FHD5" s="2"/>
      <c r="FHE5" s="2"/>
      <c r="FHF5" s="2"/>
      <c r="FHG5" s="2"/>
      <c r="FHH5" s="2"/>
      <c r="FHI5" s="2"/>
      <c r="FHJ5" s="2"/>
      <c r="FHK5" s="2"/>
      <c r="FHL5" s="2"/>
      <c r="FHM5" s="2"/>
      <c r="FHN5" s="2"/>
      <c r="FHO5" s="2"/>
      <c r="FHP5" s="2"/>
      <c r="FHQ5" s="2"/>
      <c r="FHR5" s="2"/>
      <c r="FHS5" s="2"/>
      <c r="FHT5" s="2"/>
      <c r="FHU5" s="2"/>
      <c r="FHV5" s="2"/>
      <c r="FHW5" s="2"/>
      <c r="FHX5" s="2"/>
      <c r="FHY5" s="2"/>
      <c r="FHZ5" s="2"/>
      <c r="FIA5" s="2"/>
      <c r="FIB5" s="2"/>
      <c r="FIC5" s="2"/>
      <c r="FID5" s="2"/>
      <c r="FIE5" s="2"/>
      <c r="FIF5" s="2"/>
      <c r="FIG5" s="2"/>
      <c r="FIH5" s="2"/>
      <c r="FII5" s="2"/>
      <c r="FIJ5" s="2"/>
      <c r="FIK5" s="2"/>
      <c r="FIL5" s="2"/>
      <c r="FIM5" s="2"/>
      <c r="FIN5" s="2"/>
      <c r="FIO5" s="2"/>
      <c r="FIP5" s="2"/>
      <c r="FIQ5" s="2"/>
      <c r="FIR5" s="2"/>
      <c r="FIS5" s="2"/>
      <c r="FIT5" s="2"/>
      <c r="FIU5" s="2"/>
      <c r="FIV5" s="2"/>
      <c r="FIW5" s="2"/>
      <c r="FIX5" s="2"/>
      <c r="FIY5" s="2"/>
      <c r="FIZ5" s="2"/>
      <c r="FJA5" s="2"/>
      <c r="FJB5" s="2"/>
      <c r="FJC5" s="2"/>
      <c r="FJD5" s="2"/>
      <c r="FJE5" s="2"/>
      <c r="FJF5" s="2"/>
      <c r="FJG5" s="2"/>
      <c r="FJH5" s="2"/>
      <c r="FJI5" s="2"/>
      <c r="FJJ5" s="2"/>
      <c r="FJK5" s="2"/>
      <c r="FJL5" s="2"/>
      <c r="FJM5" s="2"/>
      <c r="FJN5" s="2"/>
      <c r="FJO5" s="2"/>
      <c r="FJP5" s="2"/>
      <c r="FJQ5" s="2"/>
      <c r="FJR5" s="2"/>
      <c r="FJS5" s="2"/>
      <c r="FJT5" s="2"/>
      <c r="FJU5" s="2"/>
      <c r="FJV5" s="2"/>
      <c r="FJW5" s="2"/>
      <c r="FJX5" s="2"/>
      <c r="FJY5" s="2"/>
      <c r="FJZ5" s="2"/>
      <c r="FKA5" s="2"/>
      <c r="FKB5" s="2"/>
      <c r="FKC5" s="2"/>
      <c r="FKD5" s="2"/>
      <c r="FKE5" s="2"/>
      <c r="FKF5" s="2"/>
      <c r="FKG5" s="2"/>
      <c r="FKH5" s="2"/>
      <c r="FKI5" s="2"/>
      <c r="FKJ5" s="2"/>
      <c r="FKK5" s="2"/>
      <c r="FKL5" s="2"/>
      <c r="FKM5" s="2"/>
      <c r="FKN5" s="2"/>
      <c r="FKO5" s="2"/>
      <c r="FKP5" s="2"/>
      <c r="FKQ5" s="2"/>
      <c r="FKR5" s="2"/>
      <c r="FKS5" s="2"/>
      <c r="FKT5" s="2"/>
      <c r="FKU5" s="2"/>
      <c r="FKV5" s="2"/>
      <c r="FKW5" s="2"/>
      <c r="FKX5" s="2"/>
      <c r="FKY5" s="2"/>
      <c r="FKZ5" s="2"/>
      <c r="FLA5" s="2"/>
      <c r="FLB5" s="2"/>
      <c r="FLC5" s="2"/>
      <c r="FLD5" s="2"/>
      <c r="FLE5" s="2"/>
      <c r="FLF5" s="2"/>
      <c r="FLG5" s="2"/>
      <c r="FLH5" s="2"/>
      <c r="FLI5" s="2"/>
      <c r="FLJ5" s="2"/>
      <c r="FLK5" s="2"/>
      <c r="FLL5" s="2"/>
      <c r="FLM5" s="2"/>
      <c r="FLN5" s="2"/>
      <c r="FLO5" s="2"/>
      <c r="FLP5" s="2"/>
      <c r="FLQ5" s="2"/>
      <c r="FLR5" s="2"/>
      <c r="FLS5" s="2"/>
      <c r="FLT5" s="2"/>
      <c r="FLU5" s="2"/>
      <c r="FLV5" s="2"/>
      <c r="FLW5" s="2"/>
      <c r="FLX5" s="2"/>
      <c r="FLY5" s="2"/>
      <c r="FLZ5" s="2"/>
      <c r="FMA5" s="2"/>
      <c r="FMB5" s="2"/>
      <c r="FMC5" s="2"/>
      <c r="FMD5" s="2"/>
      <c r="FME5" s="2"/>
      <c r="FMF5" s="2"/>
      <c r="FMG5" s="2"/>
      <c r="FMH5" s="2"/>
      <c r="FMI5" s="2"/>
      <c r="FMJ5" s="2"/>
      <c r="FMK5" s="2"/>
      <c r="FML5" s="2"/>
      <c r="FMM5" s="2"/>
      <c r="FMN5" s="2"/>
      <c r="FMO5" s="2"/>
      <c r="FMP5" s="2"/>
      <c r="FMQ5" s="2"/>
      <c r="FMR5" s="2"/>
      <c r="FMS5" s="2"/>
      <c r="FMT5" s="2"/>
      <c r="FMU5" s="2"/>
      <c r="FMV5" s="2"/>
      <c r="FMW5" s="2"/>
      <c r="FMX5" s="2"/>
      <c r="FMY5" s="2"/>
      <c r="FMZ5" s="2"/>
      <c r="FNA5" s="2"/>
      <c r="FNB5" s="2"/>
      <c r="FNC5" s="2"/>
      <c r="FND5" s="2"/>
      <c r="FNE5" s="2"/>
      <c r="FNF5" s="2"/>
      <c r="FNG5" s="2"/>
      <c r="FNH5" s="2"/>
      <c r="FNI5" s="2"/>
      <c r="FNJ5" s="2"/>
      <c r="FNK5" s="2"/>
      <c r="FNL5" s="2"/>
      <c r="FNM5" s="2"/>
      <c r="FNN5" s="2"/>
      <c r="FNO5" s="2"/>
      <c r="FNP5" s="2"/>
      <c r="FNQ5" s="2"/>
      <c r="FNR5" s="2"/>
      <c r="FNS5" s="2"/>
      <c r="FNT5" s="2"/>
      <c r="FNU5" s="2"/>
      <c r="FNV5" s="2"/>
      <c r="FNW5" s="2"/>
      <c r="FNX5" s="2"/>
      <c r="FNY5" s="2"/>
      <c r="FNZ5" s="2"/>
      <c r="FOA5" s="2"/>
      <c r="FOB5" s="2"/>
      <c r="FOC5" s="2"/>
      <c r="FOD5" s="2"/>
      <c r="FOE5" s="2"/>
      <c r="FOF5" s="2"/>
      <c r="FOG5" s="2"/>
      <c r="FOH5" s="2"/>
      <c r="FOI5" s="2"/>
      <c r="FOJ5" s="2"/>
      <c r="FOK5" s="2"/>
      <c r="FOL5" s="2"/>
      <c r="FOM5" s="2"/>
      <c r="FON5" s="2"/>
      <c r="FOO5" s="2"/>
      <c r="FOP5" s="2"/>
      <c r="FOQ5" s="2"/>
      <c r="FOR5" s="2"/>
      <c r="FOS5" s="2"/>
      <c r="FOT5" s="2"/>
      <c r="FOU5" s="2"/>
      <c r="FOV5" s="2"/>
      <c r="FOW5" s="2"/>
      <c r="FOX5" s="2"/>
      <c r="FOY5" s="2"/>
      <c r="FOZ5" s="2"/>
      <c r="FPA5" s="2"/>
      <c r="FPB5" s="2"/>
      <c r="FPC5" s="2"/>
      <c r="FPD5" s="2"/>
      <c r="FPE5" s="2"/>
      <c r="FPF5" s="2"/>
      <c r="FPG5" s="2"/>
      <c r="FPH5" s="2"/>
      <c r="FPI5" s="2"/>
      <c r="FPJ5" s="2"/>
      <c r="FPK5" s="2"/>
      <c r="FPL5" s="2"/>
      <c r="FPM5" s="2"/>
      <c r="FPN5" s="2"/>
      <c r="FPO5" s="2"/>
      <c r="FPP5" s="2"/>
      <c r="FPQ5" s="2"/>
      <c r="FPR5" s="2"/>
      <c r="FPS5" s="2"/>
      <c r="FPT5" s="2"/>
      <c r="FPU5" s="2"/>
      <c r="FPV5" s="2"/>
      <c r="FPW5" s="2"/>
      <c r="FPX5" s="2"/>
      <c r="FPY5" s="2"/>
      <c r="FPZ5" s="2"/>
      <c r="FQA5" s="2"/>
      <c r="FQB5" s="2"/>
      <c r="FQC5" s="2"/>
      <c r="FQD5" s="2"/>
      <c r="FQE5" s="2"/>
      <c r="FQF5" s="2"/>
      <c r="FQG5" s="2"/>
      <c r="FQH5" s="2"/>
      <c r="FQI5" s="2"/>
      <c r="FQJ5" s="2"/>
      <c r="FQK5" s="2"/>
      <c r="FQL5" s="2"/>
      <c r="FQM5" s="2"/>
      <c r="FQN5" s="2"/>
      <c r="FQO5" s="2"/>
      <c r="FQP5" s="2"/>
      <c r="FQQ5" s="2"/>
      <c r="FQR5" s="2"/>
      <c r="FQS5" s="2"/>
      <c r="FQT5" s="2"/>
      <c r="FQU5" s="2"/>
      <c r="FQV5" s="2"/>
      <c r="FQW5" s="2"/>
      <c r="FQX5" s="2"/>
      <c r="FQY5" s="2"/>
      <c r="FQZ5" s="2"/>
      <c r="FRA5" s="2"/>
      <c r="FRB5" s="2"/>
      <c r="FRC5" s="2"/>
      <c r="FRD5" s="2"/>
      <c r="FRE5" s="2"/>
      <c r="FRF5" s="2"/>
      <c r="FRG5" s="2"/>
      <c r="FRH5" s="2"/>
      <c r="FRI5" s="2"/>
      <c r="FRJ5" s="2"/>
      <c r="FRK5" s="2"/>
      <c r="FRL5" s="2"/>
      <c r="FRM5" s="2"/>
      <c r="FRN5" s="2"/>
      <c r="FRO5" s="2"/>
      <c r="FRP5" s="2"/>
      <c r="FRQ5" s="2"/>
      <c r="FRR5" s="2"/>
      <c r="FRS5" s="2"/>
      <c r="FRT5" s="2"/>
      <c r="FRU5" s="2"/>
      <c r="FRV5" s="2"/>
      <c r="FRW5" s="2"/>
      <c r="FRX5" s="2"/>
      <c r="FRY5" s="2"/>
      <c r="FRZ5" s="2"/>
      <c r="FSA5" s="2"/>
      <c r="FSB5" s="2"/>
      <c r="FSC5" s="2"/>
      <c r="FSD5" s="2"/>
      <c r="FSE5" s="2"/>
      <c r="FSF5" s="2"/>
      <c r="FSG5" s="2"/>
      <c r="FSH5" s="2"/>
      <c r="FSI5" s="2"/>
      <c r="FSJ5" s="2"/>
      <c r="FSK5" s="2"/>
      <c r="FSL5" s="2"/>
      <c r="FSM5" s="2"/>
      <c r="FSN5" s="2"/>
      <c r="FSO5" s="2"/>
      <c r="FSP5" s="2"/>
      <c r="FSQ5" s="2"/>
      <c r="FSR5" s="2"/>
      <c r="FSS5" s="2"/>
      <c r="FST5" s="2"/>
      <c r="FSU5" s="2"/>
      <c r="FSV5" s="2"/>
      <c r="FSW5" s="2"/>
      <c r="FSX5" s="2"/>
      <c r="FSY5" s="2"/>
      <c r="FSZ5" s="2"/>
      <c r="FTA5" s="2"/>
      <c r="FTB5" s="2"/>
      <c r="FTC5" s="2"/>
      <c r="FTD5" s="2"/>
      <c r="FTE5" s="2"/>
      <c r="FTF5" s="2"/>
      <c r="FTG5" s="2"/>
      <c r="FTH5" s="2"/>
      <c r="FTI5" s="2"/>
      <c r="FTJ5" s="2"/>
      <c r="FTK5" s="2"/>
      <c r="FTL5" s="2"/>
      <c r="FTM5" s="2"/>
      <c r="FTN5" s="2"/>
      <c r="FTO5" s="2"/>
      <c r="FTP5" s="2"/>
      <c r="FTQ5" s="2"/>
      <c r="FTR5" s="2"/>
      <c r="FTS5" s="2"/>
      <c r="FTT5" s="2"/>
      <c r="FTU5" s="2"/>
      <c r="FTV5" s="2"/>
      <c r="FTW5" s="2"/>
      <c r="FTX5" s="2"/>
      <c r="FTY5" s="2"/>
      <c r="FTZ5" s="2"/>
      <c r="FUA5" s="2"/>
      <c r="FUB5" s="2"/>
      <c r="FUC5" s="2"/>
      <c r="FUD5" s="2"/>
      <c r="FUE5" s="2"/>
      <c r="FUF5" s="2"/>
      <c r="FUG5" s="2"/>
      <c r="FUH5" s="2"/>
      <c r="FUI5" s="2"/>
      <c r="FUJ5" s="2"/>
      <c r="FUK5" s="2"/>
      <c r="FUL5" s="2"/>
      <c r="FUM5" s="2"/>
      <c r="FUN5" s="2"/>
      <c r="FUO5" s="2"/>
      <c r="FUP5" s="2"/>
      <c r="FUQ5" s="2"/>
      <c r="FUR5" s="2"/>
      <c r="FUS5" s="2"/>
      <c r="FUT5" s="2"/>
      <c r="FUU5" s="2"/>
      <c r="FUV5" s="2"/>
      <c r="FUW5" s="2"/>
      <c r="FUX5" s="2"/>
      <c r="FUY5" s="2"/>
      <c r="FUZ5" s="2"/>
      <c r="FVA5" s="2"/>
      <c r="FVB5" s="2"/>
      <c r="FVC5" s="2"/>
      <c r="FVD5" s="2"/>
      <c r="FVE5" s="2"/>
      <c r="FVF5" s="2"/>
      <c r="FVG5" s="2"/>
      <c r="FVH5" s="2"/>
      <c r="FVI5" s="2"/>
      <c r="FVJ5" s="2"/>
      <c r="FVK5" s="2"/>
      <c r="FVL5" s="2"/>
      <c r="FVM5" s="2"/>
      <c r="FVN5" s="2"/>
      <c r="FVO5" s="2"/>
      <c r="FVP5" s="2"/>
      <c r="FVQ5" s="2"/>
      <c r="FVR5" s="2"/>
      <c r="FVS5" s="2"/>
      <c r="FVT5" s="2"/>
      <c r="FVU5" s="2"/>
      <c r="FVV5" s="2"/>
      <c r="FVW5" s="2"/>
      <c r="FVX5" s="2"/>
      <c r="FVY5" s="2"/>
      <c r="FVZ5" s="2"/>
      <c r="FWA5" s="2"/>
      <c r="FWB5" s="2"/>
      <c r="FWC5" s="2"/>
      <c r="FWD5" s="2"/>
      <c r="FWE5" s="2"/>
      <c r="FWF5" s="2"/>
      <c r="FWG5" s="2"/>
      <c r="FWH5" s="2"/>
      <c r="FWI5" s="2"/>
      <c r="FWJ5" s="2"/>
      <c r="FWK5" s="2"/>
      <c r="FWL5" s="2"/>
      <c r="FWM5" s="2"/>
      <c r="FWN5" s="2"/>
      <c r="FWO5" s="2"/>
      <c r="FWP5" s="2"/>
      <c r="FWQ5" s="2"/>
      <c r="FWR5" s="2"/>
      <c r="FWS5" s="2"/>
      <c r="FWT5" s="2"/>
      <c r="FWU5" s="2"/>
      <c r="FWV5" s="2"/>
      <c r="FWW5" s="2"/>
      <c r="FWX5" s="2"/>
      <c r="FWY5" s="2"/>
      <c r="FWZ5" s="2"/>
      <c r="FXA5" s="2"/>
      <c r="FXB5" s="2"/>
      <c r="FXC5" s="2"/>
      <c r="FXD5" s="2"/>
      <c r="FXE5" s="2"/>
      <c r="FXF5" s="2"/>
      <c r="FXG5" s="2"/>
      <c r="FXH5" s="2"/>
      <c r="FXI5" s="2"/>
      <c r="FXJ5" s="2"/>
      <c r="FXK5" s="2"/>
      <c r="FXL5" s="2"/>
      <c r="FXM5" s="2"/>
      <c r="FXN5" s="2"/>
      <c r="FXO5" s="2"/>
      <c r="FXP5" s="2"/>
      <c r="FXQ5" s="2"/>
      <c r="FXR5" s="2"/>
      <c r="FXS5" s="2"/>
      <c r="FXT5" s="2"/>
      <c r="FXU5" s="2"/>
      <c r="FXV5" s="2"/>
      <c r="FXW5" s="2"/>
      <c r="FXX5" s="2"/>
      <c r="FXY5" s="2"/>
      <c r="FXZ5" s="2"/>
      <c r="FYA5" s="2"/>
      <c r="FYB5" s="2"/>
      <c r="FYC5" s="2"/>
      <c r="FYD5" s="2"/>
      <c r="FYE5" s="2"/>
      <c r="FYF5" s="2"/>
      <c r="FYG5" s="2"/>
      <c r="FYH5" s="2"/>
      <c r="FYI5" s="2"/>
      <c r="FYJ5" s="2"/>
      <c r="FYK5" s="2"/>
      <c r="FYL5" s="2"/>
      <c r="FYM5" s="2"/>
      <c r="FYN5" s="2"/>
      <c r="FYO5" s="2"/>
      <c r="FYP5" s="2"/>
      <c r="FYQ5" s="2"/>
      <c r="FYR5" s="2"/>
      <c r="FYS5" s="2"/>
      <c r="FYT5" s="2"/>
      <c r="FYU5" s="2"/>
      <c r="FYV5" s="2"/>
      <c r="FYW5" s="2"/>
      <c r="FYX5" s="2"/>
      <c r="FYY5" s="2"/>
      <c r="FYZ5" s="2"/>
      <c r="FZA5" s="2"/>
      <c r="FZB5" s="2"/>
      <c r="FZC5" s="2"/>
      <c r="FZD5" s="2"/>
      <c r="FZE5" s="2"/>
      <c r="FZF5" s="2"/>
      <c r="FZG5" s="2"/>
      <c r="FZH5" s="2"/>
      <c r="FZI5" s="2"/>
      <c r="FZJ5" s="2"/>
      <c r="FZK5" s="2"/>
      <c r="FZL5" s="2"/>
      <c r="FZM5" s="2"/>
      <c r="FZN5" s="2"/>
      <c r="FZO5" s="2"/>
      <c r="FZP5" s="2"/>
      <c r="FZQ5" s="2"/>
      <c r="FZR5" s="2"/>
      <c r="FZS5" s="2"/>
      <c r="FZT5" s="2"/>
      <c r="FZU5" s="2"/>
      <c r="FZV5" s="2"/>
      <c r="FZW5" s="2"/>
      <c r="FZX5" s="2"/>
      <c r="FZY5" s="2"/>
      <c r="FZZ5" s="2"/>
      <c r="GAA5" s="2"/>
      <c r="GAB5" s="2"/>
      <c r="GAC5" s="2"/>
      <c r="GAD5" s="2"/>
      <c r="GAE5" s="2"/>
      <c r="GAF5" s="2"/>
      <c r="GAG5" s="2"/>
      <c r="GAH5" s="2"/>
      <c r="GAI5" s="2"/>
      <c r="GAJ5" s="2"/>
      <c r="GAK5" s="2"/>
      <c r="GAL5" s="2"/>
      <c r="GAM5" s="2"/>
      <c r="GAN5" s="2"/>
      <c r="GAO5" s="2"/>
      <c r="GAP5" s="2"/>
      <c r="GAQ5" s="2"/>
      <c r="GAR5" s="2"/>
      <c r="GAS5" s="2"/>
      <c r="GAT5" s="2"/>
      <c r="GAU5" s="2"/>
      <c r="GAV5" s="2"/>
      <c r="GAW5" s="2"/>
      <c r="GAX5" s="2"/>
      <c r="GAY5" s="2"/>
      <c r="GAZ5" s="2"/>
      <c r="GBA5" s="2"/>
      <c r="GBB5" s="2"/>
      <c r="GBC5" s="2"/>
      <c r="GBD5" s="2"/>
      <c r="GBE5" s="2"/>
      <c r="GBF5" s="2"/>
      <c r="GBG5" s="2"/>
      <c r="GBH5" s="2"/>
      <c r="GBI5" s="2"/>
      <c r="GBJ5" s="2"/>
      <c r="GBK5" s="2"/>
      <c r="GBL5" s="2"/>
      <c r="GBM5" s="2"/>
      <c r="GBN5" s="2"/>
      <c r="GBO5" s="2"/>
      <c r="GBP5" s="2"/>
      <c r="GBQ5" s="2"/>
      <c r="GBR5" s="2"/>
      <c r="GBS5" s="2"/>
      <c r="GBT5" s="2"/>
      <c r="GBU5" s="2"/>
      <c r="GBV5" s="2"/>
      <c r="GBW5" s="2"/>
      <c r="GBX5" s="2"/>
      <c r="GBY5" s="2"/>
      <c r="GBZ5" s="2"/>
      <c r="GCA5" s="2"/>
      <c r="GCB5" s="2"/>
      <c r="GCC5" s="2"/>
      <c r="GCD5" s="2"/>
      <c r="GCE5" s="2"/>
      <c r="GCF5" s="2"/>
      <c r="GCG5" s="2"/>
      <c r="GCH5" s="2"/>
      <c r="GCI5" s="2"/>
      <c r="GCJ5" s="2"/>
      <c r="GCK5" s="2"/>
      <c r="GCL5" s="2"/>
      <c r="GCM5" s="2"/>
      <c r="GCN5" s="2"/>
      <c r="GCO5" s="2"/>
      <c r="GCP5" s="2"/>
      <c r="GCQ5" s="2"/>
      <c r="GCR5" s="2"/>
      <c r="GCS5" s="2"/>
      <c r="GCT5" s="2"/>
      <c r="GCU5" s="2"/>
      <c r="GCV5" s="2"/>
      <c r="GCW5" s="2"/>
      <c r="GCX5" s="2"/>
      <c r="GCY5" s="2"/>
      <c r="GCZ5" s="2"/>
      <c r="GDA5" s="2"/>
      <c r="GDB5" s="2"/>
      <c r="GDC5" s="2"/>
      <c r="GDD5" s="2"/>
      <c r="GDE5" s="2"/>
      <c r="GDF5" s="2"/>
      <c r="GDG5" s="2"/>
      <c r="GDH5" s="2"/>
      <c r="GDI5" s="2"/>
      <c r="GDJ5" s="2"/>
      <c r="GDK5" s="2"/>
      <c r="GDL5" s="2"/>
      <c r="GDM5" s="2"/>
      <c r="GDN5" s="2"/>
      <c r="GDO5" s="2"/>
      <c r="GDP5" s="2"/>
      <c r="GDQ5" s="2"/>
      <c r="GDR5" s="2"/>
      <c r="GDS5" s="2"/>
      <c r="GDT5" s="2"/>
      <c r="GDU5" s="2"/>
      <c r="GDV5" s="2"/>
      <c r="GDW5" s="2"/>
      <c r="GDX5" s="2"/>
      <c r="GDY5" s="2"/>
      <c r="GDZ5" s="2"/>
      <c r="GEA5" s="2"/>
      <c r="GEB5" s="2"/>
      <c r="GEC5" s="2"/>
      <c r="GED5" s="2"/>
      <c r="GEE5" s="2"/>
      <c r="GEF5" s="2"/>
      <c r="GEG5" s="2"/>
      <c r="GEH5" s="2"/>
      <c r="GEI5" s="2"/>
      <c r="GEJ5" s="2"/>
      <c r="GEK5" s="2"/>
      <c r="GEL5" s="2"/>
      <c r="GEM5" s="2"/>
      <c r="GEN5" s="2"/>
      <c r="GEO5" s="2"/>
      <c r="GEP5" s="2"/>
      <c r="GEQ5" s="2"/>
      <c r="GER5" s="2"/>
      <c r="GES5" s="2"/>
      <c r="GET5" s="2"/>
      <c r="GEU5" s="2"/>
      <c r="GEV5" s="2"/>
      <c r="GEW5" s="2"/>
      <c r="GEX5" s="2"/>
      <c r="GEY5" s="2"/>
      <c r="GEZ5" s="2"/>
      <c r="GFA5" s="2"/>
      <c r="GFB5" s="2"/>
      <c r="GFC5" s="2"/>
      <c r="GFD5" s="2"/>
      <c r="GFE5" s="2"/>
      <c r="GFF5" s="2"/>
      <c r="GFG5" s="2"/>
      <c r="GFH5" s="2"/>
      <c r="GFI5" s="2"/>
      <c r="GFJ5" s="2"/>
      <c r="GFK5" s="2"/>
      <c r="GFL5" s="2"/>
      <c r="GFM5" s="2"/>
      <c r="GFN5" s="2"/>
      <c r="GFO5" s="2"/>
      <c r="GFP5" s="2"/>
      <c r="GFQ5" s="2"/>
      <c r="GFR5" s="2"/>
      <c r="GFS5" s="2"/>
      <c r="GFT5" s="2"/>
      <c r="GFU5" s="2"/>
      <c r="GFV5" s="2"/>
      <c r="GFW5" s="2"/>
      <c r="GFX5" s="2"/>
      <c r="GFY5" s="2"/>
      <c r="GFZ5" s="2"/>
      <c r="GGA5" s="2"/>
      <c r="GGB5" s="2"/>
      <c r="GGC5" s="2"/>
      <c r="GGD5" s="2"/>
      <c r="GGE5" s="2"/>
      <c r="GGF5" s="2"/>
      <c r="GGG5" s="2"/>
      <c r="GGH5" s="2"/>
      <c r="GGI5" s="2"/>
      <c r="GGJ5" s="2"/>
      <c r="GGK5" s="2"/>
      <c r="GGL5" s="2"/>
      <c r="GGM5" s="2"/>
      <c r="GGN5" s="2"/>
      <c r="GGO5" s="2"/>
      <c r="GGP5" s="2"/>
      <c r="GGQ5" s="2"/>
      <c r="GGR5" s="2"/>
      <c r="GGS5" s="2"/>
      <c r="GGT5" s="2"/>
      <c r="GGU5" s="2"/>
      <c r="GGV5" s="2"/>
      <c r="GGW5" s="2"/>
      <c r="GGX5" s="2"/>
      <c r="GGY5" s="2"/>
      <c r="GGZ5" s="2"/>
      <c r="GHA5" s="2"/>
      <c r="GHB5" s="2"/>
      <c r="GHC5" s="2"/>
      <c r="GHD5" s="2"/>
      <c r="GHE5" s="2"/>
      <c r="GHF5" s="2"/>
      <c r="GHG5" s="2"/>
      <c r="GHH5" s="2"/>
      <c r="GHI5" s="2"/>
      <c r="GHJ5" s="2"/>
      <c r="GHK5" s="2"/>
      <c r="GHL5" s="2"/>
      <c r="GHM5" s="2"/>
      <c r="GHN5" s="2"/>
      <c r="GHO5" s="2"/>
      <c r="GHP5" s="2"/>
      <c r="GHQ5" s="2"/>
      <c r="GHR5" s="2"/>
      <c r="GHS5" s="2"/>
      <c r="GHT5" s="2"/>
      <c r="GHU5" s="2"/>
      <c r="GHV5" s="2"/>
      <c r="GHW5" s="2"/>
      <c r="GHX5" s="2"/>
      <c r="GHY5" s="2"/>
      <c r="GHZ5" s="2"/>
      <c r="GIA5" s="2"/>
      <c r="GIB5" s="2"/>
      <c r="GIC5" s="2"/>
      <c r="GID5" s="2"/>
      <c r="GIE5" s="2"/>
      <c r="GIF5" s="2"/>
      <c r="GIG5" s="2"/>
      <c r="GIH5" s="2"/>
      <c r="GII5" s="2"/>
      <c r="GIJ5" s="2"/>
      <c r="GIK5" s="2"/>
      <c r="GIL5" s="2"/>
      <c r="GIM5" s="2"/>
      <c r="GIN5" s="2"/>
      <c r="GIO5" s="2"/>
      <c r="GIP5" s="2"/>
      <c r="GIQ5" s="2"/>
      <c r="GIR5" s="2"/>
      <c r="GIS5" s="2"/>
      <c r="GIT5" s="2"/>
      <c r="GIU5" s="2"/>
      <c r="GIV5" s="2"/>
      <c r="GIW5" s="2"/>
      <c r="GIX5" s="2"/>
      <c r="GIY5" s="2"/>
      <c r="GIZ5" s="2"/>
      <c r="GJA5" s="2"/>
      <c r="GJB5" s="2"/>
      <c r="GJC5" s="2"/>
      <c r="GJD5" s="2"/>
      <c r="GJE5" s="2"/>
      <c r="GJF5" s="2"/>
      <c r="GJG5" s="2"/>
      <c r="GJH5" s="2"/>
      <c r="GJI5" s="2"/>
      <c r="GJJ5" s="2"/>
      <c r="GJK5" s="2"/>
      <c r="GJL5" s="2"/>
      <c r="GJM5" s="2"/>
      <c r="GJN5" s="2"/>
      <c r="GJO5" s="2"/>
      <c r="GJP5" s="2"/>
      <c r="GJQ5" s="2"/>
      <c r="GJR5" s="2"/>
      <c r="GJS5" s="2"/>
      <c r="GJT5" s="2"/>
      <c r="GJU5" s="2"/>
      <c r="GJV5" s="2"/>
      <c r="GJW5" s="2"/>
      <c r="GJX5" s="2"/>
      <c r="GJY5" s="2"/>
      <c r="GJZ5" s="2"/>
      <c r="GKA5" s="2"/>
      <c r="GKB5" s="2"/>
      <c r="GKC5" s="2"/>
      <c r="GKD5" s="2"/>
      <c r="GKE5" s="2"/>
      <c r="GKF5" s="2"/>
      <c r="GKG5" s="2"/>
      <c r="GKH5" s="2"/>
      <c r="GKI5" s="2"/>
      <c r="GKJ5" s="2"/>
      <c r="GKK5" s="2"/>
      <c r="GKL5" s="2"/>
      <c r="GKM5" s="2"/>
      <c r="GKN5" s="2"/>
      <c r="GKO5" s="2"/>
      <c r="GKP5" s="2"/>
      <c r="GKQ5" s="2"/>
      <c r="GKR5" s="2"/>
      <c r="GKS5" s="2"/>
      <c r="GKT5" s="2"/>
      <c r="GKU5" s="2"/>
      <c r="GKV5" s="2"/>
      <c r="GKW5" s="2"/>
      <c r="GKX5" s="2"/>
      <c r="GKY5" s="2"/>
      <c r="GKZ5" s="2"/>
      <c r="GLA5" s="2"/>
      <c r="GLB5" s="2"/>
      <c r="GLC5" s="2"/>
      <c r="GLD5" s="2"/>
      <c r="GLE5" s="2"/>
      <c r="GLF5" s="2"/>
      <c r="GLG5" s="2"/>
      <c r="GLH5" s="2"/>
      <c r="GLI5" s="2"/>
      <c r="GLJ5" s="2"/>
      <c r="GLK5" s="2"/>
      <c r="GLL5" s="2"/>
      <c r="GLM5" s="2"/>
      <c r="GLN5" s="2"/>
      <c r="GLO5" s="2"/>
      <c r="GLP5" s="2"/>
      <c r="GLQ5" s="2"/>
      <c r="GLR5" s="2"/>
      <c r="GLS5" s="2"/>
      <c r="GLT5" s="2"/>
      <c r="GLU5" s="2"/>
      <c r="GLV5" s="2"/>
      <c r="GLW5" s="2"/>
      <c r="GLX5" s="2"/>
      <c r="GLY5" s="2"/>
      <c r="GLZ5" s="2"/>
      <c r="GMA5" s="2"/>
      <c r="GMB5" s="2"/>
      <c r="GMC5" s="2"/>
      <c r="GMD5" s="2"/>
      <c r="GME5" s="2"/>
      <c r="GMF5" s="2"/>
      <c r="GMG5" s="2"/>
      <c r="GMH5" s="2"/>
      <c r="GMI5" s="2"/>
      <c r="GMJ5" s="2"/>
      <c r="GMK5" s="2"/>
      <c r="GML5" s="2"/>
      <c r="GMM5" s="2"/>
      <c r="GMN5" s="2"/>
      <c r="GMO5" s="2"/>
      <c r="GMP5" s="2"/>
      <c r="GMQ5" s="2"/>
      <c r="GMR5" s="2"/>
      <c r="GMS5" s="2"/>
      <c r="GMT5" s="2"/>
      <c r="GMU5" s="2"/>
      <c r="GMV5" s="2"/>
      <c r="GMW5" s="2"/>
      <c r="GMX5" s="2"/>
      <c r="GMY5" s="2"/>
      <c r="GMZ5" s="2"/>
      <c r="GNA5" s="2"/>
      <c r="GNB5" s="2"/>
      <c r="GNC5" s="2"/>
      <c r="GND5" s="2"/>
      <c r="GNE5" s="2"/>
      <c r="GNF5" s="2"/>
      <c r="GNG5" s="2"/>
      <c r="GNH5" s="2"/>
      <c r="GNI5" s="2"/>
      <c r="GNJ5" s="2"/>
      <c r="GNK5" s="2"/>
      <c r="GNL5" s="2"/>
      <c r="GNM5" s="2"/>
      <c r="GNN5" s="2"/>
      <c r="GNO5" s="2"/>
      <c r="GNP5" s="2"/>
      <c r="GNQ5" s="2"/>
      <c r="GNR5" s="2"/>
      <c r="GNS5" s="2"/>
      <c r="GNT5" s="2"/>
      <c r="GNU5" s="2"/>
      <c r="GNV5" s="2"/>
      <c r="GNW5" s="2"/>
      <c r="GNX5" s="2"/>
      <c r="GNY5" s="2"/>
      <c r="GNZ5" s="2"/>
      <c r="GOA5" s="2"/>
      <c r="GOB5" s="2"/>
      <c r="GOC5" s="2"/>
      <c r="GOD5" s="2"/>
      <c r="GOE5" s="2"/>
      <c r="GOF5" s="2"/>
      <c r="GOG5" s="2"/>
      <c r="GOH5" s="2"/>
      <c r="GOI5" s="2"/>
      <c r="GOJ5" s="2"/>
      <c r="GOK5" s="2"/>
      <c r="GOL5" s="2"/>
      <c r="GOM5" s="2"/>
      <c r="GON5" s="2"/>
      <c r="GOO5" s="2"/>
      <c r="GOP5" s="2"/>
      <c r="GOQ5" s="2"/>
      <c r="GOR5" s="2"/>
      <c r="GOS5" s="2"/>
      <c r="GOT5" s="2"/>
      <c r="GOU5" s="2"/>
      <c r="GOV5" s="2"/>
      <c r="GOW5" s="2"/>
      <c r="GOX5" s="2"/>
      <c r="GOY5" s="2"/>
      <c r="GOZ5" s="2"/>
      <c r="GPA5" s="2"/>
      <c r="GPB5" s="2"/>
      <c r="GPC5" s="2"/>
      <c r="GPD5" s="2"/>
      <c r="GPE5" s="2"/>
      <c r="GPF5" s="2"/>
      <c r="GPG5" s="2"/>
      <c r="GPH5" s="2"/>
      <c r="GPI5" s="2"/>
      <c r="GPJ5" s="2"/>
      <c r="GPK5" s="2"/>
      <c r="GPL5" s="2"/>
      <c r="GPM5" s="2"/>
      <c r="GPN5" s="2"/>
      <c r="GPO5" s="2"/>
      <c r="GPP5" s="2"/>
      <c r="GPQ5" s="2"/>
      <c r="GPR5" s="2"/>
      <c r="GPS5" s="2"/>
      <c r="GPT5" s="2"/>
      <c r="GPU5" s="2"/>
      <c r="GPV5" s="2"/>
      <c r="GPW5" s="2"/>
      <c r="GPX5" s="2"/>
      <c r="GPY5" s="2"/>
      <c r="GPZ5" s="2"/>
      <c r="GQA5" s="2"/>
      <c r="GQB5" s="2"/>
      <c r="GQC5" s="2"/>
      <c r="GQD5" s="2"/>
      <c r="GQE5" s="2"/>
      <c r="GQF5" s="2"/>
      <c r="GQG5" s="2"/>
      <c r="GQH5" s="2"/>
      <c r="GQI5" s="2"/>
      <c r="GQJ5" s="2"/>
      <c r="GQK5" s="2"/>
      <c r="GQL5" s="2"/>
      <c r="GQM5" s="2"/>
      <c r="GQN5" s="2"/>
      <c r="GQO5" s="2"/>
      <c r="GQP5" s="2"/>
      <c r="GQQ5" s="2"/>
      <c r="GQR5" s="2"/>
      <c r="GQS5" s="2"/>
      <c r="GQT5" s="2"/>
      <c r="GQU5" s="2"/>
      <c r="GQV5" s="2"/>
      <c r="GQW5" s="2"/>
      <c r="GQX5" s="2"/>
      <c r="GQY5" s="2"/>
      <c r="GQZ5" s="2"/>
      <c r="GRA5" s="2"/>
      <c r="GRB5" s="2"/>
      <c r="GRC5" s="2"/>
      <c r="GRD5" s="2"/>
      <c r="GRE5" s="2"/>
      <c r="GRF5" s="2"/>
      <c r="GRG5" s="2"/>
      <c r="GRH5" s="2"/>
      <c r="GRI5" s="2"/>
      <c r="GRJ5" s="2"/>
      <c r="GRK5" s="2"/>
      <c r="GRL5" s="2"/>
      <c r="GRM5" s="2"/>
      <c r="GRN5" s="2"/>
      <c r="GRO5" s="2"/>
      <c r="GRP5" s="2"/>
      <c r="GRQ5" s="2"/>
      <c r="GRR5" s="2"/>
      <c r="GRS5" s="2"/>
      <c r="GRT5" s="2"/>
      <c r="GRU5" s="2"/>
      <c r="GRV5" s="2"/>
      <c r="GRW5" s="2"/>
      <c r="GRX5" s="2"/>
      <c r="GRY5" s="2"/>
      <c r="GRZ5" s="2"/>
      <c r="GSA5" s="2"/>
      <c r="GSB5" s="2"/>
      <c r="GSC5" s="2"/>
      <c r="GSD5" s="2"/>
      <c r="GSE5" s="2"/>
      <c r="GSF5" s="2"/>
      <c r="GSG5" s="2"/>
      <c r="GSH5" s="2"/>
      <c r="GSI5" s="2"/>
      <c r="GSJ5" s="2"/>
      <c r="GSK5" s="2"/>
      <c r="GSL5" s="2"/>
      <c r="GSM5" s="2"/>
      <c r="GSN5" s="2"/>
      <c r="GSO5" s="2"/>
      <c r="GSP5" s="2"/>
      <c r="GSQ5" s="2"/>
      <c r="GSR5" s="2"/>
      <c r="GSS5" s="2"/>
      <c r="GST5" s="2"/>
      <c r="GSU5" s="2"/>
      <c r="GSV5" s="2"/>
      <c r="GSW5" s="2"/>
      <c r="GSX5" s="2"/>
      <c r="GSY5" s="2"/>
      <c r="GSZ5" s="2"/>
      <c r="GTA5" s="2"/>
      <c r="GTB5" s="2"/>
      <c r="GTC5" s="2"/>
      <c r="GTD5" s="2"/>
      <c r="GTE5" s="2"/>
      <c r="GTF5" s="2"/>
      <c r="GTG5" s="2"/>
      <c r="GTH5" s="2"/>
      <c r="GTI5" s="2"/>
      <c r="GTJ5" s="2"/>
      <c r="GTK5" s="2"/>
      <c r="GTL5" s="2"/>
      <c r="GTM5" s="2"/>
      <c r="GTN5" s="2"/>
      <c r="GTO5" s="2"/>
      <c r="GTP5" s="2"/>
      <c r="GTQ5" s="2"/>
      <c r="GTR5" s="2"/>
      <c r="GTS5" s="2"/>
      <c r="GTT5" s="2"/>
      <c r="GTU5" s="2"/>
      <c r="GTV5" s="2"/>
      <c r="GTW5" s="2"/>
      <c r="GTX5" s="2"/>
      <c r="GTY5" s="2"/>
      <c r="GTZ5" s="2"/>
      <c r="GUA5" s="2"/>
      <c r="GUB5" s="2"/>
      <c r="GUC5" s="2"/>
      <c r="GUD5" s="2"/>
      <c r="GUE5" s="2"/>
      <c r="GUF5" s="2"/>
      <c r="GUG5" s="2"/>
      <c r="GUH5" s="2"/>
      <c r="GUI5" s="2"/>
      <c r="GUJ5" s="2"/>
      <c r="GUK5" s="2"/>
      <c r="GUL5" s="2"/>
      <c r="GUM5" s="2"/>
      <c r="GUN5" s="2"/>
      <c r="GUO5" s="2"/>
      <c r="GUP5" s="2"/>
      <c r="GUQ5" s="2"/>
      <c r="GUR5" s="2"/>
      <c r="GUS5" s="2"/>
      <c r="GUT5" s="2"/>
      <c r="GUU5" s="2"/>
      <c r="GUV5" s="2"/>
      <c r="GUW5" s="2"/>
      <c r="GUX5" s="2"/>
      <c r="GUY5" s="2"/>
      <c r="GUZ5" s="2"/>
      <c r="GVA5" s="2"/>
      <c r="GVB5" s="2"/>
      <c r="GVC5" s="2"/>
      <c r="GVD5" s="2"/>
      <c r="GVE5" s="2"/>
      <c r="GVF5" s="2"/>
      <c r="GVG5" s="2"/>
      <c r="GVH5" s="2"/>
      <c r="GVI5" s="2"/>
      <c r="GVJ5" s="2"/>
      <c r="GVK5" s="2"/>
      <c r="GVL5" s="2"/>
      <c r="GVM5" s="2"/>
      <c r="GVN5" s="2"/>
      <c r="GVO5" s="2"/>
      <c r="GVP5" s="2"/>
      <c r="GVQ5" s="2"/>
      <c r="GVR5" s="2"/>
      <c r="GVS5" s="2"/>
      <c r="GVT5" s="2"/>
      <c r="GVU5" s="2"/>
      <c r="GVV5" s="2"/>
      <c r="GVW5" s="2"/>
      <c r="GVX5" s="2"/>
      <c r="GVY5" s="2"/>
      <c r="GVZ5" s="2"/>
      <c r="GWA5" s="2"/>
      <c r="GWB5" s="2"/>
      <c r="GWC5" s="2"/>
      <c r="GWD5" s="2"/>
      <c r="GWE5" s="2"/>
      <c r="GWF5" s="2"/>
      <c r="GWG5" s="2"/>
      <c r="GWH5" s="2"/>
      <c r="GWI5" s="2"/>
      <c r="GWJ5" s="2"/>
      <c r="GWK5" s="2"/>
      <c r="GWL5" s="2"/>
      <c r="GWM5" s="2"/>
      <c r="GWN5" s="2"/>
      <c r="GWO5" s="2"/>
      <c r="GWP5" s="2"/>
      <c r="GWQ5" s="2"/>
      <c r="GWR5" s="2"/>
      <c r="GWS5" s="2"/>
      <c r="GWT5" s="2"/>
      <c r="GWU5" s="2"/>
      <c r="GWV5" s="2"/>
      <c r="GWW5" s="2"/>
      <c r="GWX5" s="2"/>
      <c r="GWY5" s="2"/>
      <c r="GWZ5" s="2"/>
      <c r="GXA5" s="2"/>
      <c r="GXB5" s="2"/>
      <c r="GXC5" s="2"/>
      <c r="GXD5" s="2"/>
      <c r="GXE5" s="2"/>
      <c r="GXF5" s="2"/>
      <c r="GXG5" s="2"/>
      <c r="GXH5" s="2"/>
      <c r="GXI5" s="2"/>
      <c r="GXJ5" s="2"/>
      <c r="GXK5" s="2"/>
      <c r="GXL5" s="2"/>
      <c r="GXM5" s="2"/>
      <c r="GXN5" s="2"/>
      <c r="GXO5" s="2"/>
      <c r="GXP5" s="2"/>
      <c r="GXQ5" s="2"/>
      <c r="GXR5" s="2"/>
      <c r="GXS5" s="2"/>
      <c r="GXT5" s="2"/>
      <c r="GXU5" s="2"/>
      <c r="GXV5" s="2"/>
      <c r="GXW5" s="2"/>
      <c r="GXX5" s="2"/>
      <c r="GXY5" s="2"/>
      <c r="GXZ5" s="2"/>
      <c r="GYA5" s="2"/>
      <c r="GYB5" s="2"/>
      <c r="GYC5" s="2"/>
      <c r="GYD5" s="2"/>
      <c r="GYE5" s="2"/>
      <c r="GYF5" s="2"/>
      <c r="GYG5" s="2"/>
      <c r="GYH5" s="2"/>
      <c r="GYI5" s="2"/>
      <c r="GYJ5" s="2"/>
      <c r="GYK5" s="2"/>
      <c r="GYL5" s="2"/>
      <c r="GYM5" s="2"/>
      <c r="GYN5" s="2"/>
      <c r="GYO5" s="2"/>
      <c r="GYP5" s="2"/>
      <c r="GYQ5" s="2"/>
      <c r="GYR5" s="2"/>
      <c r="GYS5" s="2"/>
      <c r="GYT5" s="2"/>
      <c r="GYU5" s="2"/>
      <c r="GYV5" s="2"/>
      <c r="GYW5" s="2"/>
      <c r="GYX5" s="2"/>
      <c r="GYY5" s="2"/>
      <c r="GYZ5" s="2"/>
      <c r="GZA5" s="2"/>
      <c r="GZB5" s="2"/>
      <c r="GZC5" s="2"/>
      <c r="GZD5" s="2"/>
      <c r="GZE5" s="2"/>
      <c r="GZF5" s="2"/>
      <c r="GZG5" s="2"/>
      <c r="GZH5" s="2"/>
      <c r="GZI5" s="2"/>
      <c r="GZJ5" s="2"/>
      <c r="GZK5" s="2"/>
      <c r="GZL5" s="2"/>
      <c r="GZM5" s="2"/>
      <c r="GZN5" s="2"/>
      <c r="GZO5" s="2"/>
      <c r="GZP5" s="2"/>
      <c r="GZQ5" s="2"/>
      <c r="GZR5" s="2"/>
      <c r="GZS5" s="2"/>
      <c r="GZT5" s="2"/>
      <c r="GZU5" s="2"/>
      <c r="GZV5" s="2"/>
      <c r="GZW5" s="2"/>
      <c r="GZX5" s="2"/>
      <c r="GZY5" s="2"/>
      <c r="GZZ5" s="2"/>
      <c r="HAA5" s="2"/>
      <c r="HAB5" s="2"/>
      <c r="HAC5" s="2"/>
      <c r="HAD5" s="2"/>
      <c r="HAE5" s="2"/>
      <c r="HAF5" s="2"/>
      <c r="HAG5" s="2"/>
      <c r="HAH5" s="2"/>
      <c r="HAI5" s="2"/>
      <c r="HAJ5" s="2"/>
      <c r="HAK5" s="2"/>
      <c r="HAL5" s="2"/>
      <c r="HAM5" s="2"/>
      <c r="HAN5" s="2"/>
      <c r="HAO5" s="2"/>
      <c r="HAP5" s="2"/>
      <c r="HAQ5" s="2"/>
      <c r="HAR5" s="2"/>
      <c r="HAS5" s="2"/>
      <c r="HAT5" s="2"/>
      <c r="HAU5" s="2"/>
      <c r="HAV5" s="2"/>
      <c r="HAW5" s="2"/>
      <c r="HAX5" s="2"/>
      <c r="HAY5" s="2"/>
      <c r="HAZ5" s="2"/>
      <c r="HBA5" s="2"/>
      <c r="HBB5" s="2"/>
      <c r="HBC5" s="2"/>
      <c r="HBD5" s="2"/>
      <c r="HBE5" s="2"/>
      <c r="HBF5" s="2"/>
      <c r="HBG5" s="2"/>
      <c r="HBH5" s="2"/>
      <c r="HBI5" s="2"/>
      <c r="HBJ5" s="2"/>
      <c r="HBK5" s="2"/>
      <c r="HBL5" s="2"/>
      <c r="HBM5" s="2"/>
      <c r="HBN5" s="2"/>
      <c r="HBO5" s="2"/>
      <c r="HBP5" s="2"/>
      <c r="HBQ5" s="2"/>
      <c r="HBR5" s="2"/>
      <c r="HBS5" s="2"/>
      <c r="HBT5" s="2"/>
      <c r="HBU5" s="2"/>
      <c r="HBV5" s="2"/>
      <c r="HBW5" s="2"/>
      <c r="HBX5" s="2"/>
      <c r="HBY5" s="2"/>
      <c r="HBZ5" s="2"/>
      <c r="HCA5" s="2"/>
      <c r="HCB5" s="2"/>
      <c r="HCC5" s="2"/>
      <c r="HCD5" s="2"/>
      <c r="HCE5" s="2"/>
      <c r="HCF5" s="2"/>
      <c r="HCG5" s="2"/>
      <c r="HCH5" s="2"/>
      <c r="HCI5" s="2"/>
      <c r="HCJ5" s="2"/>
      <c r="HCK5" s="2"/>
      <c r="HCL5" s="2"/>
      <c r="HCM5" s="2"/>
      <c r="HCN5" s="2"/>
      <c r="HCO5" s="2"/>
      <c r="HCP5" s="2"/>
      <c r="HCQ5" s="2"/>
      <c r="HCR5" s="2"/>
      <c r="HCS5" s="2"/>
      <c r="HCT5" s="2"/>
      <c r="HCU5" s="2"/>
      <c r="HCV5" s="2"/>
      <c r="HCW5" s="2"/>
      <c r="HCX5" s="2"/>
      <c r="HCY5" s="2"/>
      <c r="HCZ5" s="2"/>
      <c r="HDA5" s="2"/>
      <c r="HDB5" s="2"/>
      <c r="HDC5" s="2"/>
      <c r="HDD5" s="2"/>
      <c r="HDE5" s="2"/>
      <c r="HDF5" s="2"/>
      <c r="HDG5" s="2"/>
      <c r="HDH5" s="2"/>
      <c r="HDI5" s="2"/>
      <c r="HDJ5" s="2"/>
      <c r="HDK5" s="2"/>
      <c r="HDL5" s="2"/>
      <c r="HDM5" s="2"/>
      <c r="HDN5" s="2"/>
      <c r="HDO5" s="2"/>
      <c r="HDP5" s="2"/>
      <c r="HDQ5" s="2"/>
      <c r="HDR5" s="2"/>
      <c r="HDS5" s="2"/>
      <c r="HDT5" s="2"/>
      <c r="HDU5" s="2"/>
      <c r="HDV5" s="2"/>
      <c r="HDW5" s="2"/>
      <c r="HDX5" s="2"/>
      <c r="HDY5" s="2"/>
      <c r="HDZ5" s="2"/>
      <c r="HEA5" s="2"/>
      <c r="HEB5" s="2"/>
      <c r="HEC5" s="2"/>
      <c r="HED5" s="2"/>
      <c r="HEE5" s="2"/>
      <c r="HEF5" s="2"/>
      <c r="HEG5" s="2"/>
      <c r="HEH5" s="2"/>
      <c r="HEI5" s="2"/>
      <c r="HEJ5" s="2"/>
      <c r="HEK5" s="2"/>
      <c r="HEL5" s="2"/>
      <c r="HEM5" s="2"/>
      <c r="HEN5" s="2"/>
      <c r="HEO5" s="2"/>
      <c r="HEP5" s="2"/>
      <c r="HEQ5" s="2"/>
      <c r="HER5" s="2"/>
      <c r="HES5" s="2"/>
      <c r="HET5" s="2"/>
      <c r="HEU5" s="2"/>
      <c r="HEV5" s="2"/>
      <c r="HEW5" s="2"/>
      <c r="HEX5" s="2"/>
      <c r="HEY5" s="2"/>
      <c r="HEZ5" s="2"/>
      <c r="HFA5" s="2"/>
      <c r="HFB5" s="2"/>
      <c r="HFC5" s="2"/>
      <c r="HFD5" s="2"/>
      <c r="HFE5" s="2"/>
      <c r="HFF5" s="2"/>
      <c r="HFG5" s="2"/>
      <c r="HFH5" s="2"/>
      <c r="HFI5" s="2"/>
      <c r="HFJ5" s="2"/>
      <c r="HFK5" s="2"/>
      <c r="HFL5" s="2"/>
      <c r="HFM5" s="2"/>
      <c r="HFN5" s="2"/>
      <c r="HFO5" s="2"/>
      <c r="HFP5" s="2"/>
      <c r="HFQ5" s="2"/>
      <c r="HFR5" s="2"/>
      <c r="HFS5" s="2"/>
      <c r="HFT5" s="2"/>
      <c r="HFU5" s="2"/>
      <c r="HFV5" s="2"/>
      <c r="HFW5" s="2"/>
      <c r="HFX5" s="2"/>
      <c r="HFY5" s="2"/>
      <c r="HFZ5" s="2"/>
      <c r="HGA5" s="2"/>
      <c r="HGB5" s="2"/>
      <c r="HGC5" s="2"/>
      <c r="HGD5" s="2"/>
      <c r="HGE5" s="2"/>
      <c r="HGF5" s="2"/>
      <c r="HGG5" s="2"/>
      <c r="HGH5" s="2"/>
      <c r="HGI5" s="2"/>
      <c r="HGJ5" s="2"/>
      <c r="HGK5" s="2"/>
      <c r="HGL5" s="2"/>
      <c r="HGM5" s="2"/>
      <c r="HGN5" s="2"/>
      <c r="HGO5" s="2"/>
      <c r="HGP5" s="2"/>
      <c r="HGQ5" s="2"/>
      <c r="HGR5" s="2"/>
      <c r="HGS5" s="2"/>
      <c r="HGT5" s="2"/>
      <c r="HGU5" s="2"/>
      <c r="HGV5" s="2"/>
      <c r="HGW5" s="2"/>
      <c r="HGX5" s="2"/>
      <c r="HGY5" s="2"/>
      <c r="HGZ5" s="2"/>
      <c r="HHA5" s="2"/>
      <c r="HHB5" s="2"/>
      <c r="HHC5" s="2"/>
      <c r="HHD5" s="2"/>
      <c r="HHE5" s="2"/>
      <c r="HHF5" s="2"/>
      <c r="HHG5" s="2"/>
      <c r="HHH5" s="2"/>
      <c r="HHI5" s="2"/>
      <c r="HHJ5" s="2"/>
      <c r="HHK5" s="2"/>
      <c r="HHL5" s="2"/>
      <c r="HHM5" s="2"/>
      <c r="HHN5" s="2"/>
      <c r="HHO5" s="2"/>
      <c r="HHP5" s="2"/>
      <c r="HHQ5" s="2"/>
      <c r="HHR5" s="2"/>
      <c r="HHS5" s="2"/>
      <c r="HHT5" s="2"/>
      <c r="HHU5" s="2"/>
      <c r="HHV5" s="2"/>
      <c r="HHW5" s="2"/>
      <c r="HHX5" s="2"/>
      <c r="HHY5" s="2"/>
      <c r="HHZ5" s="2"/>
      <c r="HIA5" s="2"/>
      <c r="HIB5" s="2"/>
      <c r="HIC5" s="2"/>
      <c r="HID5" s="2"/>
      <c r="HIE5" s="2"/>
      <c r="HIF5" s="2"/>
      <c r="HIG5" s="2"/>
      <c r="HIH5" s="2"/>
      <c r="HII5" s="2"/>
      <c r="HIJ5" s="2"/>
      <c r="HIK5" s="2"/>
      <c r="HIL5" s="2"/>
      <c r="HIM5" s="2"/>
      <c r="HIN5" s="2"/>
      <c r="HIO5" s="2"/>
      <c r="HIP5" s="2"/>
      <c r="HIQ5" s="2"/>
      <c r="HIR5" s="2"/>
      <c r="HIS5" s="2"/>
      <c r="HIT5" s="2"/>
      <c r="HIU5" s="2"/>
      <c r="HIV5" s="2"/>
      <c r="HIW5" s="2"/>
      <c r="HIX5" s="2"/>
      <c r="HIY5" s="2"/>
      <c r="HIZ5" s="2"/>
      <c r="HJA5" s="2"/>
      <c r="HJB5" s="2"/>
      <c r="HJC5" s="2"/>
      <c r="HJD5" s="2"/>
      <c r="HJE5" s="2"/>
      <c r="HJF5" s="2"/>
      <c r="HJG5" s="2"/>
      <c r="HJH5" s="2"/>
      <c r="HJI5" s="2"/>
      <c r="HJJ5" s="2"/>
      <c r="HJK5" s="2"/>
      <c r="HJL5" s="2"/>
      <c r="HJM5" s="2"/>
      <c r="HJN5" s="2"/>
      <c r="HJO5" s="2"/>
      <c r="HJP5" s="2"/>
      <c r="HJQ5" s="2"/>
      <c r="HJR5" s="2"/>
      <c r="HJS5" s="2"/>
      <c r="HJT5" s="2"/>
      <c r="HJU5" s="2"/>
      <c r="HJV5" s="2"/>
      <c r="HJW5" s="2"/>
      <c r="HJX5" s="2"/>
      <c r="HJY5" s="2"/>
      <c r="HJZ5" s="2"/>
      <c r="HKA5" s="2"/>
      <c r="HKB5" s="2"/>
      <c r="HKC5" s="2"/>
      <c r="HKD5" s="2"/>
      <c r="HKE5" s="2"/>
      <c r="HKF5" s="2"/>
      <c r="HKG5" s="2"/>
      <c r="HKH5" s="2"/>
      <c r="HKI5" s="2"/>
      <c r="HKJ5" s="2"/>
      <c r="HKK5" s="2"/>
      <c r="HKL5" s="2"/>
      <c r="HKM5" s="2"/>
      <c r="HKN5" s="2"/>
      <c r="HKO5" s="2"/>
      <c r="HKP5" s="2"/>
      <c r="HKQ5" s="2"/>
      <c r="HKR5" s="2"/>
      <c r="HKS5" s="2"/>
      <c r="HKT5" s="2"/>
      <c r="HKU5" s="2"/>
      <c r="HKV5" s="2"/>
      <c r="HKW5" s="2"/>
      <c r="HKX5" s="2"/>
      <c r="HKY5" s="2"/>
      <c r="HKZ5" s="2"/>
      <c r="HLA5" s="2"/>
      <c r="HLB5" s="2"/>
      <c r="HLC5" s="2"/>
      <c r="HLD5" s="2"/>
      <c r="HLE5" s="2"/>
      <c r="HLF5" s="2"/>
      <c r="HLG5" s="2"/>
      <c r="HLH5" s="2"/>
      <c r="HLI5" s="2"/>
      <c r="HLJ5" s="2"/>
      <c r="HLK5" s="2"/>
      <c r="HLL5" s="2"/>
      <c r="HLM5" s="2"/>
      <c r="HLN5" s="2"/>
      <c r="HLO5" s="2"/>
      <c r="HLP5" s="2"/>
      <c r="HLQ5" s="2"/>
      <c r="HLR5" s="2"/>
      <c r="HLS5" s="2"/>
      <c r="HLT5" s="2"/>
      <c r="HLU5" s="2"/>
      <c r="HLV5" s="2"/>
      <c r="HLW5" s="2"/>
      <c r="HLX5" s="2"/>
      <c r="HLY5" s="2"/>
      <c r="HLZ5" s="2"/>
      <c r="HMA5" s="2"/>
      <c r="HMB5" s="2"/>
      <c r="HMC5" s="2"/>
      <c r="HMD5" s="2"/>
      <c r="HME5" s="2"/>
      <c r="HMF5" s="2"/>
      <c r="HMG5" s="2"/>
      <c r="HMH5" s="2"/>
      <c r="HMI5" s="2"/>
      <c r="HMJ5" s="2"/>
      <c r="HMK5" s="2"/>
      <c r="HML5" s="2"/>
      <c r="HMM5" s="2"/>
      <c r="HMN5" s="2"/>
      <c r="HMO5" s="2"/>
      <c r="HMP5" s="2"/>
      <c r="HMQ5" s="2"/>
      <c r="HMR5" s="2"/>
      <c r="HMS5" s="2"/>
      <c r="HMT5" s="2"/>
      <c r="HMU5" s="2"/>
      <c r="HMV5" s="2"/>
      <c r="HMW5" s="2"/>
      <c r="HMX5" s="2"/>
      <c r="HMY5" s="2"/>
      <c r="HMZ5" s="2"/>
      <c r="HNA5" s="2"/>
      <c r="HNB5" s="2"/>
      <c r="HNC5" s="2"/>
      <c r="HND5" s="2"/>
      <c r="HNE5" s="2"/>
      <c r="HNF5" s="2"/>
      <c r="HNG5" s="2"/>
      <c r="HNH5" s="2"/>
      <c r="HNI5" s="2"/>
      <c r="HNJ5" s="2"/>
      <c r="HNK5" s="2"/>
      <c r="HNL5" s="2"/>
      <c r="HNM5" s="2"/>
      <c r="HNN5" s="2"/>
      <c r="HNO5" s="2"/>
      <c r="HNP5" s="2"/>
      <c r="HNQ5" s="2"/>
      <c r="HNR5" s="2"/>
      <c r="HNS5" s="2"/>
      <c r="HNT5" s="2"/>
      <c r="HNU5" s="2"/>
      <c r="HNV5" s="2"/>
      <c r="HNW5" s="2"/>
      <c r="HNX5" s="2"/>
      <c r="HNY5" s="2"/>
      <c r="HNZ5" s="2"/>
      <c r="HOA5" s="2"/>
      <c r="HOB5" s="2"/>
      <c r="HOC5" s="2"/>
      <c r="HOD5" s="2"/>
      <c r="HOE5" s="2"/>
      <c r="HOF5" s="2"/>
      <c r="HOG5" s="2"/>
      <c r="HOH5" s="2"/>
      <c r="HOI5" s="2"/>
      <c r="HOJ5" s="2"/>
      <c r="HOK5" s="2"/>
      <c r="HOL5" s="2"/>
      <c r="HOM5" s="2"/>
      <c r="HON5" s="2"/>
      <c r="HOO5" s="2"/>
      <c r="HOP5" s="2"/>
      <c r="HOQ5" s="2"/>
      <c r="HOR5" s="2"/>
      <c r="HOS5" s="2"/>
      <c r="HOT5" s="2"/>
      <c r="HOU5" s="2"/>
      <c r="HOV5" s="2"/>
      <c r="HOW5" s="2"/>
      <c r="HOX5" s="2"/>
      <c r="HOY5" s="2"/>
      <c r="HOZ5" s="2"/>
      <c r="HPA5" s="2"/>
      <c r="HPB5" s="2"/>
      <c r="HPC5" s="2"/>
      <c r="HPD5" s="2"/>
      <c r="HPE5" s="2"/>
      <c r="HPF5" s="2"/>
      <c r="HPG5" s="2"/>
      <c r="HPH5" s="2"/>
      <c r="HPI5" s="2"/>
      <c r="HPJ5" s="2"/>
      <c r="HPK5" s="2"/>
      <c r="HPL5" s="2"/>
      <c r="HPM5" s="2"/>
      <c r="HPN5" s="2"/>
      <c r="HPO5" s="2"/>
      <c r="HPP5" s="2"/>
      <c r="HPQ5" s="2"/>
      <c r="HPR5" s="2"/>
      <c r="HPS5" s="2"/>
      <c r="HPT5" s="2"/>
      <c r="HPU5" s="2"/>
      <c r="HPV5" s="2"/>
      <c r="HPW5" s="2"/>
      <c r="HPX5" s="2"/>
      <c r="HPY5" s="2"/>
      <c r="HPZ5" s="2"/>
      <c r="HQA5" s="2"/>
      <c r="HQB5" s="2"/>
      <c r="HQC5" s="2"/>
      <c r="HQD5" s="2"/>
      <c r="HQE5" s="2"/>
      <c r="HQF5" s="2"/>
      <c r="HQG5" s="2"/>
      <c r="HQH5" s="2"/>
      <c r="HQI5" s="2"/>
      <c r="HQJ5" s="2"/>
      <c r="HQK5" s="2"/>
      <c r="HQL5" s="2"/>
      <c r="HQM5" s="2"/>
      <c r="HQN5" s="2"/>
      <c r="HQO5" s="2"/>
      <c r="HQP5" s="2"/>
      <c r="HQQ5" s="2"/>
      <c r="HQR5" s="2"/>
      <c r="HQS5" s="2"/>
      <c r="HQT5" s="2"/>
      <c r="HQU5" s="2"/>
      <c r="HQV5" s="2"/>
      <c r="HQW5" s="2"/>
      <c r="HQX5" s="2"/>
      <c r="HQY5" s="2"/>
      <c r="HQZ5" s="2"/>
      <c r="HRA5" s="2"/>
      <c r="HRB5" s="2"/>
      <c r="HRC5" s="2"/>
      <c r="HRD5" s="2"/>
      <c r="HRE5" s="2"/>
      <c r="HRF5" s="2"/>
      <c r="HRG5" s="2"/>
      <c r="HRH5" s="2"/>
      <c r="HRI5" s="2"/>
      <c r="HRJ5" s="2"/>
      <c r="HRK5" s="2"/>
      <c r="HRL5" s="2"/>
      <c r="HRM5" s="2"/>
      <c r="HRN5" s="2"/>
      <c r="HRO5" s="2"/>
      <c r="HRP5" s="2"/>
      <c r="HRQ5" s="2"/>
      <c r="HRR5" s="2"/>
      <c r="HRS5" s="2"/>
      <c r="HRT5" s="2"/>
      <c r="HRU5" s="2"/>
      <c r="HRV5" s="2"/>
      <c r="HRW5" s="2"/>
      <c r="HRX5" s="2"/>
      <c r="HRY5" s="2"/>
      <c r="HRZ5" s="2"/>
      <c r="HSA5" s="2"/>
      <c r="HSB5" s="2"/>
      <c r="HSC5" s="2"/>
      <c r="HSD5" s="2"/>
      <c r="HSE5" s="2"/>
      <c r="HSF5" s="2"/>
      <c r="HSG5" s="2"/>
      <c r="HSH5" s="2"/>
      <c r="HSI5" s="2"/>
      <c r="HSJ5" s="2"/>
      <c r="HSK5" s="2"/>
      <c r="HSL5" s="2"/>
      <c r="HSM5" s="2"/>
      <c r="HSN5" s="2"/>
      <c r="HSO5" s="2"/>
      <c r="HSP5" s="2"/>
      <c r="HSQ5" s="2"/>
      <c r="HSR5" s="2"/>
      <c r="HSS5" s="2"/>
      <c r="HST5" s="2"/>
      <c r="HSU5" s="2"/>
      <c r="HSV5" s="2"/>
      <c r="HSW5" s="2"/>
      <c r="HSX5" s="2"/>
      <c r="HSY5" s="2"/>
      <c r="HSZ5" s="2"/>
      <c r="HTA5" s="2"/>
      <c r="HTB5" s="2"/>
      <c r="HTC5" s="2"/>
      <c r="HTD5" s="2"/>
      <c r="HTE5" s="2"/>
      <c r="HTF5" s="2"/>
      <c r="HTG5" s="2"/>
      <c r="HTH5" s="2"/>
      <c r="HTI5" s="2"/>
      <c r="HTJ5" s="2"/>
      <c r="HTK5" s="2"/>
      <c r="HTL5" s="2"/>
      <c r="HTM5" s="2"/>
      <c r="HTN5" s="2"/>
      <c r="HTO5" s="2"/>
      <c r="HTP5" s="2"/>
      <c r="HTQ5" s="2"/>
      <c r="HTR5" s="2"/>
      <c r="HTS5" s="2"/>
      <c r="HTT5" s="2"/>
      <c r="HTU5" s="2"/>
      <c r="HTV5" s="2"/>
      <c r="HTW5" s="2"/>
      <c r="HTX5" s="2"/>
      <c r="HTY5" s="2"/>
      <c r="HTZ5" s="2"/>
      <c r="HUA5" s="2"/>
      <c r="HUB5" s="2"/>
      <c r="HUC5" s="2"/>
      <c r="HUD5" s="2"/>
      <c r="HUE5" s="2"/>
      <c r="HUF5" s="2"/>
      <c r="HUG5" s="2"/>
      <c r="HUH5" s="2"/>
      <c r="HUI5" s="2"/>
      <c r="HUJ5" s="2"/>
      <c r="HUK5" s="2"/>
      <c r="HUL5" s="2"/>
      <c r="HUM5" s="2"/>
      <c r="HUN5" s="2"/>
      <c r="HUO5" s="2"/>
      <c r="HUP5" s="2"/>
      <c r="HUQ5" s="2"/>
      <c r="HUR5" s="2"/>
      <c r="HUS5" s="2"/>
      <c r="HUT5" s="2"/>
      <c r="HUU5" s="2"/>
      <c r="HUV5" s="2"/>
      <c r="HUW5" s="2"/>
      <c r="HUX5" s="2"/>
      <c r="HUY5" s="2"/>
      <c r="HUZ5" s="2"/>
      <c r="HVA5" s="2"/>
      <c r="HVB5" s="2"/>
      <c r="HVC5" s="2"/>
      <c r="HVD5" s="2"/>
      <c r="HVE5" s="2"/>
      <c r="HVF5" s="2"/>
      <c r="HVG5" s="2"/>
      <c r="HVH5" s="2"/>
      <c r="HVI5" s="2"/>
      <c r="HVJ5" s="2"/>
      <c r="HVK5" s="2"/>
      <c r="HVL5" s="2"/>
      <c r="HVM5" s="2"/>
      <c r="HVN5" s="2"/>
      <c r="HVO5" s="2"/>
      <c r="HVP5" s="2"/>
      <c r="HVQ5" s="2"/>
      <c r="HVR5" s="2"/>
      <c r="HVS5" s="2"/>
      <c r="HVT5" s="2"/>
      <c r="HVU5" s="2"/>
      <c r="HVV5" s="2"/>
      <c r="HVW5" s="2"/>
      <c r="HVX5" s="2"/>
      <c r="HVY5" s="2"/>
      <c r="HVZ5" s="2"/>
      <c r="HWA5" s="2"/>
      <c r="HWB5" s="2"/>
      <c r="HWC5" s="2"/>
      <c r="HWD5" s="2"/>
      <c r="HWE5" s="2"/>
      <c r="HWF5" s="2"/>
      <c r="HWG5" s="2"/>
      <c r="HWH5" s="2"/>
      <c r="HWI5" s="2"/>
      <c r="HWJ5" s="2"/>
      <c r="HWK5" s="2"/>
      <c r="HWL5" s="2"/>
      <c r="HWM5" s="2"/>
      <c r="HWN5" s="2"/>
      <c r="HWO5" s="2"/>
      <c r="HWP5" s="2"/>
      <c r="HWQ5" s="2"/>
      <c r="HWR5" s="2"/>
      <c r="HWS5" s="2"/>
      <c r="HWT5" s="2"/>
      <c r="HWU5" s="2"/>
      <c r="HWV5" s="2"/>
      <c r="HWW5" s="2"/>
      <c r="HWX5" s="2"/>
      <c r="HWY5" s="2"/>
      <c r="HWZ5" s="2"/>
      <c r="HXA5" s="2"/>
      <c r="HXB5" s="2"/>
      <c r="HXC5" s="2"/>
      <c r="HXD5" s="2"/>
      <c r="HXE5" s="2"/>
      <c r="HXF5" s="2"/>
      <c r="HXG5" s="2"/>
      <c r="HXH5" s="2"/>
      <c r="HXI5" s="2"/>
      <c r="HXJ5" s="2"/>
      <c r="HXK5" s="2"/>
      <c r="HXL5" s="2"/>
      <c r="HXM5" s="2"/>
      <c r="HXN5" s="2"/>
      <c r="HXO5" s="2"/>
      <c r="HXP5" s="2"/>
      <c r="HXQ5" s="2"/>
      <c r="HXR5" s="2"/>
      <c r="HXS5" s="2"/>
      <c r="HXT5" s="2"/>
      <c r="HXU5" s="2"/>
      <c r="HXV5" s="2"/>
      <c r="HXW5" s="2"/>
      <c r="HXX5" s="2"/>
      <c r="HXY5" s="2"/>
      <c r="HXZ5" s="2"/>
      <c r="HYA5" s="2"/>
      <c r="HYB5" s="2"/>
      <c r="HYC5" s="2"/>
      <c r="HYD5" s="2"/>
      <c r="HYE5" s="2"/>
      <c r="HYF5" s="2"/>
      <c r="HYG5" s="2"/>
      <c r="HYH5" s="2"/>
      <c r="HYI5" s="2"/>
      <c r="HYJ5" s="2"/>
      <c r="HYK5" s="2"/>
      <c r="HYL5" s="2"/>
      <c r="HYM5" s="2"/>
      <c r="HYN5" s="2"/>
      <c r="HYO5" s="2"/>
      <c r="HYP5" s="2"/>
      <c r="HYQ5" s="2"/>
      <c r="HYR5" s="2"/>
      <c r="HYS5" s="2"/>
      <c r="HYT5" s="2"/>
      <c r="HYU5" s="2"/>
      <c r="HYV5" s="2"/>
      <c r="HYW5" s="2"/>
      <c r="HYX5" s="2"/>
      <c r="HYY5" s="2"/>
      <c r="HYZ5" s="2"/>
      <c r="HZA5" s="2"/>
      <c r="HZB5" s="2"/>
      <c r="HZC5" s="2"/>
      <c r="HZD5" s="2"/>
      <c r="HZE5" s="2"/>
      <c r="HZF5" s="2"/>
      <c r="HZG5" s="2"/>
      <c r="HZH5" s="2"/>
      <c r="HZI5" s="2"/>
      <c r="HZJ5" s="2"/>
      <c r="HZK5" s="2"/>
      <c r="HZL5" s="2"/>
      <c r="HZM5" s="2"/>
      <c r="HZN5" s="2"/>
      <c r="HZO5" s="2"/>
      <c r="HZP5" s="2"/>
      <c r="HZQ5" s="2"/>
      <c r="HZR5" s="2"/>
      <c r="HZS5" s="2"/>
      <c r="HZT5" s="2"/>
      <c r="HZU5" s="2"/>
      <c r="HZV5" s="2"/>
      <c r="HZW5" s="2"/>
      <c r="HZX5" s="2"/>
      <c r="HZY5" s="2"/>
      <c r="HZZ5" s="2"/>
      <c r="IAA5" s="2"/>
      <c r="IAB5" s="2"/>
      <c r="IAC5" s="2"/>
      <c r="IAD5" s="2"/>
      <c r="IAE5" s="2"/>
      <c r="IAF5" s="2"/>
      <c r="IAG5" s="2"/>
      <c r="IAH5" s="2"/>
      <c r="IAI5" s="2"/>
      <c r="IAJ5" s="2"/>
      <c r="IAK5" s="2"/>
      <c r="IAL5" s="2"/>
      <c r="IAM5" s="2"/>
      <c r="IAN5" s="2"/>
      <c r="IAO5" s="2"/>
      <c r="IAP5" s="2"/>
      <c r="IAQ5" s="2"/>
      <c r="IAR5" s="2"/>
      <c r="IAS5" s="2"/>
      <c r="IAT5" s="2"/>
      <c r="IAU5" s="2"/>
      <c r="IAV5" s="2"/>
      <c r="IAW5" s="2"/>
      <c r="IAX5" s="2"/>
      <c r="IAY5" s="2"/>
      <c r="IAZ5" s="2"/>
      <c r="IBA5" s="2"/>
      <c r="IBB5" s="2"/>
      <c r="IBC5" s="2"/>
      <c r="IBD5" s="2"/>
      <c r="IBE5" s="2"/>
      <c r="IBF5" s="2"/>
      <c r="IBG5" s="2"/>
      <c r="IBH5" s="2"/>
      <c r="IBI5" s="2"/>
      <c r="IBJ5" s="2"/>
      <c r="IBK5" s="2"/>
      <c r="IBL5" s="2"/>
      <c r="IBM5" s="2"/>
      <c r="IBN5" s="2"/>
      <c r="IBO5" s="2"/>
      <c r="IBP5" s="2"/>
      <c r="IBQ5" s="2"/>
      <c r="IBR5" s="2"/>
      <c r="IBS5" s="2"/>
      <c r="IBT5" s="2"/>
      <c r="IBU5" s="2"/>
      <c r="IBV5" s="2"/>
      <c r="IBW5" s="2"/>
      <c r="IBX5" s="2"/>
      <c r="IBY5" s="2"/>
      <c r="IBZ5" s="2"/>
      <c r="ICA5" s="2"/>
      <c r="ICB5" s="2"/>
      <c r="ICC5" s="2"/>
      <c r="ICD5" s="2"/>
      <c r="ICE5" s="2"/>
      <c r="ICF5" s="2"/>
      <c r="ICG5" s="2"/>
      <c r="ICH5" s="2"/>
      <c r="ICI5" s="2"/>
      <c r="ICJ5" s="2"/>
      <c r="ICK5" s="2"/>
      <c r="ICL5" s="2"/>
      <c r="ICM5" s="2"/>
      <c r="ICN5" s="2"/>
      <c r="ICO5" s="2"/>
      <c r="ICP5" s="2"/>
      <c r="ICQ5" s="2"/>
      <c r="ICR5" s="2"/>
      <c r="ICS5" s="2"/>
      <c r="ICT5" s="2"/>
      <c r="ICU5" s="2"/>
      <c r="ICV5" s="2"/>
      <c r="ICW5" s="2"/>
      <c r="ICX5" s="2"/>
      <c r="ICY5" s="2"/>
      <c r="ICZ5" s="2"/>
      <c r="IDA5" s="2"/>
      <c r="IDB5" s="2"/>
      <c r="IDC5" s="2"/>
      <c r="IDD5" s="2"/>
      <c r="IDE5" s="2"/>
      <c r="IDF5" s="2"/>
      <c r="IDG5" s="2"/>
      <c r="IDH5" s="2"/>
      <c r="IDI5" s="2"/>
      <c r="IDJ5" s="2"/>
      <c r="IDK5" s="2"/>
      <c r="IDL5" s="2"/>
      <c r="IDM5" s="2"/>
      <c r="IDN5" s="2"/>
      <c r="IDO5" s="2"/>
      <c r="IDP5" s="2"/>
      <c r="IDQ5" s="2"/>
      <c r="IDR5" s="2"/>
      <c r="IDS5" s="2"/>
      <c r="IDT5" s="2"/>
      <c r="IDU5" s="2"/>
      <c r="IDV5" s="2"/>
      <c r="IDW5" s="2"/>
      <c r="IDX5" s="2"/>
      <c r="IDY5" s="2"/>
      <c r="IDZ5" s="2"/>
      <c r="IEA5" s="2"/>
      <c r="IEB5" s="2"/>
      <c r="IEC5" s="2"/>
      <c r="IED5" s="2"/>
      <c r="IEE5" s="2"/>
      <c r="IEF5" s="2"/>
      <c r="IEG5" s="2"/>
      <c r="IEH5" s="2"/>
      <c r="IEI5" s="2"/>
      <c r="IEJ5" s="2"/>
      <c r="IEK5" s="2"/>
      <c r="IEL5" s="2"/>
      <c r="IEM5" s="2"/>
      <c r="IEN5" s="2"/>
      <c r="IEO5" s="2"/>
      <c r="IEP5" s="2"/>
      <c r="IEQ5" s="2"/>
      <c r="IER5" s="2"/>
      <c r="IES5" s="2"/>
      <c r="IET5" s="2"/>
      <c r="IEU5" s="2"/>
      <c r="IEV5" s="2"/>
      <c r="IEW5" s="2"/>
      <c r="IEX5" s="2"/>
      <c r="IEY5" s="2"/>
      <c r="IEZ5" s="2"/>
      <c r="IFA5" s="2"/>
      <c r="IFB5" s="2"/>
      <c r="IFC5" s="2"/>
      <c r="IFD5" s="2"/>
      <c r="IFE5" s="2"/>
      <c r="IFF5" s="2"/>
      <c r="IFG5" s="2"/>
      <c r="IFH5" s="2"/>
      <c r="IFI5" s="2"/>
      <c r="IFJ5" s="2"/>
      <c r="IFK5" s="2"/>
      <c r="IFL5" s="2"/>
      <c r="IFM5" s="2"/>
      <c r="IFN5" s="2"/>
      <c r="IFO5" s="2"/>
      <c r="IFP5" s="2"/>
      <c r="IFQ5" s="2"/>
      <c r="IFR5" s="2"/>
      <c r="IFS5" s="2"/>
      <c r="IFT5" s="2"/>
      <c r="IFU5" s="2"/>
      <c r="IFV5" s="2"/>
      <c r="IFW5" s="2"/>
      <c r="IFX5" s="2"/>
      <c r="IFY5" s="2"/>
      <c r="IFZ5" s="2"/>
      <c r="IGA5" s="2"/>
      <c r="IGB5" s="2"/>
      <c r="IGC5" s="2"/>
      <c r="IGD5" s="2"/>
      <c r="IGE5" s="2"/>
      <c r="IGF5" s="2"/>
      <c r="IGG5" s="2"/>
      <c r="IGH5" s="2"/>
      <c r="IGI5" s="2"/>
      <c r="IGJ5" s="2"/>
      <c r="IGK5" s="2"/>
      <c r="IGL5" s="2"/>
      <c r="IGM5" s="2"/>
      <c r="IGN5" s="2"/>
      <c r="IGO5" s="2"/>
      <c r="IGP5" s="2"/>
      <c r="IGQ5" s="2"/>
      <c r="IGR5" s="2"/>
      <c r="IGS5" s="2"/>
      <c r="IGT5" s="2"/>
      <c r="IGU5" s="2"/>
      <c r="IGV5" s="2"/>
      <c r="IGW5" s="2"/>
      <c r="IGX5" s="2"/>
      <c r="IGY5" s="2"/>
      <c r="IGZ5" s="2"/>
      <c r="IHA5" s="2"/>
      <c r="IHB5" s="2"/>
      <c r="IHC5" s="2"/>
      <c r="IHD5" s="2"/>
      <c r="IHE5" s="2"/>
      <c r="IHF5" s="2"/>
      <c r="IHG5" s="2"/>
      <c r="IHH5" s="2"/>
      <c r="IHI5" s="2"/>
      <c r="IHJ5" s="2"/>
      <c r="IHK5" s="2"/>
      <c r="IHL5" s="2"/>
      <c r="IHM5" s="2"/>
      <c r="IHN5" s="2"/>
      <c r="IHO5" s="2"/>
      <c r="IHP5" s="2"/>
      <c r="IHQ5" s="2"/>
      <c r="IHR5" s="2"/>
      <c r="IHS5" s="2"/>
      <c r="IHT5" s="2"/>
      <c r="IHU5" s="2"/>
      <c r="IHV5" s="2"/>
      <c r="IHW5" s="2"/>
      <c r="IHX5" s="2"/>
      <c r="IHY5" s="2"/>
      <c r="IHZ5" s="2"/>
      <c r="IIA5" s="2"/>
      <c r="IIB5" s="2"/>
      <c r="IIC5" s="2"/>
      <c r="IID5" s="2"/>
      <c r="IIE5" s="2"/>
      <c r="IIF5" s="2"/>
      <c r="IIG5" s="2"/>
      <c r="IIH5" s="2"/>
      <c r="III5" s="2"/>
      <c r="IIJ5" s="2"/>
      <c r="IIK5" s="2"/>
      <c r="IIL5" s="2"/>
      <c r="IIM5" s="2"/>
      <c r="IIN5" s="2"/>
      <c r="IIO5" s="2"/>
      <c r="IIP5" s="2"/>
      <c r="IIQ5" s="2"/>
      <c r="IIR5" s="2"/>
      <c r="IIS5" s="2"/>
      <c r="IIT5" s="2"/>
      <c r="IIU5" s="2"/>
      <c r="IIV5" s="2"/>
      <c r="IIW5" s="2"/>
      <c r="IIX5" s="2"/>
      <c r="IIY5" s="2"/>
      <c r="IIZ5" s="2"/>
      <c r="IJA5" s="2"/>
      <c r="IJB5" s="2"/>
      <c r="IJC5" s="2"/>
      <c r="IJD5" s="2"/>
      <c r="IJE5" s="2"/>
      <c r="IJF5" s="2"/>
      <c r="IJG5" s="2"/>
      <c r="IJH5" s="2"/>
      <c r="IJI5" s="2"/>
      <c r="IJJ5" s="2"/>
      <c r="IJK5" s="2"/>
      <c r="IJL5" s="2"/>
      <c r="IJM5" s="2"/>
      <c r="IJN5" s="2"/>
      <c r="IJO5" s="2"/>
      <c r="IJP5" s="2"/>
      <c r="IJQ5" s="2"/>
      <c r="IJR5" s="2"/>
      <c r="IJS5" s="2"/>
      <c r="IJT5" s="2"/>
      <c r="IJU5" s="2"/>
      <c r="IJV5" s="2"/>
      <c r="IJW5" s="2"/>
      <c r="IJX5" s="2"/>
      <c r="IJY5" s="2"/>
      <c r="IJZ5" s="2"/>
      <c r="IKA5" s="2"/>
      <c r="IKB5" s="2"/>
      <c r="IKC5" s="2"/>
      <c r="IKD5" s="2"/>
      <c r="IKE5" s="2"/>
      <c r="IKF5" s="2"/>
      <c r="IKG5" s="2"/>
      <c r="IKH5" s="2"/>
      <c r="IKI5" s="2"/>
      <c r="IKJ5" s="2"/>
      <c r="IKK5" s="2"/>
      <c r="IKL5" s="2"/>
      <c r="IKM5" s="2"/>
      <c r="IKN5" s="2"/>
      <c r="IKO5" s="2"/>
      <c r="IKP5" s="2"/>
      <c r="IKQ5" s="2"/>
      <c r="IKR5" s="2"/>
      <c r="IKS5" s="2"/>
      <c r="IKT5" s="2"/>
      <c r="IKU5" s="2"/>
      <c r="IKV5" s="2"/>
      <c r="IKW5" s="2"/>
      <c r="IKX5" s="2"/>
      <c r="IKY5" s="2"/>
      <c r="IKZ5" s="2"/>
      <c r="ILA5" s="2"/>
      <c r="ILB5" s="2"/>
      <c r="ILC5" s="2"/>
      <c r="ILD5" s="2"/>
      <c r="ILE5" s="2"/>
      <c r="ILF5" s="2"/>
      <c r="ILG5" s="2"/>
      <c r="ILH5" s="2"/>
      <c r="ILI5" s="2"/>
      <c r="ILJ5" s="2"/>
      <c r="ILK5" s="2"/>
      <c r="ILL5" s="2"/>
      <c r="ILM5" s="2"/>
      <c r="ILN5" s="2"/>
      <c r="ILO5" s="2"/>
      <c r="ILP5" s="2"/>
      <c r="ILQ5" s="2"/>
      <c r="ILR5" s="2"/>
      <c r="ILS5" s="2"/>
      <c r="ILT5" s="2"/>
      <c r="ILU5" s="2"/>
      <c r="ILV5" s="2"/>
      <c r="ILW5" s="2"/>
      <c r="ILX5" s="2"/>
      <c r="ILY5" s="2"/>
      <c r="ILZ5" s="2"/>
      <c r="IMA5" s="2"/>
      <c r="IMB5" s="2"/>
      <c r="IMC5" s="2"/>
      <c r="IMD5" s="2"/>
      <c r="IME5" s="2"/>
      <c r="IMF5" s="2"/>
      <c r="IMG5" s="2"/>
      <c r="IMH5" s="2"/>
      <c r="IMI5" s="2"/>
      <c r="IMJ5" s="2"/>
      <c r="IMK5" s="2"/>
      <c r="IML5" s="2"/>
      <c r="IMM5" s="2"/>
      <c r="IMN5" s="2"/>
      <c r="IMO5" s="2"/>
      <c r="IMP5" s="2"/>
      <c r="IMQ5" s="2"/>
      <c r="IMR5" s="2"/>
      <c r="IMS5" s="2"/>
      <c r="IMT5" s="2"/>
      <c r="IMU5" s="2"/>
      <c r="IMV5" s="2"/>
      <c r="IMW5" s="2"/>
      <c r="IMX5" s="2"/>
      <c r="IMY5" s="2"/>
      <c r="IMZ5" s="2"/>
      <c r="INA5" s="2"/>
      <c r="INB5" s="2"/>
      <c r="INC5" s="2"/>
      <c r="IND5" s="2"/>
      <c r="INE5" s="2"/>
      <c r="INF5" s="2"/>
      <c r="ING5" s="2"/>
      <c r="INH5" s="2"/>
      <c r="INI5" s="2"/>
      <c r="INJ5" s="2"/>
      <c r="INK5" s="2"/>
      <c r="INL5" s="2"/>
      <c r="INM5" s="2"/>
      <c r="INN5" s="2"/>
      <c r="INO5" s="2"/>
      <c r="INP5" s="2"/>
      <c r="INQ5" s="2"/>
      <c r="INR5" s="2"/>
      <c r="INS5" s="2"/>
      <c r="INT5" s="2"/>
      <c r="INU5" s="2"/>
      <c r="INV5" s="2"/>
      <c r="INW5" s="2"/>
      <c r="INX5" s="2"/>
      <c r="INY5" s="2"/>
      <c r="INZ5" s="2"/>
      <c r="IOA5" s="2"/>
      <c r="IOB5" s="2"/>
      <c r="IOC5" s="2"/>
      <c r="IOD5" s="2"/>
      <c r="IOE5" s="2"/>
      <c r="IOF5" s="2"/>
      <c r="IOG5" s="2"/>
      <c r="IOH5" s="2"/>
      <c r="IOI5" s="2"/>
      <c r="IOJ5" s="2"/>
      <c r="IOK5" s="2"/>
      <c r="IOL5" s="2"/>
      <c r="IOM5" s="2"/>
      <c r="ION5" s="2"/>
      <c r="IOO5" s="2"/>
      <c r="IOP5" s="2"/>
      <c r="IOQ5" s="2"/>
      <c r="IOR5" s="2"/>
      <c r="IOS5" s="2"/>
      <c r="IOT5" s="2"/>
      <c r="IOU5" s="2"/>
      <c r="IOV5" s="2"/>
      <c r="IOW5" s="2"/>
      <c r="IOX5" s="2"/>
      <c r="IOY5" s="2"/>
      <c r="IOZ5" s="2"/>
      <c r="IPA5" s="2"/>
      <c r="IPB5" s="2"/>
      <c r="IPC5" s="2"/>
      <c r="IPD5" s="2"/>
      <c r="IPE5" s="2"/>
      <c r="IPF5" s="2"/>
      <c r="IPG5" s="2"/>
      <c r="IPH5" s="2"/>
      <c r="IPI5" s="2"/>
      <c r="IPJ5" s="2"/>
      <c r="IPK5" s="2"/>
      <c r="IPL5" s="2"/>
      <c r="IPM5" s="2"/>
      <c r="IPN5" s="2"/>
      <c r="IPO5" s="2"/>
      <c r="IPP5" s="2"/>
      <c r="IPQ5" s="2"/>
      <c r="IPR5" s="2"/>
      <c r="IPS5" s="2"/>
      <c r="IPT5" s="2"/>
      <c r="IPU5" s="2"/>
      <c r="IPV5" s="2"/>
      <c r="IPW5" s="2"/>
      <c r="IPX5" s="2"/>
      <c r="IPY5" s="2"/>
      <c r="IPZ5" s="2"/>
      <c r="IQA5" s="2"/>
      <c r="IQB5" s="2"/>
      <c r="IQC5" s="2"/>
      <c r="IQD5" s="2"/>
      <c r="IQE5" s="2"/>
      <c r="IQF5" s="2"/>
      <c r="IQG5" s="2"/>
      <c r="IQH5" s="2"/>
      <c r="IQI5" s="2"/>
      <c r="IQJ5" s="2"/>
      <c r="IQK5" s="2"/>
      <c r="IQL5" s="2"/>
      <c r="IQM5" s="2"/>
      <c r="IQN5" s="2"/>
      <c r="IQO5" s="2"/>
      <c r="IQP5" s="2"/>
      <c r="IQQ5" s="2"/>
      <c r="IQR5" s="2"/>
      <c r="IQS5" s="2"/>
      <c r="IQT5" s="2"/>
      <c r="IQU5" s="2"/>
      <c r="IQV5" s="2"/>
      <c r="IQW5" s="2"/>
      <c r="IQX5" s="2"/>
      <c r="IQY5" s="2"/>
      <c r="IQZ5" s="2"/>
      <c r="IRA5" s="2"/>
      <c r="IRB5" s="2"/>
      <c r="IRC5" s="2"/>
      <c r="IRD5" s="2"/>
      <c r="IRE5" s="2"/>
      <c r="IRF5" s="2"/>
      <c r="IRG5" s="2"/>
      <c r="IRH5" s="2"/>
      <c r="IRI5" s="2"/>
      <c r="IRJ5" s="2"/>
      <c r="IRK5" s="2"/>
      <c r="IRL5" s="2"/>
      <c r="IRM5" s="2"/>
      <c r="IRN5" s="2"/>
      <c r="IRO5" s="2"/>
      <c r="IRP5" s="2"/>
      <c r="IRQ5" s="2"/>
      <c r="IRR5" s="2"/>
      <c r="IRS5" s="2"/>
      <c r="IRT5" s="2"/>
      <c r="IRU5" s="2"/>
      <c r="IRV5" s="2"/>
      <c r="IRW5" s="2"/>
      <c r="IRX5" s="2"/>
      <c r="IRY5" s="2"/>
      <c r="IRZ5" s="2"/>
      <c r="ISA5" s="2"/>
      <c r="ISB5" s="2"/>
      <c r="ISC5" s="2"/>
      <c r="ISD5" s="2"/>
      <c r="ISE5" s="2"/>
      <c r="ISF5" s="2"/>
      <c r="ISG5" s="2"/>
      <c r="ISH5" s="2"/>
      <c r="ISI5" s="2"/>
      <c r="ISJ5" s="2"/>
      <c r="ISK5" s="2"/>
      <c r="ISL5" s="2"/>
      <c r="ISM5" s="2"/>
      <c r="ISN5" s="2"/>
      <c r="ISO5" s="2"/>
      <c r="ISP5" s="2"/>
      <c r="ISQ5" s="2"/>
      <c r="ISR5" s="2"/>
      <c r="ISS5" s="2"/>
      <c r="IST5" s="2"/>
      <c r="ISU5" s="2"/>
      <c r="ISV5" s="2"/>
      <c r="ISW5" s="2"/>
      <c r="ISX5" s="2"/>
      <c r="ISY5" s="2"/>
      <c r="ISZ5" s="2"/>
      <c r="ITA5" s="2"/>
      <c r="ITB5" s="2"/>
      <c r="ITC5" s="2"/>
      <c r="ITD5" s="2"/>
      <c r="ITE5" s="2"/>
      <c r="ITF5" s="2"/>
      <c r="ITG5" s="2"/>
      <c r="ITH5" s="2"/>
      <c r="ITI5" s="2"/>
      <c r="ITJ5" s="2"/>
      <c r="ITK5" s="2"/>
      <c r="ITL5" s="2"/>
      <c r="ITM5" s="2"/>
      <c r="ITN5" s="2"/>
      <c r="ITO5" s="2"/>
      <c r="ITP5" s="2"/>
      <c r="ITQ5" s="2"/>
      <c r="ITR5" s="2"/>
      <c r="ITS5" s="2"/>
      <c r="ITT5" s="2"/>
      <c r="ITU5" s="2"/>
      <c r="ITV5" s="2"/>
      <c r="ITW5" s="2"/>
      <c r="ITX5" s="2"/>
      <c r="ITY5" s="2"/>
      <c r="ITZ5" s="2"/>
      <c r="IUA5" s="2"/>
      <c r="IUB5" s="2"/>
      <c r="IUC5" s="2"/>
      <c r="IUD5" s="2"/>
      <c r="IUE5" s="2"/>
      <c r="IUF5" s="2"/>
      <c r="IUG5" s="2"/>
      <c r="IUH5" s="2"/>
      <c r="IUI5" s="2"/>
      <c r="IUJ5" s="2"/>
      <c r="IUK5" s="2"/>
      <c r="IUL5" s="2"/>
      <c r="IUM5" s="2"/>
      <c r="IUN5" s="2"/>
      <c r="IUO5" s="2"/>
      <c r="IUP5" s="2"/>
      <c r="IUQ5" s="2"/>
      <c r="IUR5" s="2"/>
      <c r="IUS5" s="2"/>
      <c r="IUT5" s="2"/>
      <c r="IUU5" s="2"/>
      <c r="IUV5" s="2"/>
      <c r="IUW5" s="2"/>
      <c r="IUX5" s="2"/>
      <c r="IUY5" s="2"/>
      <c r="IUZ5" s="2"/>
      <c r="IVA5" s="2"/>
      <c r="IVB5" s="2"/>
      <c r="IVC5" s="2"/>
      <c r="IVD5" s="2"/>
      <c r="IVE5" s="2"/>
      <c r="IVF5" s="2"/>
      <c r="IVG5" s="2"/>
      <c r="IVH5" s="2"/>
      <c r="IVI5" s="2"/>
      <c r="IVJ5" s="2"/>
      <c r="IVK5" s="2"/>
      <c r="IVL5" s="2"/>
      <c r="IVM5" s="2"/>
      <c r="IVN5" s="2"/>
      <c r="IVO5" s="2"/>
      <c r="IVP5" s="2"/>
      <c r="IVQ5" s="2"/>
      <c r="IVR5" s="2"/>
      <c r="IVS5" s="2"/>
      <c r="IVT5" s="2"/>
      <c r="IVU5" s="2"/>
      <c r="IVV5" s="2"/>
      <c r="IVW5" s="2"/>
      <c r="IVX5" s="2"/>
      <c r="IVY5" s="2"/>
      <c r="IVZ5" s="2"/>
      <c r="IWA5" s="2"/>
      <c r="IWB5" s="2"/>
      <c r="IWC5" s="2"/>
      <c r="IWD5" s="2"/>
      <c r="IWE5" s="2"/>
      <c r="IWF5" s="2"/>
      <c r="IWG5" s="2"/>
      <c r="IWH5" s="2"/>
      <c r="IWI5" s="2"/>
      <c r="IWJ5" s="2"/>
      <c r="IWK5" s="2"/>
      <c r="IWL5" s="2"/>
      <c r="IWM5" s="2"/>
      <c r="IWN5" s="2"/>
      <c r="IWO5" s="2"/>
      <c r="IWP5" s="2"/>
      <c r="IWQ5" s="2"/>
      <c r="IWR5" s="2"/>
      <c r="IWS5" s="2"/>
      <c r="IWT5" s="2"/>
      <c r="IWU5" s="2"/>
      <c r="IWV5" s="2"/>
      <c r="IWW5" s="2"/>
      <c r="IWX5" s="2"/>
      <c r="IWY5" s="2"/>
      <c r="IWZ5" s="2"/>
      <c r="IXA5" s="2"/>
      <c r="IXB5" s="2"/>
      <c r="IXC5" s="2"/>
      <c r="IXD5" s="2"/>
      <c r="IXE5" s="2"/>
      <c r="IXF5" s="2"/>
      <c r="IXG5" s="2"/>
      <c r="IXH5" s="2"/>
      <c r="IXI5" s="2"/>
      <c r="IXJ5" s="2"/>
      <c r="IXK5" s="2"/>
      <c r="IXL5" s="2"/>
      <c r="IXM5" s="2"/>
      <c r="IXN5" s="2"/>
      <c r="IXO5" s="2"/>
      <c r="IXP5" s="2"/>
      <c r="IXQ5" s="2"/>
      <c r="IXR5" s="2"/>
      <c r="IXS5" s="2"/>
      <c r="IXT5" s="2"/>
      <c r="IXU5" s="2"/>
      <c r="IXV5" s="2"/>
      <c r="IXW5" s="2"/>
      <c r="IXX5" s="2"/>
      <c r="IXY5" s="2"/>
      <c r="IXZ5" s="2"/>
      <c r="IYA5" s="2"/>
      <c r="IYB5" s="2"/>
      <c r="IYC5" s="2"/>
      <c r="IYD5" s="2"/>
      <c r="IYE5" s="2"/>
      <c r="IYF5" s="2"/>
      <c r="IYG5" s="2"/>
      <c r="IYH5" s="2"/>
      <c r="IYI5" s="2"/>
      <c r="IYJ5" s="2"/>
      <c r="IYK5" s="2"/>
      <c r="IYL5" s="2"/>
      <c r="IYM5" s="2"/>
      <c r="IYN5" s="2"/>
      <c r="IYO5" s="2"/>
      <c r="IYP5" s="2"/>
      <c r="IYQ5" s="2"/>
      <c r="IYR5" s="2"/>
      <c r="IYS5" s="2"/>
      <c r="IYT5" s="2"/>
      <c r="IYU5" s="2"/>
      <c r="IYV5" s="2"/>
      <c r="IYW5" s="2"/>
      <c r="IYX5" s="2"/>
      <c r="IYY5" s="2"/>
      <c r="IYZ5" s="2"/>
      <c r="IZA5" s="2"/>
      <c r="IZB5" s="2"/>
      <c r="IZC5" s="2"/>
      <c r="IZD5" s="2"/>
      <c r="IZE5" s="2"/>
      <c r="IZF5" s="2"/>
      <c r="IZG5" s="2"/>
      <c r="IZH5" s="2"/>
      <c r="IZI5" s="2"/>
      <c r="IZJ5" s="2"/>
      <c r="IZK5" s="2"/>
      <c r="IZL5" s="2"/>
      <c r="IZM5" s="2"/>
      <c r="IZN5" s="2"/>
      <c r="IZO5" s="2"/>
      <c r="IZP5" s="2"/>
      <c r="IZQ5" s="2"/>
      <c r="IZR5" s="2"/>
      <c r="IZS5" s="2"/>
      <c r="IZT5" s="2"/>
      <c r="IZU5" s="2"/>
      <c r="IZV5" s="2"/>
      <c r="IZW5" s="2"/>
      <c r="IZX5" s="2"/>
      <c r="IZY5" s="2"/>
      <c r="IZZ5" s="2"/>
      <c r="JAA5" s="2"/>
      <c r="JAB5" s="2"/>
      <c r="JAC5" s="2"/>
      <c r="JAD5" s="2"/>
      <c r="JAE5" s="2"/>
      <c r="JAF5" s="2"/>
      <c r="JAG5" s="2"/>
      <c r="JAH5" s="2"/>
      <c r="JAI5" s="2"/>
      <c r="JAJ5" s="2"/>
      <c r="JAK5" s="2"/>
      <c r="JAL5" s="2"/>
      <c r="JAM5" s="2"/>
      <c r="JAN5" s="2"/>
      <c r="JAO5" s="2"/>
      <c r="JAP5" s="2"/>
      <c r="JAQ5" s="2"/>
      <c r="JAR5" s="2"/>
      <c r="JAS5" s="2"/>
      <c r="JAT5" s="2"/>
      <c r="JAU5" s="2"/>
      <c r="JAV5" s="2"/>
      <c r="JAW5" s="2"/>
      <c r="JAX5" s="2"/>
      <c r="JAY5" s="2"/>
      <c r="JAZ5" s="2"/>
      <c r="JBA5" s="2"/>
      <c r="JBB5" s="2"/>
      <c r="JBC5" s="2"/>
      <c r="JBD5" s="2"/>
      <c r="JBE5" s="2"/>
      <c r="JBF5" s="2"/>
      <c r="JBG5" s="2"/>
      <c r="JBH5" s="2"/>
      <c r="JBI5" s="2"/>
      <c r="JBJ5" s="2"/>
      <c r="JBK5" s="2"/>
      <c r="JBL5" s="2"/>
      <c r="JBM5" s="2"/>
      <c r="JBN5" s="2"/>
      <c r="JBO5" s="2"/>
      <c r="JBP5" s="2"/>
      <c r="JBQ5" s="2"/>
      <c r="JBR5" s="2"/>
      <c r="JBS5" s="2"/>
      <c r="JBT5" s="2"/>
      <c r="JBU5" s="2"/>
      <c r="JBV5" s="2"/>
      <c r="JBW5" s="2"/>
      <c r="JBX5" s="2"/>
      <c r="JBY5" s="2"/>
      <c r="JBZ5" s="2"/>
      <c r="JCA5" s="2"/>
      <c r="JCB5" s="2"/>
      <c r="JCC5" s="2"/>
      <c r="JCD5" s="2"/>
      <c r="JCE5" s="2"/>
      <c r="JCF5" s="2"/>
      <c r="JCG5" s="2"/>
      <c r="JCH5" s="2"/>
      <c r="JCI5" s="2"/>
      <c r="JCJ5" s="2"/>
      <c r="JCK5" s="2"/>
      <c r="JCL5" s="2"/>
      <c r="JCM5" s="2"/>
      <c r="JCN5" s="2"/>
      <c r="JCO5" s="2"/>
      <c r="JCP5" s="2"/>
      <c r="JCQ5" s="2"/>
      <c r="JCR5" s="2"/>
      <c r="JCS5" s="2"/>
      <c r="JCT5" s="2"/>
      <c r="JCU5" s="2"/>
      <c r="JCV5" s="2"/>
      <c r="JCW5" s="2"/>
      <c r="JCX5" s="2"/>
      <c r="JCY5" s="2"/>
      <c r="JCZ5" s="2"/>
      <c r="JDA5" s="2"/>
      <c r="JDB5" s="2"/>
      <c r="JDC5" s="2"/>
      <c r="JDD5" s="2"/>
      <c r="JDE5" s="2"/>
      <c r="JDF5" s="2"/>
      <c r="JDG5" s="2"/>
      <c r="JDH5" s="2"/>
      <c r="JDI5" s="2"/>
      <c r="JDJ5" s="2"/>
      <c r="JDK5" s="2"/>
      <c r="JDL5" s="2"/>
      <c r="JDM5" s="2"/>
      <c r="JDN5" s="2"/>
      <c r="JDO5" s="2"/>
      <c r="JDP5" s="2"/>
      <c r="JDQ5" s="2"/>
      <c r="JDR5" s="2"/>
      <c r="JDS5" s="2"/>
      <c r="JDT5" s="2"/>
      <c r="JDU5" s="2"/>
      <c r="JDV5" s="2"/>
      <c r="JDW5" s="2"/>
      <c r="JDX5" s="2"/>
      <c r="JDY5" s="2"/>
      <c r="JDZ5" s="2"/>
      <c r="JEA5" s="2"/>
      <c r="JEB5" s="2"/>
      <c r="JEC5" s="2"/>
      <c r="JED5" s="2"/>
      <c r="JEE5" s="2"/>
      <c r="JEF5" s="2"/>
      <c r="JEG5" s="2"/>
      <c r="JEH5" s="2"/>
      <c r="JEI5" s="2"/>
      <c r="JEJ5" s="2"/>
      <c r="JEK5" s="2"/>
      <c r="JEL5" s="2"/>
      <c r="JEM5" s="2"/>
      <c r="JEN5" s="2"/>
      <c r="JEO5" s="2"/>
      <c r="JEP5" s="2"/>
      <c r="JEQ5" s="2"/>
      <c r="JER5" s="2"/>
      <c r="JES5" s="2"/>
      <c r="JET5" s="2"/>
      <c r="JEU5" s="2"/>
      <c r="JEV5" s="2"/>
      <c r="JEW5" s="2"/>
      <c r="JEX5" s="2"/>
      <c r="JEY5" s="2"/>
      <c r="JEZ5" s="2"/>
      <c r="JFA5" s="2"/>
      <c r="JFB5" s="2"/>
      <c r="JFC5" s="2"/>
      <c r="JFD5" s="2"/>
      <c r="JFE5" s="2"/>
      <c r="JFF5" s="2"/>
      <c r="JFG5" s="2"/>
      <c r="JFH5" s="2"/>
      <c r="JFI5" s="2"/>
      <c r="JFJ5" s="2"/>
      <c r="JFK5" s="2"/>
      <c r="JFL5" s="2"/>
      <c r="JFM5" s="2"/>
      <c r="JFN5" s="2"/>
      <c r="JFO5" s="2"/>
      <c r="JFP5" s="2"/>
      <c r="JFQ5" s="2"/>
      <c r="JFR5" s="2"/>
      <c r="JFS5" s="2"/>
      <c r="JFT5" s="2"/>
      <c r="JFU5" s="2"/>
      <c r="JFV5" s="2"/>
      <c r="JFW5" s="2"/>
      <c r="JFX5" s="2"/>
      <c r="JFY5" s="2"/>
      <c r="JFZ5" s="2"/>
      <c r="JGA5" s="2"/>
      <c r="JGB5" s="2"/>
      <c r="JGC5" s="2"/>
      <c r="JGD5" s="2"/>
      <c r="JGE5" s="2"/>
      <c r="JGF5" s="2"/>
      <c r="JGG5" s="2"/>
      <c r="JGH5" s="2"/>
      <c r="JGI5" s="2"/>
      <c r="JGJ5" s="2"/>
      <c r="JGK5" s="2"/>
      <c r="JGL5" s="2"/>
      <c r="JGM5" s="2"/>
      <c r="JGN5" s="2"/>
      <c r="JGO5" s="2"/>
      <c r="JGP5" s="2"/>
      <c r="JGQ5" s="2"/>
      <c r="JGR5" s="2"/>
      <c r="JGS5" s="2"/>
      <c r="JGT5" s="2"/>
      <c r="JGU5" s="2"/>
      <c r="JGV5" s="2"/>
      <c r="JGW5" s="2"/>
      <c r="JGX5" s="2"/>
      <c r="JGY5" s="2"/>
      <c r="JGZ5" s="2"/>
      <c r="JHA5" s="2"/>
      <c r="JHB5" s="2"/>
      <c r="JHC5" s="2"/>
      <c r="JHD5" s="2"/>
      <c r="JHE5" s="2"/>
      <c r="JHF5" s="2"/>
      <c r="JHG5" s="2"/>
      <c r="JHH5" s="2"/>
      <c r="JHI5" s="2"/>
      <c r="JHJ5" s="2"/>
      <c r="JHK5" s="2"/>
      <c r="JHL5" s="2"/>
      <c r="JHM5" s="2"/>
      <c r="JHN5" s="2"/>
      <c r="JHO5" s="2"/>
      <c r="JHP5" s="2"/>
      <c r="JHQ5" s="2"/>
      <c r="JHR5" s="2"/>
      <c r="JHS5" s="2"/>
      <c r="JHT5" s="2"/>
      <c r="JHU5" s="2"/>
      <c r="JHV5" s="2"/>
      <c r="JHW5" s="2"/>
      <c r="JHX5" s="2"/>
      <c r="JHY5" s="2"/>
      <c r="JHZ5" s="2"/>
      <c r="JIA5" s="2"/>
      <c r="JIB5" s="2"/>
      <c r="JIC5" s="2"/>
      <c r="JID5" s="2"/>
      <c r="JIE5" s="2"/>
      <c r="JIF5" s="2"/>
      <c r="JIG5" s="2"/>
      <c r="JIH5" s="2"/>
      <c r="JII5" s="2"/>
      <c r="JIJ5" s="2"/>
      <c r="JIK5" s="2"/>
      <c r="JIL5" s="2"/>
      <c r="JIM5" s="2"/>
      <c r="JIN5" s="2"/>
      <c r="JIO5" s="2"/>
      <c r="JIP5" s="2"/>
      <c r="JIQ5" s="2"/>
      <c r="JIR5" s="2"/>
      <c r="JIS5" s="2"/>
      <c r="JIT5" s="2"/>
      <c r="JIU5" s="2"/>
      <c r="JIV5" s="2"/>
      <c r="JIW5" s="2"/>
      <c r="JIX5" s="2"/>
      <c r="JIY5" s="2"/>
      <c r="JIZ5" s="2"/>
      <c r="JJA5" s="2"/>
      <c r="JJB5" s="2"/>
      <c r="JJC5" s="2"/>
      <c r="JJD5" s="2"/>
      <c r="JJE5" s="2"/>
      <c r="JJF5" s="2"/>
      <c r="JJG5" s="2"/>
      <c r="JJH5" s="2"/>
      <c r="JJI5" s="2"/>
      <c r="JJJ5" s="2"/>
      <c r="JJK5" s="2"/>
      <c r="JJL5" s="2"/>
      <c r="JJM5" s="2"/>
      <c r="JJN5" s="2"/>
      <c r="JJO5" s="2"/>
      <c r="JJP5" s="2"/>
      <c r="JJQ5" s="2"/>
      <c r="JJR5" s="2"/>
      <c r="JJS5" s="2"/>
      <c r="JJT5" s="2"/>
      <c r="JJU5" s="2"/>
      <c r="JJV5" s="2"/>
      <c r="JJW5" s="2"/>
      <c r="JJX5" s="2"/>
      <c r="JJY5" s="2"/>
      <c r="JJZ5" s="2"/>
      <c r="JKA5" s="2"/>
      <c r="JKB5" s="2"/>
      <c r="JKC5" s="2"/>
      <c r="JKD5" s="2"/>
      <c r="JKE5" s="2"/>
      <c r="JKF5" s="2"/>
      <c r="JKG5" s="2"/>
      <c r="JKH5" s="2"/>
      <c r="JKI5" s="2"/>
      <c r="JKJ5" s="2"/>
      <c r="JKK5" s="2"/>
      <c r="JKL5" s="2"/>
      <c r="JKM5" s="2"/>
      <c r="JKN5" s="2"/>
      <c r="JKO5" s="2"/>
      <c r="JKP5" s="2"/>
      <c r="JKQ5" s="2"/>
      <c r="JKR5" s="2"/>
      <c r="JKS5" s="2"/>
      <c r="JKT5" s="2"/>
      <c r="JKU5" s="2"/>
      <c r="JKV5" s="2"/>
      <c r="JKW5" s="2"/>
      <c r="JKX5" s="2"/>
      <c r="JKY5" s="2"/>
      <c r="JKZ5" s="2"/>
      <c r="JLA5" s="2"/>
      <c r="JLB5" s="2"/>
      <c r="JLC5" s="2"/>
      <c r="JLD5" s="2"/>
      <c r="JLE5" s="2"/>
      <c r="JLF5" s="2"/>
      <c r="JLG5" s="2"/>
      <c r="JLH5" s="2"/>
      <c r="JLI5" s="2"/>
      <c r="JLJ5" s="2"/>
      <c r="JLK5" s="2"/>
      <c r="JLL5" s="2"/>
      <c r="JLM5" s="2"/>
      <c r="JLN5" s="2"/>
      <c r="JLO5" s="2"/>
      <c r="JLP5" s="2"/>
      <c r="JLQ5" s="2"/>
      <c r="JLR5" s="2"/>
      <c r="JLS5" s="2"/>
      <c r="JLT5" s="2"/>
      <c r="JLU5" s="2"/>
      <c r="JLV5" s="2"/>
      <c r="JLW5" s="2"/>
      <c r="JLX5" s="2"/>
      <c r="JLY5" s="2"/>
      <c r="JLZ5" s="2"/>
      <c r="JMA5" s="2"/>
      <c r="JMB5" s="2"/>
      <c r="JMC5" s="2"/>
      <c r="JMD5" s="2"/>
      <c r="JME5" s="2"/>
      <c r="JMF5" s="2"/>
      <c r="JMG5" s="2"/>
      <c r="JMH5" s="2"/>
      <c r="JMI5" s="2"/>
      <c r="JMJ5" s="2"/>
      <c r="JMK5" s="2"/>
      <c r="JML5" s="2"/>
      <c r="JMM5" s="2"/>
      <c r="JMN5" s="2"/>
      <c r="JMO5" s="2"/>
      <c r="JMP5" s="2"/>
      <c r="JMQ5" s="2"/>
      <c r="JMR5" s="2"/>
      <c r="JMS5" s="2"/>
      <c r="JMT5" s="2"/>
      <c r="JMU5" s="2"/>
      <c r="JMV5" s="2"/>
      <c r="JMW5" s="2"/>
      <c r="JMX5" s="2"/>
      <c r="JMY5" s="2"/>
      <c r="JMZ5" s="2"/>
      <c r="JNA5" s="2"/>
      <c r="JNB5" s="2"/>
      <c r="JNC5" s="2"/>
      <c r="JND5" s="2"/>
      <c r="JNE5" s="2"/>
      <c r="JNF5" s="2"/>
      <c r="JNG5" s="2"/>
      <c r="JNH5" s="2"/>
      <c r="JNI5" s="2"/>
      <c r="JNJ5" s="2"/>
      <c r="JNK5" s="2"/>
      <c r="JNL5" s="2"/>
      <c r="JNM5" s="2"/>
      <c r="JNN5" s="2"/>
      <c r="JNO5" s="2"/>
      <c r="JNP5" s="2"/>
      <c r="JNQ5" s="2"/>
      <c r="JNR5" s="2"/>
      <c r="JNS5" s="2"/>
      <c r="JNT5" s="2"/>
      <c r="JNU5" s="2"/>
      <c r="JNV5" s="2"/>
      <c r="JNW5" s="2"/>
      <c r="JNX5" s="2"/>
      <c r="JNY5" s="2"/>
      <c r="JNZ5" s="2"/>
      <c r="JOA5" s="2"/>
      <c r="JOB5" s="2"/>
      <c r="JOC5" s="2"/>
      <c r="JOD5" s="2"/>
      <c r="JOE5" s="2"/>
      <c r="JOF5" s="2"/>
      <c r="JOG5" s="2"/>
      <c r="JOH5" s="2"/>
      <c r="JOI5" s="2"/>
      <c r="JOJ5" s="2"/>
      <c r="JOK5" s="2"/>
      <c r="JOL5" s="2"/>
      <c r="JOM5" s="2"/>
      <c r="JON5" s="2"/>
      <c r="JOO5" s="2"/>
      <c r="JOP5" s="2"/>
      <c r="JOQ5" s="2"/>
      <c r="JOR5" s="2"/>
      <c r="JOS5" s="2"/>
      <c r="JOT5" s="2"/>
      <c r="JOU5" s="2"/>
      <c r="JOV5" s="2"/>
      <c r="JOW5" s="2"/>
      <c r="JOX5" s="2"/>
      <c r="JOY5" s="2"/>
      <c r="JOZ5" s="2"/>
      <c r="JPA5" s="2"/>
      <c r="JPB5" s="2"/>
      <c r="JPC5" s="2"/>
      <c r="JPD5" s="2"/>
      <c r="JPE5" s="2"/>
      <c r="JPF5" s="2"/>
      <c r="JPG5" s="2"/>
      <c r="JPH5" s="2"/>
      <c r="JPI5" s="2"/>
      <c r="JPJ5" s="2"/>
      <c r="JPK5" s="2"/>
      <c r="JPL5" s="2"/>
      <c r="JPM5" s="2"/>
      <c r="JPN5" s="2"/>
      <c r="JPO5" s="2"/>
      <c r="JPP5" s="2"/>
      <c r="JPQ5" s="2"/>
      <c r="JPR5" s="2"/>
      <c r="JPS5" s="2"/>
      <c r="JPT5" s="2"/>
      <c r="JPU5" s="2"/>
      <c r="JPV5" s="2"/>
      <c r="JPW5" s="2"/>
      <c r="JPX5" s="2"/>
      <c r="JPY5" s="2"/>
      <c r="JPZ5" s="2"/>
      <c r="JQA5" s="2"/>
      <c r="JQB5" s="2"/>
      <c r="JQC5" s="2"/>
      <c r="JQD5" s="2"/>
      <c r="JQE5" s="2"/>
      <c r="JQF5" s="2"/>
      <c r="JQG5" s="2"/>
      <c r="JQH5" s="2"/>
      <c r="JQI5" s="2"/>
      <c r="JQJ5" s="2"/>
      <c r="JQK5" s="2"/>
      <c r="JQL5" s="2"/>
      <c r="JQM5" s="2"/>
      <c r="JQN5" s="2"/>
      <c r="JQO5" s="2"/>
      <c r="JQP5" s="2"/>
      <c r="JQQ5" s="2"/>
      <c r="JQR5" s="2"/>
      <c r="JQS5" s="2"/>
      <c r="JQT5" s="2"/>
      <c r="JQU5" s="2"/>
      <c r="JQV5" s="2"/>
      <c r="JQW5" s="2"/>
      <c r="JQX5" s="2"/>
      <c r="JQY5" s="2"/>
      <c r="JQZ5" s="2"/>
      <c r="JRA5" s="2"/>
      <c r="JRB5" s="2"/>
      <c r="JRC5" s="2"/>
      <c r="JRD5" s="2"/>
      <c r="JRE5" s="2"/>
      <c r="JRF5" s="2"/>
      <c r="JRG5" s="2"/>
      <c r="JRH5" s="2"/>
      <c r="JRI5" s="2"/>
      <c r="JRJ5" s="2"/>
      <c r="JRK5" s="2"/>
      <c r="JRL5" s="2"/>
      <c r="JRM5" s="2"/>
      <c r="JRN5" s="2"/>
      <c r="JRO5" s="2"/>
      <c r="JRP5" s="2"/>
      <c r="JRQ5" s="2"/>
      <c r="JRR5" s="2"/>
      <c r="JRS5" s="2"/>
      <c r="JRT5" s="2"/>
      <c r="JRU5" s="2"/>
      <c r="JRV5" s="2"/>
      <c r="JRW5" s="2"/>
      <c r="JRX5" s="2"/>
      <c r="JRY5" s="2"/>
      <c r="JRZ5" s="2"/>
      <c r="JSA5" s="2"/>
      <c r="JSB5" s="2"/>
      <c r="JSC5" s="2"/>
      <c r="JSD5" s="2"/>
      <c r="JSE5" s="2"/>
      <c r="JSF5" s="2"/>
      <c r="JSG5" s="2"/>
      <c r="JSH5" s="2"/>
      <c r="JSI5" s="2"/>
      <c r="JSJ5" s="2"/>
      <c r="JSK5" s="2"/>
      <c r="JSL5" s="2"/>
      <c r="JSM5" s="2"/>
      <c r="JSN5" s="2"/>
      <c r="JSO5" s="2"/>
      <c r="JSP5" s="2"/>
      <c r="JSQ5" s="2"/>
      <c r="JSR5" s="2"/>
      <c r="JSS5" s="2"/>
      <c r="JST5" s="2"/>
      <c r="JSU5" s="2"/>
      <c r="JSV5" s="2"/>
      <c r="JSW5" s="2"/>
      <c r="JSX5" s="2"/>
      <c r="JSY5" s="2"/>
      <c r="JSZ5" s="2"/>
      <c r="JTA5" s="2"/>
      <c r="JTB5" s="2"/>
      <c r="JTC5" s="2"/>
      <c r="JTD5" s="2"/>
      <c r="JTE5" s="2"/>
      <c r="JTF5" s="2"/>
      <c r="JTG5" s="2"/>
      <c r="JTH5" s="2"/>
      <c r="JTI5" s="2"/>
      <c r="JTJ5" s="2"/>
      <c r="JTK5" s="2"/>
      <c r="JTL5" s="2"/>
      <c r="JTM5" s="2"/>
      <c r="JTN5" s="2"/>
      <c r="JTO5" s="2"/>
      <c r="JTP5" s="2"/>
      <c r="JTQ5" s="2"/>
      <c r="JTR5" s="2"/>
      <c r="JTS5" s="2"/>
      <c r="JTT5" s="2"/>
      <c r="JTU5" s="2"/>
      <c r="JTV5" s="2"/>
      <c r="JTW5" s="2"/>
      <c r="JTX5" s="2"/>
      <c r="JTY5" s="2"/>
      <c r="JTZ5" s="2"/>
      <c r="JUA5" s="2"/>
      <c r="JUB5" s="2"/>
      <c r="JUC5" s="2"/>
      <c r="JUD5" s="2"/>
      <c r="JUE5" s="2"/>
      <c r="JUF5" s="2"/>
      <c r="JUG5" s="2"/>
      <c r="JUH5" s="2"/>
      <c r="JUI5" s="2"/>
      <c r="JUJ5" s="2"/>
      <c r="JUK5" s="2"/>
      <c r="JUL5" s="2"/>
      <c r="JUM5" s="2"/>
      <c r="JUN5" s="2"/>
      <c r="JUO5" s="2"/>
      <c r="JUP5" s="2"/>
      <c r="JUQ5" s="2"/>
      <c r="JUR5" s="2"/>
      <c r="JUS5" s="2"/>
      <c r="JUT5" s="2"/>
      <c r="JUU5" s="2"/>
      <c r="JUV5" s="2"/>
      <c r="JUW5" s="2"/>
      <c r="JUX5" s="2"/>
      <c r="JUY5" s="2"/>
      <c r="JUZ5" s="2"/>
      <c r="JVA5" s="2"/>
      <c r="JVB5" s="2"/>
      <c r="JVC5" s="2"/>
      <c r="JVD5" s="2"/>
      <c r="JVE5" s="2"/>
      <c r="JVF5" s="2"/>
      <c r="JVG5" s="2"/>
      <c r="JVH5" s="2"/>
      <c r="JVI5" s="2"/>
      <c r="JVJ5" s="2"/>
      <c r="JVK5" s="2"/>
      <c r="JVL5" s="2"/>
      <c r="JVM5" s="2"/>
      <c r="JVN5" s="2"/>
      <c r="JVO5" s="2"/>
      <c r="JVP5" s="2"/>
      <c r="JVQ5" s="2"/>
      <c r="JVR5" s="2"/>
      <c r="JVS5" s="2"/>
      <c r="JVT5" s="2"/>
      <c r="JVU5" s="2"/>
      <c r="JVV5" s="2"/>
      <c r="JVW5" s="2"/>
      <c r="JVX5" s="2"/>
      <c r="JVY5" s="2"/>
      <c r="JVZ5" s="2"/>
      <c r="JWA5" s="2"/>
      <c r="JWB5" s="2"/>
      <c r="JWC5" s="2"/>
      <c r="JWD5" s="2"/>
      <c r="JWE5" s="2"/>
      <c r="JWF5" s="2"/>
      <c r="JWG5" s="2"/>
      <c r="JWH5" s="2"/>
      <c r="JWI5" s="2"/>
      <c r="JWJ5" s="2"/>
      <c r="JWK5" s="2"/>
      <c r="JWL5" s="2"/>
      <c r="JWM5" s="2"/>
      <c r="JWN5" s="2"/>
      <c r="JWO5" s="2"/>
      <c r="JWP5" s="2"/>
      <c r="JWQ5" s="2"/>
      <c r="JWR5" s="2"/>
      <c r="JWS5" s="2"/>
      <c r="JWT5" s="2"/>
      <c r="JWU5" s="2"/>
      <c r="JWV5" s="2"/>
      <c r="JWW5" s="2"/>
      <c r="JWX5" s="2"/>
      <c r="JWY5" s="2"/>
      <c r="JWZ5" s="2"/>
      <c r="JXA5" s="2"/>
      <c r="JXB5" s="2"/>
      <c r="JXC5" s="2"/>
      <c r="JXD5" s="2"/>
      <c r="JXE5" s="2"/>
      <c r="JXF5" s="2"/>
      <c r="JXG5" s="2"/>
      <c r="JXH5" s="2"/>
      <c r="JXI5" s="2"/>
      <c r="JXJ5" s="2"/>
      <c r="JXK5" s="2"/>
      <c r="JXL5" s="2"/>
      <c r="JXM5" s="2"/>
      <c r="JXN5" s="2"/>
      <c r="JXO5" s="2"/>
      <c r="JXP5" s="2"/>
      <c r="JXQ5" s="2"/>
      <c r="JXR5" s="2"/>
      <c r="JXS5" s="2"/>
      <c r="JXT5" s="2"/>
      <c r="JXU5" s="2"/>
      <c r="JXV5" s="2"/>
      <c r="JXW5" s="2"/>
      <c r="JXX5" s="2"/>
      <c r="JXY5" s="2"/>
      <c r="JXZ5" s="2"/>
      <c r="JYA5" s="2"/>
      <c r="JYB5" s="2"/>
      <c r="JYC5" s="2"/>
      <c r="JYD5" s="2"/>
      <c r="JYE5" s="2"/>
      <c r="JYF5" s="2"/>
      <c r="JYG5" s="2"/>
      <c r="JYH5" s="2"/>
      <c r="JYI5" s="2"/>
      <c r="JYJ5" s="2"/>
      <c r="JYK5" s="2"/>
      <c r="JYL5" s="2"/>
      <c r="JYM5" s="2"/>
      <c r="JYN5" s="2"/>
      <c r="JYO5" s="2"/>
      <c r="JYP5" s="2"/>
      <c r="JYQ5" s="2"/>
      <c r="JYR5" s="2"/>
      <c r="JYS5" s="2"/>
      <c r="JYT5" s="2"/>
      <c r="JYU5" s="2"/>
      <c r="JYV5" s="2"/>
      <c r="JYW5" s="2"/>
      <c r="JYX5" s="2"/>
      <c r="JYY5" s="2"/>
      <c r="JYZ5" s="2"/>
      <c r="JZA5" s="2"/>
      <c r="JZB5" s="2"/>
      <c r="JZC5" s="2"/>
      <c r="JZD5" s="2"/>
      <c r="JZE5" s="2"/>
      <c r="JZF5" s="2"/>
      <c r="JZG5" s="2"/>
      <c r="JZH5" s="2"/>
      <c r="JZI5" s="2"/>
      <c r="JZJ5" s="2"/>
      <c r="JZK5" s="2"/>
      <c r="JZL5" s="2"/>
      <c r="JZM5" s="2"/>
      <c r="JZN5" s="2"/>
      <c r="JZO5" s="2"/>
      <c r="JZP5" s="2"/>
      <c r="JZQ5" s="2"/>
      <c r="JZR5" s="2"/>
      <c r="JZS5" s="2"/>
      <c r="JZT5" s="2"/>
      <c r="JZU5" s="2"/>
      <c r="JZV5" s="2"/>
      <c r="JZW5" s="2"/>
      <c r="JZX5" s="2"/>
      <c r="JZY5" s="2"/>
      <c r="JZZ5" s="2"/>
      <c r="KAA5" s="2"/>
      <c r="KAB5" s="2"/>
      <c r="KAC5" s="2"/>
      <c r="KAD5" s="2"/>
      <c r="KAE5" s="2"/>
      <c r="KAF5" s="2"/>
      <c r="KAG5" s="2"/>
      <c r="KAH5" s="2"/>
      <c r="KAI5" s="2"/>
      <c r="KAJ5" s="2"/>
      <c r="KAK5" s="2"/>
      <c r="KAL5" s="2"/>
      <c r="KAM5" s="2"/>
      <c r="KAN5" s="2"/>
      <c r="KAO5" s="2"/>
      <c r="KAP5" s="2"/>
      <c r="KAQ5" s="2"/>
      <c r="KAR5" s="2"/>
      <c r="KAS5" s="2"/>
      <c r="KAT5" s="2"/>
      <c r="KAU5" s="2"/>
      <c r="KAV5" s="2"/>
      <c r="KAW5" s="2"/>
      <c r="KAX5" s="2"/>
      <c r="KAY5" s="2"/>
      <c r="KAZ5" s="2"/>
      <c r="KBA5" s="2"/>
      <c r="KBB5" s="2"/>
      <c r="KBC5" s="2"/>
      <c r="KBD5" s="2"/>
      <c r="KBE5" s="2"/>
      <c r="KBF5" s="2"/>
      <c r="KBG5" s="2"/>
      <c r="KBH5" s="2"/>
      <c r="KBI5" s="2"/>
      <c r="KBJ5" s="2"/>
      <c r="KBK5" s="2"/>
      <c r="KBL5" s="2"/>
      <c r="KBM5" s="2"/>
      <c r="KBN5" s="2"/>
      <c r="KBO5" s="2"/>
      <c r="KBP5" s="2"/>
      <c r="KBQ5" s="2"/>
      <c r="KBR5" s="2"/>
      <c r="KBS5" s="2"/>
      <c r="KBT5" s="2"/>
      <c r="KBU5" s="2"/>
      <c r="KBV5" s="2"/>
      <c r="KBW5" s="2"/>
      <c r="KBX5" s="2"/>
      <c r="KBY5" s="2"/>
      <c r="KBZ5" s="2"/>
      <c r="KCA5" s="2"/>
      <c r="KCB5" s="2"/>
      <c r="KCC5" s="2"/>
      <c r="KCD5" s="2"/>
      <c r="KCE5" s="2"/>
      <c r="KCF5" s="2"/>
      <c r="KCG5" s="2"/>
      <c r="KCH5" s="2"/>
      <c r="KCI5" s="2"/>
      <c r="KCJ5" s="2"/>
      <c r="KCK5" s="2"/>
      <c r="KCL5" s="2"/>
      <c r="KCM5" s="2"/>
      <c r="KCN5" s="2"/>
      <c r="KCO5" s="2"/>
      <c r="KCP5" s="2"/>
      <c r="KCQ5" s="2"/>
      <c r="KCR5" s="2"/>
      <c r="KCS5" s="2"/>
      <c r="KCT5" s="2"/>
      <c r="KCU5" s="2"/>
      <c r="KCV5" s="2"/>
      <c r="KCW5" s="2"/>
      <c r="KCX5" s="2"/>
      <c r="KCY5" s="2"/>
      <c r="KCZ5" s="2"/>
      <c r="KDA5" s="2"/>
      <c r="KDB5" s="2"/>
      <c r="KDC5" s="2"/>
      <c r="KDD5" s="2"/>
      <c r="KDE5" s="2"/>
      <c r="KDF5" s="2"/>
      <c r="KDG5" s="2"/>
      <c r="KDH5" s="2"/>
      <c r="KDI5" s="2"/>
      <c r="KDJ5" s="2"/>
      <c r="KDK5" s="2"/>
      <c r="KDL5" s="2"/>
      <c r="KDM5" s="2"/>
      <c r="KDN5" s="2"/>
      <c r="KDO5" s="2"/>
      <c r="KDP5" s="2"/>
      <c r="KDQ5" s="2"/>
      <c r="KDR5" s="2"/>
      <c r="KDS5" s="2"/>
      <c r="KDT5" s="2"/>
      <c r="KDU5" s="2"/>
      <c r="KDV5" s="2"/>
      <c r="KDW5" s="2"/>
      <c r="KDX5" s="2"/>
      <c r="KDY5" s="2"/>
      <c r="KDZ5" s="2"/>
      <c r="KEA5" s="2"/>
      <c r="KEB5" s="2"/>
      <c r="KEC5" s="2"/>
      <c r="KED5" s="2"/>
      <c r="KEE5" s="2"/>
      <c r="KEF5" s="2"/>
      <c r="KEG5" s="2"/>
      <c r="KEH5" s="2"/>
      <c r="KEI5" s="2"/>
      <c r="KEJ5" s="2"/>
      <c r="KEK5" s="2"/>
      <c r="KEL5" s="2"/>
      <c r="KEM5" s="2"/>
      <c r="KEN5" s="2"/>
      <c r="KEO5" s="2"/>
      <c r="KEP5" s="2"/>
      <c r="KEQ5" s="2"/>
      <c r="KER5" s="2"/>
      <c r="KES5" s="2"/>
      <c r="KET5" s="2"/>
      <c r="KEU5" s="2"/>
      <c r="KEV5" s="2"/>
      <c r="KEW5" s="2"/>
      <c r="KEX5" s="2"/>
      <c r="KEY5" s="2"/>
      <c r="KEZ5" s="2"/>
      <c r="KFA5" s="2"/>
      <c r="KFB5" s="2"/>
      <c r="KFC5" s="2"/>
      <c r="KFD5" s="2"/>
      <c r="KFE5" s="2"/>
      <c r="KFF5" s="2"/>
      <c r="KFG5" s="2"/>
      <c r="KFH5" s="2"/>
      <c r="KFI5" s="2"/>
      <c r="KFJ5" s="2"/>
      <c r="KFK5" s="2"/>
      <c r="KFL5" s="2"/>
      <c r="KFM5" s="2"/>
      <c r="KFN5" s="2"/>
      <c r="KFO5" s="2"/>
      <c r="KFP5" s="2"/>
      <c r="KFQ5" s="2"/>
      <c r="KFR5" s="2"/>
      <c r="KFS5" s="2"/>
      <c r="KFT5" s="2"/>
      <c r="KFU5" s="2"/>
      <c r="KFV5" s="2"/>
      <c r="KFW5" s="2"/>
      <c r="KFX5" s="2"/>
      <c r="KFY5" s="2"/>
      <c r="KFZ5" s="2"/>
      <c r="KGA5" s="2"/>
      <c r="KGB5" s="2"/>
      <c r="KGC5" s="2"/>
      <c r="KGD5" s="2"/>
      <c r="KGE5" s="2"/>
      <c r="KGF5" s="2"/>
      <c r="KGG5" s="2"/>
      <c r="KGH5" s="2"/>
      <c r="KGI5" s="2"/>
      <c r="KGJ5" s="2"/>
      <c r="KGK5" s="2"/>
      <c r="KGL5" s="2"/>
      <c r="KGM5" s="2"/>
      <c r="KGN5" s="2"/>
      <c r="KGO5" s="2"/>
      <c r="KGP5" s="2"/>
      <c r="KGQ5" s="2"/>
      <c r="KGR5" s="2"/>
      <c r="KGS5" s="2"/>
      <c r="KGT5" s="2"/>
      <c r="KGU5" s="2"/>
      <c r="KGV5" s="2"/>
      <c r="KGW5" s="2"/>
      <c r="KGX5" s="2"/>
      <c r="KGY5" s="2"/>
      <c r="KGZ5" s="2"/>
      <c r="KHA5" s="2"/>
      <c r="KHB5" s="2"/>
      <c r="KHC5" s="2"/>
      <c r="KHD5" s="2"/>
      <c r="KHE5" s="2"/>
      <c r="KHF5" s="2"/>
      <c r="KHG5" s="2"/>
      <c r="KHH5" s="2"/>
      <c r="KHI5" s="2"/>
      <c r="KHJ5" s="2"/>
      <c r="KHK5" s="2"/>
      <c r="KHL5" s="2"/>
      <c r="KHM5" s="2"/>
      <c r="KHN5" s="2"/>
      <c r="KHO5" s="2"/>
      <c r="KHP5" s="2"/>
      <c r="KHQ5" s="2"/>
      <c r="KHR5" s="2"/>
      <c r="KHS5" s="2"/>
      <c r="KHT5" s="2"/>
      <c r="KHU5" s="2"/>
      <c r="KHV5" s="2"/>
      <c r="KHW5" s="2"/>
      <c r="KHX5" s="2"/>
      <c r="KHY5" s="2"/>
      <c r="KHZ5" s="2"/>
      <c r="KIA5" s="2"/>
      <c r="KIB5" s="2"/>
      <c r="KIC5" s="2"/>
      <c r="KID5" s="2"/>
      <c r="KIE5" s="2"/>
      <c r="KIF5" s="2"/>
      <c r="KIG5" s="2"/>
      <c r="KIH5" s="2"/>
      <c r="KII5" s="2"/>
      <c r="KIJ5" s="2"/>
      <c r="KIK5" s="2"/>
      <c r="KIL5" s="2"/>
      <c r="KIM5" s="2"/>
      <c r="KIN5" s="2"/>
      <c r="KIO5" s="2"/>
      <c r="KIP5" s="2"/>
      <c r="KIQ5" s="2"/>
      <c r="KIR5" s="2"/>
      <c r="KIS5" s="2"/>
      <c r="KIT5" s="2"/>
      <c r="KIU5" s="2"/>
      <c r="KIV5" s="2"/>
      <c r="KIW5" s="2"/>
      <c r="KIX5" s="2"/>
      <c r="KIY5" s="2"/>
      <c r="KIZ5" s="2"/>
      <c r="KJA5" s="2"/>
      <c r="KJB5" s="2"/>
      <c r="KJC5" s="2"/>
      <c r="KJD5" s="2"/>
      <c r="KJE5" s="2"/>
      <c r="KJF5" s="2"/>
      <c r="KJG5" s="2"/>
      <c r="KJH5" s="2"/>
      <c r="KJI5" s="2"/>
      <c r="KJJ5" s="2"/>
      <c r="KJK5" s="2"/>
      <c r="KJL5" s="2"/>
      <c r="KJM5" s="2"/>
      <c r="KJN5" s="2"/>
      <c r="KJO5" s="2"/>
      <c r="KJP5" s="2"/>
      <c r="KJQ5" s="2"/>
      <c r="KJR5" s="2"/>
      <c r="KJS5" s="2"/>
      <c r="KJT5" s="2"/>
      <c r="KJU5" s="2"/>
      <c r="KJV5" s="2"/>
      <c r="KJW5" s="2"/>
      <c r="KJX5" s="2"/>
      <c r="KJY5" s="2"/>
      <c r="KJZ5" s="2"/>
      <c r="KKA5" s="2"/>
      <c r="KKB5" s="2"/>
      <c r="KKC5" s="2"/>
      <c r="KKD5" s="2"/>
      <c r="KKE5" s="2"/>
      <c r="KKF5" s="2"/>
      <c r="KKG5" s="2"/>
      <c r="KKH5" s="2"/>
      <c r="KKI5" s="2"/>
      <c r="KKJ5" s="2"/>
      <c r="KKK5" s="2"/>
      <c r="KKL5" s="2"/>
      <c r="KKM5" s="2"/>
      <c r="KKN5" s="2"/>
      <c r="KKO5" s="2"/>
      <c r="KKP5" s="2"/>
      <c r="KKQ5" s="2"/>
      <c r="KKR5" s="2"/>
      <c r="KKS5" s="2"/>
      <c r="KKT5" s="2"/>
      <c r="KKU5" s="2"/>
      <c r="KKV5" s="2"/>
      <c r="KKW5" s="2"/>
      <c r="KKX5" s="2"/>
      <c r="KKY5" s="2"/>
      <c r="KKZ5" s="2"/>
      <c r="KLA5" s="2"/>
      <c r="KLB5" s="2"/>
      <c r="KLC5" s="2"/>
      <c r="KLD5" s="2"/>
      <c r="KLE5" s="2"/>
      <c r="KLF5" s="2"/>
      <c r="KLG5" s="2"/>
      <c r="KLH5" s="2"/>
      <c r="KLI5" s="2"/>
      <c r="KLJ5" s="2"/>
      <c r="KLK5" s="2"/>
      <c r="KLL5" s="2"/>
      <c r="KLM5" s="2"/>
      <c r="KLN5" s="2"/>
      <c r="KLO5" s="2"/>
      <c r="KLP5" s="2"/>
      <c r="KLQ5" s="2"/>
      <c r="KLR5" s="2"/>
      <c r="KLS5" s="2"/>
      <c r="KLT5" s="2"/>
      <c r="KLU5" s="2"/>
      <c r="KLV5" s="2"/>
      <c r="KLW5" s="2"/>
      <c r="KLX5" s="2"/>
      <c r="KLY5" s="2"/>
      <c r="KLZ5" s="2"/>
      <c r="KMA5" s="2"/>
      <c r="KMB5" s="2"/>
      <c r="KMC5" s="2"/>
      <c r="KMD5" s="2"/>
      <c r="KME5" s="2"/>
      <c r="KMF5" s="2"/>
      <c r="KMG5" s="2"/>
      <c r="KMH5" s="2"/>
      <c r="KMI5" s="2"/>
      <c r="KMJ5" s="2"/>
      <c r="KMK5" s="2"/>
      <c r="KML5" s="2"/>
      <c r="KMM5" s="2"/>
      <c r="KMN5" s="2"/>
      <c r="KMO5" s="2"/>
      <c r="KMP5" s="2"/>
      <c r="KMQ5" s="2"/>
      <c r="KMR5" s="2"/>
      <c r="KMS5" s="2"/>
      <c r="KMT5" s="2"/>
      <c r="KMU5" s="2"/>
      <c r="KMV5" s="2"/>
      <c r="KMW5" s="2"/>
      <c r="KMX5" s="2"/>
      <c r="KMY5" s="2"/>
      <c r="KMZ5" s="2"/>
      <c r="KNA5" s="2"/>
      <c r="KNB5" s="2"/>
      <c r="KNC5" s="2"/>
      <c r="KND5" s="2"/>
      <c r="KNE5" s="2"/>
      <c r="KNF5" s="2"/>
      <c r="KNG5" s="2"/>
      <c r="KNH5" s="2"/>
      <c r="KNI5" s="2"/>
      <c r="KNJ5" s="2"/>
      <c r="KNK5" s="2"/>
      <c r="KNL5" s="2"/>
      <c r="KNM5" s="2"/>
      <c r="KNN5" s="2"/>
      <c r="KNO5" s="2"/>
      <c r="KNP5" s="2"/>
      <c r="KNQ5" s="2"/>
      <c r="KNR5" s="2"/>
      <c r="KNS5" s="2"/>
      <c r="KNT5" s="2"/>
      <c r="KNU5" s="2"/>
      <c r="KNV5" s="2"/>
      <c r="KNW5" s="2"/>
      <c r="KNX5" s="2"/>
      <c r="KNY5" s="2"/>
      <c r="KNZ5" s="2"/>
      <c r="KOA5" s="2"/>
      <c r="KOB5" s="2"/>
      <c r="KOC5" s="2"/>
      <c r="KOD5" s="2"/>
      <c r="KOE5" s="2"/>
      <c r="KOF5" s="2"/>
      <c r="KOG5" s="2"/>
      <c r="KOH5" s="2"/>
      <c r="KOI5" s="2"/>
      <c r="KOJ5" s="2"/>
      <c r="KOK5" s="2"/>
      <c r="KOL5" s="2"/>
      <c r="KOM5" s="2"/>
      <c r="KON5" s="2"/>
      <c r="KOO5" s="2"/>
      <c r="KOP5" s="2"/>
      <c r="KOQ5" s="2"/>
      <c r="KOR5" s="2"/>
      <c r="KOS5" s="2"/>
      <c r="KOT5" s="2"/>
      <c r="KOU5" s="2"/>
      <c r="KOV5" s="2"/>
      <c r="KOW5" s="2"/>
      <c r="KOX5" s="2"/>
      <c r="KOY5" s="2"/>
      <c r="KOZ5" s="2"/>
      <c r="KPA5" s="2"/>
      <c r="KPB5" s="2"/>
      <c r="KPC5" s="2"/>
      <c r="KPD5" s="2"/>
      <c r="KPE5" s="2"/>
      <c r="KPF5" s="2"/>
      <c r="KPG5" s="2"/>
      <c r="KPH5" s="2"/>
      <c r="KPI5" s="2"/>
      <c r="KPJ5" s="2"/>
      <c r="KPK5" s="2"/>
      <c r="KPL5" s="2"/>
      <c r="KPM5" s="2"/>
      <c r="KPN5" s="2"/>
      <c r="KPO5" s="2"/>
      <c r="KPP5" s="2"/>
      <c r="KPQ5" s="2"/>
      <c r="KPR5" s="2"/>
      <c r="KPS5" s="2"/>
      <c r="KPT5" s="2"/>
      <c r="KPU5" s="2"/>
      <c r="KPV5" s="2"/>
      <c r="KPW5" s="2"/>
      <c r="KPX5" s="2"/>
      <c r="KPY5" s="2"/>
      <c r="KPZ5" s="2"/>
      <c r="KQA5" s="2"/>
      <c r="KQB5" s="2"/>
      <c r="KQC5" s="2"/>
      <c r="KQD5" s="2"/>
      <c r="KQE5" s="2"/>
      <c r="KQF5" s="2"/>
      <c r="KQG5" s="2"/>
      <c r="KQH5" s="2"/>
      <c r="KQI5" s="2"/>
      <c r="KQJ5" s="2"/>
      <c r="KQK5" s="2"/>
      <c r="KQL5" s="2"/>
      <c r="KQM5" s="2"/>
      <c r="KQN5" s="2"/>
      <c r="KQO5" s="2"/>
      <c r="KQP5" s="2"/>
      <c r="KQQ5" s="2"/>
      <c r="KQR5" s="2"/>
      <c r="KQS5" s="2"/>
      <c r="KQT5" s="2"/>
      <c r="KQU5" s="2"/>
      <c r="KQV5" s="2"/>
      <c r="KQW5" s="2"/>
      <c r="KQX5" s="2"/>
      <c r="KQY5" s="2"/>
      <c r="KQZ5" s="2"/>
      <c r="KRA5" s="2"/>
      <c r="KRB5" s="2"/>
      <c r="KRC5" s="2"/>
      <c r="KRD5" s="2"/>
      <c r="KRE5" s="2"/>
      <c r="KRF5" s="2"/>
      <c r="KRG5" s="2"/>
      <c r="KRH5" s="2"/>
      <c r="KRI5" s="2"/>
      <c r="KRJ5" s="2"/>
      <c r="KRK5" s="2"/>
      <c r="KRL5" s="2"/>
      <c r="KRM5" s="2"/>
      <c r="KRN5" s="2"/>
      <c r="KRO5" s="2"/>
      <c r="KRP5" s="2"/>
      <c r="KRQ5" s="2"/>
      <c r="KRR5" s="2"/>
      <c r="KRS5" s="2"/>
      <c r="KRT5" s="2"/>
      <c r="KRU5" s="2"/>
      <c r="KRV5" s="2"/>
      <c r="KRW5" s="2"/>
      <c r="KRX5" s="2"/>
      <c r="KRY5" s="2"/>
      <c r="KRZ5" s="2"/>
      <c r="KSA5" s="2"/>
      <c r="KSB5" s="2"/>
      <c r="KSC5" s="2"/>
      <c r="KSD5" s="2"/>
      <c r="KSE5" s="2"/>
      <c r="KSF5" s="2"/>
      <c r="KSG5" s="2"/>
      <c r="KSH5" s="2"/>
      <c r="KSI5" s="2"/>
      <c r="KSJ5" s="2"/>
      <c r="KSK5" s="2"/>
      <c r="KSL5" s="2"/>
      <c r="KSM5" s="2"/>
      <c r="KSN5" s="2"/>
      <c r="KSO5" s="2"/>
      <c r="KSP5" s="2"/>
      <c r="KSQ5" s="2"/>
      <c r="KSR5" s="2"/>
      <c r="KSS5" s="2"/>
      <c r="KST5" s="2"/>
      <c r="KSU5" s="2"/>
      <c r="KSV5" s="2"/>
      <c r="KSW5" s="2"/>
      <c r="KSX5" s="2"/>
      <c r="KSY5" s="2"/>
      <c r="KSZ5" s="2"/>
      <c r="KTA5" s="2"/>
      <c r="KTB5" s="2"/>
      <c r="KTC5" s="2"/>
      <c r="KTD5" s="2"/>
      <c r="KTE5" s="2"/>
      <c r="KTF5" s="2"/>
      <c r="KTG5" s="2"/>
      <c r="KTH5" s="2"/>
      <c r="KTI5" s="2"/>
      <c r="KTJ5" s="2"/>
      <c r="KTK5" s="2"/>
      <c r="KTL5" s="2"/>
      <c r="KTM5" s="2"/>
      <c r="KTN5" s="2"/>
      <c r="KTO5" s="2"/>
      <c r="KTP5" s="2"/>
      <c r="KTQ5" s="2"/>
      <c r="KTR5" s="2"/>
      <c r="KTS5" s="2"/>
      <c r="KTT5" s="2"/>
      <c r="KTU5" s="2"/>
      <c r="KTV5" s="2"/>
      <c r="KTW5" s="2"/>
      <c r="KTX5" s="2"/>
      <c r="KTY5" s="2"/>
      <c r="KTZ5" s="2"/>
      <c r="KUA5" s="2"/>
      <c r="KUB5" s="2"/>
      <c r="KUC5" s="2"/>
      <c r="KUD5" s="2"/>
      <c r="KUE5" s="2"/>
      <c r="KUF5" s="2"/>
      <c r="KUG5" s="2"/>
      <c r="KUH5" s="2"/>
      <c r="KUI5" s="2"/>
      <c r="KUJ5" s="2"/>
      <c r="KUK5" s="2"/>
      <c r="KUL5" s="2"/>
      <c r="KUM5" s="2"/>
      <c r="KUN5" s="2"/>
      <c r="KUO5" s="2"/>
      <c r="KUP5" s="2"/>
      <c r="KUQ5" s="2"/>
      <c r="KUR5" s="2"/>
      <c r="KUS5" s="2"/>
      <c r="KUT5" s="2"/>
      <c r="KUU5" s="2"/>
      <c r="KUV5" s="2"/>
      <c r="KUW5" s="2"/>
      <c r="KUX5" s="2"/>
      <c r="KUY5" s="2"/>
      <c r="KUZ5" s="2"/>
      <c r="KVA5" s="2"/>
      <c r="KVB5" s="2"/>
      <c r="KVC5" s="2"/>
      <c r="KVD5" s="2"/>
      <c r="KVE5" s="2"/>
      <c r="KVF5" s="2"/>
      <c r="KVG5" s="2"/>
      <c r="KVH5" s="2"/>
      <c r="KVI5" s="2"/>
      <c r="KVJ5" s="2"/>
      <c r="KVK5" s="2"/>
      <c r="KVL5" s="2"/>
      <c r="KVM5" s="2"/>
      <c r="KVN5" s="2"/>
      <c r="KVO5" s="2"/>
      <c r="KVP5" s="2"/>
      <c r="KVQ5" s="2"/>
      <c r="KVR5" s="2"/>
      <c r="KVS5" s="2"/>
      <c r="KVT5" s="2"/>
      <c r="KVU5" s="2"/>
      <c r="KVV5" s="2"/>
      <c r="KVW5" s="2"/>
      <c r="KVX5" s="2"/>
      <c r="KVY5" s="2"/>
      <c r="KVZ5" s="2"/>
      <c r="KWA5" s="2"/>
      <c r="KWB5" s="2"/>
      <c r="KWC5" s="2"/>
      <c r="KWD5" s="2"/>
      <c r="KWE5" s="2"/>
      <c r="KWF5" s="2"/>
      <c r="KWG5" s="2"/>
      <c r="KWH5" s="2"/>
      <c r="KWI5" s="2"/>
      <c r="KWJ5" s="2"/>
      <c r="KWK5" s="2"/>
      <c r="KWL5" s="2"/>
      <c r="KWM5" s="2"/>
      <c r="KWN5" s="2"/>
      <c r="KWO5" s="2"/>
      <c r="KWP5" s="2"/>
      <c r="KWQ5" s="2"/>
      <c r="KWR5" s="2"/>
      <c r="KWS5" s="2"/>
      <c r="KWT5" s="2"/>
      <c r="KWU5" s="2"/>
      <c r="KWV5" s="2"/>
      <c r="KWW5" s="2"/>
      <c r="KWX5" s="2"/>
      <c r="KWY5" s="2"/>
      <c r="KWZ5" s="2"/>
      <c r="KXA5" s="2"/>
      <c r="KXB5" s="2"/>
      <c r="KXC5" s="2"/>
      <c r="KXD5" s="2"/>
      <c r="KXE5" s="2"/>
      <c r="KXF5" s="2"/>
      <c r="KXG5" s="2"/>
      <c r="KXH5" s="2"/>
      <c r="KXI5" s="2"/>
      <c r="KXJ5" s="2"/>
      <c r="KXK5" s="2"/>
      <c r="KXL5" s="2"/>
      <c r="KXM5" s="2"/>
      <c r="KXN5" s="2"/>
      <c r="KXO5" s="2"/>
      <c r="KXP5" s="2"/>
      <c r="KXQ5" s="2"/>
      <c r="KXR5" s="2"/>
      <c r="KXS5" s="2"/>
      <c r="KXT5" s="2"/>
      <c r="KXU5" s="2"/>
      <c r="KXV5" s="2"/>
      <c r="KXW5" s="2"/>
      <c r="KXX5" s="2"/>
      <c r="KXY5" s="2"/>
      <c r="KXZ5" s="2"/>
      <c r="KYA5" s="2"/>
      <c r="KYB5" s="2"/>
      <c r="KYC5" s="2"/>
      <c r="KYD5" s="2"/>
      <c r="KYE5" s="2"/>
      <c r="KYF5" s="2"/>
      <c r="KYG5" s="2"/>
      <c r="KYH5" s="2"/>
      <c r="KYI5" s="2"/>
      <c r="KYJ5" s="2"/>
      <c r="KYK5" s="2"/>
      <c r="KYL5" s="2"/>
      <c r="KYM5" s="2"/>
      <c r="KYN5" s="2"/>
      <c r="KYO5" s="2"/>
      <c r="KYP5" s="2"/>
      <c r="KYQ5" s="2"/>
      <c r="KYR5" s="2"/>
      <c r="KYS5" s="2"/>
      <c r="KYT5" s="2"/>
      <c r="KYU5" s="2"/>
      <c r="KYV5" s="2"/>
      <c r="KYW5" s="2"/>
      <c r="KYX5" s="2"/>
      <c r="KYY5" s="2"/>
      <c r="KYZ5" s="2"/>
      <c r="KZA5" s="2"/>
      <c r="KZB5" s="2"/>
      <c r="KZC5" s="2"/>
      <c r="KZD5" s="2"/>
      <c r="KZE5" s="2"/>
      <c r="KZF5" s="2"/>
      <c r="KZG5" s="2"/>
      <c r="KZH5" s="2"/>
      <c r="KZI5" s="2"/>
      <c r="KZJ5" s="2"/>
      <c r="KZK5" s="2"/>
      <c r="KZL5" s="2"/>
      <c r="KZM5" s="2"/>
      <c r="KZN5" s="2"/>
      <c r="KZO5" s="2"/>
      <c r="KZP5" s="2"/>
      <c r="KZQ5" s="2"/>
      <c r="KZR5" s="2"/>
      <c r="KZS5" s="2"/>
      <c r="KZT5" s="2"/>
      <c r="KZU5" s="2"/>
      <c r="KZV5" s="2"/>
      <c r="KZW5" s="2"/>
      <c r="KZX5" s="2"/>
      <c r="KZY5" s="2"/>
      <c r="KZZ5" s="2"/>
      <c r="LAA5" s="2"/>
      <c r="LAB5" s="2"/>
      <c r="LAC5" s="2"/>
      <c r="LAD5" s="2"/>
      <c r="LAE5" s="2"/>
      <c r="LAF5" s="2"/>
      <c r="LAG5" s="2"/>
      <c r="LAH5" s="2"/>
      <c r="LAI5" s="2"/>
      <c r="LAJ5" s="2"/>
      <c r="LAK5" s="2"/>
      <c r="LAL5" s="2"/>
      <c r="LAM5" s="2"/>
      <c r="LAN5" s="2"/>
      <c r="LAO5" s="2"/>
      <c r="LAP5" s="2"/>
      <c r="LAQ5" s="2"/>
      <c r="LAR5" s="2"/>
      <c r="LAS5" s="2"/>
      <c r="LAT5" s="2"/>
      <c r="LAU5" s="2"/>
      <c r="LAV5" s="2"/>
      <c r="LAW5" s="2"/>
      <c r="LAX5" s="2"/>
      <c r="LAY5" s="2"/>
      <c r="LAZ5" s="2"/>
      <c r="LBA5" s="2"/>
      <c r="LBB5" s="2"/>
      <c r="LBC5" s="2"/>
      <c r="LBD5" s="2"/>
      <c r="LBE5" s="2"/>
      <c r="LBF5" s="2"/>
      <c r="LBG5" s="2"/>
      <c r="LBH5" s="2"/>
      <c r="LBI5" s="2"/>
      <c r="LBJ5" s="2"/>
      <c r="LBK5" s="2"/>
      <c r="LBL5" s="2"/>
      <c r="LBM5" s="2"/>
      <c r="LBN5" s="2"/>
      <c r="LBO5" s="2"/>
      <c r="LBP5" s="2"/>
      <c r="LBQ5" s="2"/>
      <c r="LBR5" s="2"/>
      <c r="LBS5" s="2"/>
      <c r="LBT5" s="2"/>
      <c r="LBU5" s="2"/>
      <c r="LBV5" s="2"/>
      <c r="LBW5" s="2"/>
      <c r="LBX5" s="2"/>
      <c r="LBY5" s="2"/>
      <c r="LBZ5" s="2"/>
      <c r="LCA5" s="2"/>
      <c r="LCB5" s="2"/>
      <c r="LCC5" s="2"/>
      <c r="LCD5" s="2"/>
      <c r="LCE5" s="2"/>
      <c r="LCF5" s="2"/>
      <c r="LCG5" s="2"/>
      <c r="LCH5" s="2"/>
      <c r="LCI5" s="2"/>
      <c r="LCJ5" s="2"/>
      <c r="LCK5" s="2"/>
      <c r="LCL5" s="2"/>
      <c r="LCM5" s="2"/>
      <c r="LCN5" s="2"/>
      <c r="LCO5" s="2"/>
      <c r="LCP5" s="2"/>
      <c r="LCQ5" s="2"/>
      <c r="LCR5" s="2"/>
      <c r="LCS5" s="2"/>
      <c r="LCT5" s="2"/>
      <c r="LCU5" s="2"/>
      <c r="LCV5" s="2"/>
      <c r="LCW5" s="2"/>
      <c r="LCX5" s="2"/>
      <c r="LCY5" s="2"/>
      <c r="LCZ5" s="2"/>
      <c r="LDA5" s="2"/>
      <c r="LDB5" s="2"/>
      <c r="LDC5" s="2"/>
      <c r="LDD5" s="2"/>
      <c r="LDE5" s="2"/>
      <c r="LDF5" s="2"/>
      <c r="LDG5" s="2"/>
      <c r="LDH5" s="2"/>
      <c r="LDI5" s="2"/>
      <c r="LDJ5" s="2"/>
      <c r="LDK5" s="2"/>
      <c r="LDL5" s="2"/>
      <c r="LDM5" s="2"/>
      <c r="LDN5" s="2"/>
      <c r="LDO5" s="2"/>
      <c r="LDP5" s="2"/>
      <c r="LDQ5" s="2"/>
      <c r="LDR5" s="2"/>
      <c r="LDS5" s="2"/>
      <c r="LDT5" s="2"/>
      <c r="LDU5" s="2"/>
      <c r="LDV5" s="2"/>
      <c r="LDW5" s="2"/>
      <c r="LDX5" s="2"/>
      <c r="LDY5" s="2"/>
      <c r="LDZ5" s="2"/>
      <c r="LEA5" s="2"/>
      <c r="LEB5" s="2"/>
      <c r="LEC5" s="2"/>
      <c r="LED5" s="2"/>
      <c r="LEE5" s="2"/>
      <c r="LEF5" s="2"/>
      <c r="LEG5" s="2"/>
      <c r="LEH5" s="2"/>
      <c r="LEI5" s="2"/>
      <c r="LEJ5" s="2"/>
      <c r="LEK5" s="2"/>
      <c r="LEL5" s="2"/>
      <c r="LEM5" s="2"/>
      <c r="LEN5" s="2"/>
      <c r="LEO5" s="2"/>
      <c r="LEP5" s="2"/>
      <c r="LEQ5" s="2"/>
      <c r="LER5" s="2"/>
      <c r="LES5" s="2"/>
      <c r="LET5" s="2"/>
      <c r="LEU5" s="2"/>
      <c r="LEV5" s="2"/>
      <c r="LEW5" s="2"/>
      <c r="LEX5" s="2"/>
      <c r="LEY5" s="2"/>
      <c r="LEZ5" s="2"/>
      <c r="LFA5" s="2"/>
      <c r="LFB5" s="2"/>
      <c r="LFC5" s="2"/>
      <c r="LFD5" s="2"/>
      <c r="LFE5" s="2"/>
      <c r="LFF5" s="2"/>
      <c r="LFG5" s="2"/>
      <c r="LFH5" s="2"/>
      <c r="LFI5" s="2"/>
      <c r="LFJ5" s="2"/>
      <c r="LFK5" s="2"/>
      <c r="LFL5" s="2"/>
      <c r="LFM5" s="2"/>
      <c r="LFN5" s="2"/>
      <c r="LFO5" s="2"/>
      <c r="LFP5" s="2"/>
      <c r="LFQ5" s="2"/>
      <c r="LFR5" s="2"/>
      <c r="LFS5" s="2"/>
      <c r="LFT5" s="2"/>
      <c r="LFU5" s="2"/>
      <c r="LFV5" s="2"/>
      <c r="LFW5" s="2"/>
      <c r="LFX5" s="2"/>
      <c r="LFY5" s="2"/>
      <c r="LFZ5" s="2"/>
      <c r="LGA5" s="2"/>
      <c r="LGB5" s="2"/>
      <c r="LGC5" s="2"/>
      <c r="LGD5" s="2"/>
      <c r="LGE5" s="2"/>
      <c r="LGF5" s="2"/>
      <c r="LGG5" s="2"/>
      <c r="LGH5" s="2"/>
      <c r="LGI5" s="2"/>
      <c r="LGJ5" s="2"/>
      <c r="LGK5" s="2"/>
      <c r="LGL5" s="2"/>
      <c r="LGM5" s="2"/>
      <c r="LGN5" s="2"/>
      <c r="LGO5" s="2"/>
      <c r="LGP5" s="2"/>
      <c r="LGQ5" s="2"/>
      <c r="LGR5" s="2"/>
      <c r="LGS5" s="2"/>
      <c r="LGT5" s="2"/>
      <c r="LGU5" s="2"/>
      <c r="LGV5" s="2"/>
      <c r="LGW5" s="2"/>
      <c r="LGX5" s="2"/>
      <c r="LGY5" s="2"/>
      <c r="LGZ5" s="2"/>
      <c r="LHA5" s="2"/>
      <c r="LHB5" s="2"/>
      <c r="LHC5" s="2"/>
      <c r="LHD5" s="2"/>
      <c r="LHE5" s="2"/>
      <c r="LHF5" s="2"/>
      <c r="LHG5" s="2"/>
      <c r="LHH5" s="2"/>
      <c r="LHI5" s="2"/>
      <c r="LHJ5" s="2"/>
      <c r="LHK5" s="2"/>
      <c r="LHL5" s="2"/>
      <c r="LHM5" s="2"/>
      <c r="LHN5" s="2"/>
      <c r="LHO5" s="2"/>
      <c r="LHP5" s="2"/>
      <c r="LHQ5" s="2"/>
      <c r="LHR5" s="2"/>
      <c r="LHS5" s="2"/>
      <c r="LHT5" s="2"/>
      <c r="LHU5" s="2"/>
      <c r="LHV5" s="2"/>
      <c r="LHW5" s="2"/>
      <c r="LHX5" s="2"/>
      <c r="LHY5" s="2"/>
      <c r="LHZ5" s="2"/>
      <c r="LIA5" s="2"/>
      <c r="LIB5" s="2"/>
      <c r="LIC5" s="2"/>
      <c r="LID5" s="2"/>
      <c r="LIE5" s="2"/>
      <c r="LIF5" s="2"/>
      <c r="LIG5" s="2"/>
      <c r="LIH5" s="2"/>
      <c r="LII5" s="2"/>
      <c r="LIJ5" s="2"/>
      <c r="LIK5" s="2"/>
      <c r="LIL5" s="2"/>
      <c r="LIM5" s="2"/>
      <c r="LIN5" s="2"/>
      <c r="LIO5" s="2"/>
      <c r="LIP5" s="2"/>
      <c r="LIQ5" s="2"/>
      <c r="LIR5" s="2"/>
      <c r="LIS5" s="2"/>
      <c r="LIT5" s="2"/>
      <c r="LIU5" s="2"/>
      <c r="LIV5" s="2"/>
      <c r="LIW5" s="2"/>
      <c r="LIX5" s="2"/>
      <c r="LIY5" s="2"/>
      <c r="LIZ5" s="2"/>
      <c r="LJA5" s="2"/>
      <c r="LJB5" s="2"/>
      <c r="LJC5" s="2"/>
      <c r="LJD5" s="2"/>
      <c r="LJE5" s="2"/>
      <c r="LJF5" s="2"/>
      <c r="LJG5" s="2"/>
      <c r="LJH5" s="2"/>
      <c r="LJI5" s="2"/>
      <c r="LJJ5" s="2"/>
      <c r="LJK5" s="2"/>
      <c r="LJL5" s="2"/>
      <c r="LJM5" s="2"/>
      <c r="LJN5" s="2"/>
      <c r="LJO5" s="2"/>
      <c r="LJP5" s="2"/>
      <c r="LJQ5" s="2"/>
      <c r="LJR5" s="2"/>
      <c r="LJS5" s="2"/>
      <c r="LJT5" s="2"/>
      <c r="LJU5" s="2"/>
      <c r="LJV5" s="2"/>
      <c r="LJW5" s="2"/>
      <c r="LJX5" s="2"/>
      <c r="LJY5" s="2"/>
      <c r="LJZ5" s="2"/>
      <c r="LKA5" s="2"/>
      <c r="LKB5" s="2"/>
      <c r="LKC5" s="2"/>
      <c r="LKD5" s="2"/>
      <c r="LKE5" s="2"/>
      <c r="LKF5" s="2"/>
      <c r="LKG5" s="2"/>
      <c r="LKH5" s="2"/>
      <c r="LKI5" s="2"/>
      <c r="LKJ5" s="2"/>
      <c r="LKK5" s="2"/>
      <c r="LKL5" s="2"/>
      <c r="LKM5" s="2"/>
      <c r="LKN5" s="2"/>
      <c r="LKO5" s="2"/>
      <c r="LKP5" s="2"/>
      <c r="LKQ5" s="2"/>
      <c r="LKR5" s="2"/>
      <c r="LKS5" s="2"/>
      <c r="LKT5" s="2"/>
      <c r="LKU5" s="2"/>
      <c r="LKV5" s="2"/>
      <c r="LKW5" s="2"/>
      <c r="LKX5" s="2"/>
      <c r="LKY5" s="2"/>
      <c r="LKZ5" s="2"/>
      <c r="LLA5" s="2"/>
      <c r="LLB5" s="2"/>
      <c r="LLC5" s="2"/>
      <c r="LLD5" s="2"/>
      <c r="LLE5" s="2"/>
      <c r="LLF5" s="2"/>
      <c r="LLG5" s="2"/>
      <c r="LLH5" s="2"/>
      <c r="LLI5" s="2"/>
      <c r="LLJ5" s="2"/>
      <c r="LLK5" s="2"/>
      <c r="LLL5" s="2"/>
      <c r="LLM5" s="2"/>
      <c r="LLN5" s="2"/>
      <c r="LLO5" s="2"/>
      <c r="LLP5" s="2"/>
      <c r="LLQ5" s="2"/>
      <c r="LLR5" s="2"/>
      <c r="LLS5" s="2"/>
      <c r="LLT5" s="2"/>
      <c r="LLU5" s="2"/>
      <c r="LLV5" s="2"/>
      <c r="LLW5" s="2"/>
      <c r="LLX5" s="2"/>
      <c r="LLY5" s="2"/>
      <c r="LLZ5" s="2"/>
      <c r="LMA5" s="2"/>
      <c r="LMB5" s="2"/>
      <c r="LMC5" s="2"/>
      <c r="LMD5" s="2"/>
      <c r="LME5" s="2"/>
      <c r="LMF5" s="2"/>
      <c r="LMG5" s="2"/>
      <c r="LMH5" s="2"/>
      <c r="LMI5" s="2"/>
      <c r="LMJ5" s="2"/>
      <c r="LMK5" s="2"/>
      <c r="LML5" s="2"/>
      <c r="LMM5" s="2"/>
      <c r="LMN5" s="2"/>
      <c r="LMO5" s="2"/>
      <c r="LMP5" s="2"/>
      <c r="LMQ5" s="2"/>
      <c r="LMR5" s="2"/>
      <c r="LMS5" s="2"/>
      <c r="LMT5" s="2"/>
      <c r="LMU5" s="2"/>
      <c r="LMV5" s="2"/>
      <c r="LMW5" s="2"/>
      <c r="LMX5" s="2"/>
      <c r="LMY5" s="2"/>
      <c r="LMZ5" s="2"/>
      <c r="LNA5" s="2"/>
      <c r="LNB5" s="2"/>
      <c r="LNC5" s="2"/>
      <c r="LND5" s="2"/>
      <c r="LNE5" s="2"/>
      <c r="LNF5" s="2"/>
      <c r="LNG5" s="2"/>
      <c r="LNH5" s="2"/>
      <c r="LNI5" s="2"/>
      <c r="LNJ5" s="2"/>
      <c r="LNK5" s="2"/>
      <c r="LNL5" s="2"/>
      <c r="LNM5" s="2"/>
      <c r="LNN5" s="2"/>
      <c r="LNO5" s="2"/>
      <c r="LNP5" s="2"/>
      <c r="LNQ5" s="2"/>
      <c r="LNR5" s="2"/>
      <c r="LNS5" s="2"/>
      <c r="LNT5" s="2"/>
      <c r="LNU5" s="2"/>
      <c r="LNV5" s="2"/>
      <c r="LNW5" s="2"/>
      <c r="LNX5" s="2"/>
      <c r="LNY5" s="2"/>
      <c r="LNZ5" s="2"/>
      <c r="LOA5" s="2"/>
      <c r="LOB5" s="2"/>
      <c r="LOC5" s="2"/>
      <c r="LOD5" s="2"/>
      <c r="LOE5" s="2"/>
      <c r="LOF5" s="2"/>
      <c r="LOG5" s="2"/>
      <c r="LOH5" s="2"/>
      <c r="LOI5" s="2"/>
      <c r="LOJ5" s="2"/>
      <c r="LOK5" s="2"/>
      <c r="LOL5" s="2"/>
      <c r="LOM5" s="2"/>
      <c r="LON5" s="2"/>
      <c r="LOO5" s="2"/>
      <c r="LOP5" s="2"/>
      <c r="LOQ5" s="2"/>
      <c r="LOR5" s="2"/>
      <c r="LOS5" s="2"/>
      <c r="LOT5" s="2"/>
      <c r="LOU5" s="2"/>
      <c r="LOV5" s="2"/>
      <c r="LOW5" s="2"/>
      <c r="LOX5" s="2"/>
      <c r="LOY5" s="2"/>
      <c r="LOZ5" s="2"/>
      <c r="LPA5" s="2"/>
      <c r="LPB5" s="2"/>
      <c r="LPC5" s="2"/>
      <c r="LPD5" s="2"/>
      <c r="LPE5" s="2"/>
      <c r="LPF5" s="2"/>
      <c r="LPG5" s="2"/>
      <c r="LPH5" s="2"/>
      <c r="LPI5" s="2"/>
      <c r="LPJ5" s="2"/>
      <c r="LPK5" s="2"/>
      <c r="LPL5" s="2"/>
      <c r="LPM5" s="2"/>
      <c r="LPN5" s="2"/>
      <c r="LPO5" s="2"/>
      <c r="LPP5" s="2"/>
      <c r="LPQ5" s="2"/>
      <c r="LPR5" s="2"/>
      <c r="LPS5" s="2"/>
      <c r="LPT5" s="2"/>
      <c r="LPU5" s="2"/>
      <c r="LPV5" s="2"/>
      <c r="LPW5" s="2"/>
      <c r="LPX5" s="2"/>
      <c r="LPY5" s="2"/>
      <c r="LPZ5" s="2"/>
      <c r="LQA5" s="2"/>
      <c r="LQB5" s="2"/>
      <c r="LQC5" s="2"/>
      <c r="LQD5" s="2"/>
      <c r="LQE5" s="2"/>
      <c r="LQF5" s="2"/>
      <c r="LQG5" s="2"/>
      <c r="LQH5" s="2"/>
      <c r="LQI5" s="2"/>
      <c r="LQJ5" s="2"/>
      <c r="LQK5" s="2"/>
      <c r="LQL5" s="2"/>
      <c r="LQM5" s="2"/>
      <c r="LQN5" s="2"/>
      <c r="LQO5" s="2"/>
      <c r="LQP5" s="2"/>
      <c r="LQQ5" s="2"/>
      <c r="LQR5" s="2"/>
      <c r="LQS5" s="2"/>
      <c r="LQT5" s="2"/>
      <c r="LQU5" s="2"/>
      <c r="LQV5" s="2"/>
      <c r="LQW5" s="2"/>
      <c r="LQX5" s="2"/>
      <c r="LQY5" s="2"/>
      <c r="LQZ5" s="2"/>
      <c r="LRA5" s="2"/>
      <c r="LRB5" s="2"/>
      <c r="LRC5" s="2"/>
      <c r="LRD5" s="2"/>
      <c r="LRE5" s="2"/>
      <c r="LRF5" s="2"/>
      <c r="LRG5" s="2"/>
      <c r="LRH5" s="2"/>
      <c r="LRI5" s="2"/>
      <c r="LRJ5" s="2"/>
      <c r="LRK5" s="2"/>
      <c r="LRL5" s="2"/>
      <c r="LRM5" s="2"/>
      <c r="LRN5" s="2"/>
      <c r="LRO5" s="2"/>
      <c r="LRP5" s="2"/>
      <c r="LRQ5" s="2"/>
      <c r="LRR5" s="2"/>
      <c r="LRS5" s="2"/>
      <c r="LRT5" s="2"/>
      <c r="LRU5" s="2"/>
      <c r="LRV5" s="2"/>
      <c r="LRW5" s="2"/>
      <c r="LRX5" s="2"/>
      <c r="LRY5" s="2"/>
      <c r="LRZ5" s="2"/>
      <c r="LSA5" s="2"/>
      <c r="LSB5" s="2"/>
      <c r="LSC5" s="2"/>
      <c r="LSD5" s="2"/>
      <c r="LSE5" s="2"/>
      <c r="LSF5" s="2"/>
      <c r="LSG5" s="2"/>
      <c r="LSH5" s="2"/>
      <c r="LSI5" s="2"/>
      <c r="LSJ5" s="2"/>
      <c r="LSK5" s="2"/>
      <c r="LSL5" s="2"/>
      <c r="LSM5" s="2"/>
      <c r="LSN5" s="2"/>
      <c r="LSO5" s="2"/>
      <c r="LSP5" s="2"/>
      <c r="LSQ5" s="2"/>
      <c r="LSR5" s="2"/>
      <c r="LSS5" s="2"/>
      <c r="LST5" s="2"/>
      <c r="LSU5" s="2"/>
      <c r="LSV5" s="2"/>
      <c r="LSW5" s="2"/>
      <c r="LSX5" s="2"/>
      <c r="LSY5" s="2"/>
      <c r="LSZ5" s="2"/>
      <c r="LTA5" s="2"/>
      <c r="LTB5" s="2"/>
      <c r="LTC5" s="2"/>
      <c r="LTD5" s="2"/>
      <c r="LTE5" s="2"/>
      <c r="LTF5" s="2"/>
      <c r="LTG5" s="2"/>
      <c r="LTH5" s="2"/>
      <c r="LTI5" s="2"/>
      <c r="LTJ5" s="2"/>
      <c r="LTK5" s="2"/>
      <c r="LTL5" s="2"/>
      <c r="LTM5" s="2"/>
      <c r="LTN5" s="2"/>
      <c r="LTO5" s="2"/>
      <c r="LTP5" s="2"/>
      <c r="LTQ5" s="2"/>
      <c r="LTR5" s="2"/>
      <c r="LTS5" s="2"/>
      <c r="LTT5" s="2"/>
      <c r="LTU5" s="2"/>
      <c r="LTV5" s="2"/>
      <c r="LTW5" s="2"/>
      <c r="LTX5" s="2"/>
      <c r="LTY5" s="2"/>
      <c r="LTZ5" s="2"/>
      <c r="LUA5" s="2"/>
      <c r="LUB5" s="2"/>
      <c r="LUC5" s="2"/>
      <c r="LUD5" s="2"/>
      <c r="LUE5" s="2"/>
      <c r="LUF5" s="2"/>
      <c r="LUG5" s="2"/>
      <c r="LUH5" s="2"/>
      <c r="LUI5" s="2"/>
      <c r="LUJ5" s="2"/>
      <c r="LUK5" s="2"/>
      <c r="LUL5" s="2"/>
      <c r="LUM5" s="2"/>
      <c r="LUN5" s="2"/>
      <c r="LUO5" s="2"/>
      <c r="LUP5" s="2"/>
      <c r="LUQ5" s="2"/>
      <c r="LUR5" s="2"/>
      <c r="LUS5" s="2"/>
      <c r="LUT5" s="2"/>
      <c r="LUU5" s="2"/>
      <c r="LUV5" s="2"/>
      <c r="LUW5" s="2"/>
      <c r="LUX5" s="2"/>
      <c r="LUY5" s="2"/>
      <c r="LUZ5" s="2"/>
      <c r="LVA5" s="2"/>
      <c r="LVB5" s="2"/>
      <c r="LVC5" s="2"/>
      <c r="LVD5" s="2"/>
      <c r="LVE5" s="2"/>
      <c r="LVF5" s="2"/>
      <c r="LVG5" s="2"/>
      <c r="LVH5" s="2"/>
      <c r="LVI5" s="2"/>
      <c r="LVJ5" s="2"/>
      <c r="LVK5" s="2"/>
      <c r="LVL5" s="2"/>
      <c r="LVM5" s="2"/>
      <c r="LVN5" s="2"/>
      <c r="LVO5" s="2"/>
      <c r="LVP5" s="2"/>
      <c r="LVQ5" s="2"/>
      <c r="LVR5" s="2"/>
      <c r="LVS5" s="2"/>
      <c r="LVT5" s="2"/>
      <c r="LVU5" s="2"/>
      <c r="LVV5" s="2"/>
      <c r="LVW5" s="2"/>
      <c r="LVX5" s="2"/>
      <c r="LVY5" s="2"/>
      <c r="LVZ5" s="2"/>
      <c r="LWA5" s="2"/>
      <c r="LWB5" s="2"/>
      <c r="LWC5" s="2"/>
      <c r="LWD5" s="2"/>
      <c r="LWE5" s="2"/>
      <c r="LWF5" s="2"/>
      <c r="LWG5" s="2"/>
      <c r="LWH5" s="2"/>
      <c r="LWI5" s="2"/>
      <c r="LWJ5" s="2"/>
      <c r="LWK5" s="2"/>
      <c r="LWL5" s="2"/>
      <c r="LWM5" s="2"/>
      <c r="LWN5" s="2"/>
      <c r="LWO5" s="2"/>
      <c r="LWP5" s="2"/>
      <c r="LWQ5" s="2"/>
      <c r="LWR5" s="2"/>
      <c r="LWS5" s="2"/>
      <c r="LWT5" s="2"/>
      <c r="LWU5" s="2"/>
      <c r="LWV5" s="2"/>
      <c r="LWW5" s="2"/>
      <c r="LWX5" s="2"/>
      <c r="LWY5" s="2"/>
      <c r="LWZ5" s="2"/>
      <c r="LXA5" s="2"/>
      <c r="LXB5" s="2"/>
      <c r="LXC5" s="2"/>
      <c r="LXD5" s="2"/>
      <c r="LXE5" s="2"/>
      <c r="LXF5" s="2"/>
      <c r="LXG5" s="2"/>
      <c r="LXH5" s="2"/>
      <c r="LXI5" s="2"/>
      <c r="LXJ5" s="2"/>
      <c r="LXK5" s="2"/>
      <c r="LXL5" s="2"/>
      <c r="LXM5" s="2"/>
      <c r="LXN5" s="2"/>
      <c r="LXO5" s="2"/>
      <c r="LXP5" s="2"/>
      <c r="LXQ5" s="2"/>
      <c r="LXR5" s="2"/>
      <c r="LXS5" s="2"/>
      <c r="LXT5" s="2"/>
      <c r="LXU5" s="2"/>
      <c r="LXV5" s="2"/>
      <c r="LXW5" s="2"/>
      <c r="LXX5" s="2"/>
      <c r="LXY5" s="2"/>
      <c r="LXZ5" s="2"/>
      <c r="LYA5" s="2"/>
      <c r="LYB5" s="2"/>
      <c r="LYC5" s="2"/>
      <c r="LYD5" s="2"/>
      <c r="LYE5" s="2"/>
      <c r="LYF5" s="2"/>
      <c r="LYG5" s="2"/>
      <c r="LYH5" s="2"/>
      <c r="LYI5" s="2"/>
      <c r="LYJ5" s="2"/>
      <c r="LYK5" s="2"/>
      <c r="LYL5" s="2"/>
      <c r="LYM5" s="2"/>
      <c r="LYN5" s="2"/>
      <c r="LYO5" s="2"/>
      <c r="LYP5" s="2"/>
      <c r="LYQ5" s="2"/>
      <c r="LYR5" s="2"/>
      <c r="LYS5" s="2"/>
      <c r="LYT5" s="2"/>
      <c r="LYU5" s="2"/>
      <c r="LYV5" s="2"/>
      <c r="LYW5" s="2"/>
      <c r="LYX5" s="2"/>
      <c r="LYY5" s="2"/>
      <c r="LYZ5" s="2"/>
      <c r="LZA5" s="2"/>
      <c r="LZB5" s="2"/>
      <c r="LZC5" s="2"/>
      <c r="LZD5" s="2"/>
      <c r="LZE5" s="2"/>
      <c r="LZF5" s="2"/>
      <c r="LZG5" s="2"/>
      <c r="LZH5" s="2"/>
      <c r="LZI5" s="2"/>
      <c r="LZJ5" s="2"/>
      <c r="LZK5" s="2"/>
      <c r="LZL5" s="2"/>
      <c r="LZM5" s="2"/>
      <c r="LZN5" s="2"/>
      <c r="LZO5" s="2"/>
      <c r="LZP5" s="2"/>
      <c r="LZQ5" s="2"/>
      <c r="LZR5" s="2"/>
      <c r="LZS5" s="2"/>
      <c r="LZT5" s="2"/>
      <c r="LZU5" s="2"/>
      <c r="LZV5" s="2"/>
      <c r="LZW5" s="2"/>
      <c r="LZX5" s="2"/>
      <c r="LZY5" s="2"/>
      <c r="LZZ5" s="2"/>
      <c r="MAA5" s="2"/>
      <c r="MAB5" s="2"/>
      <c r="MAC5" s="2"/>
      <c r="MAD5" s="2"/>
      <c r="MAE5" s="2"/>
      <c r="MAF5" s="2"/>
      <c r="MAG5" s="2"/>
      <c r="MAH5" s="2"/>
      <c r="MAI5" s="2"/>
      <c r="MAJ5" s="2"/>
      <c r="MAK5" s="2"/>
      <c r="MAL5" s="2"/>
      <c r="MAM5" s="2"/>
      <c r="MAN5" s="2"/>
      <c r="MAO5" s="2"/>
      <c r="MAP5" s="2"/>
      <c r="MAQ5" s="2"/>
      <c r="MAR5" s="2"/>
      <c r="MAS5" s="2"/>
      <c r="MAT5" s="2"/>
      <c r="MAU5" s="2"/>
      <c r="MAV5" s="2"/>
      <c r="MAW5" s="2"/>
      <c r="MAX5" s="2"/>
      <c r="MAY5" s="2"/>
      <c r="MAZ5" s="2"/>
      <c r="MBA5" s="2"/>
      <c r="MBB5" s="2"/>
      <c r="MBC5" s="2"/>
      <c r="MBD5" s="2"/>
      <c r="MBE5" s="2"/>
      <c r="MBF5" s="2"/>
      <c r="MBG5" s="2"/>
      <c r="MBH5" s="2"/>
      <c r="MBI5" s="2"/>
      <c r="MBJ5" s="2"/>
      <c r="MBK5" s="2"/>
      <c r="MBL5" s="2"/>
      <c r="MBM5" s="2"/>
      <c r="MBN5" s="2"/>
      <c r="MBO5" s="2"/>
      <c r="MBP5" s="2"/>
      <c r="MBQ5" s="2"/>
      <c r="MBR5" s="2"/>
      <c r="MBS5" s="2"/>
      <c r="MBT5" s="2"/>
      <c r="MBU5" s="2"/>
      <c r="MBV5" s="2"/>
      <c r="MBW5" s="2"/>
      <c r="MBX5" s="2"/>
      <c r="MBY5" s="2"/>
      <c r="MBZ5" s="2"/>
      <c r="MCA5" s="2"/>
      <c r="MCB5" s="2"/>
      <c r="MCC5" s="2"/>
      <c r="MCD5" s="2"/>
      <c r="MCE5" s="2"/>
      <c r="MCF5" s="2"/>
      <c r="MCG5" s="2"/>
      <c r="MCH5" s="2"/>
      <c r="MCI5" s="2"/>
      <c r="MCJ5" s="2"/>
      <c r="MCK5" s="2"/>
      <c r="MCL5" s="2"/>
      <c r="MCM5" s="2"/>
      <c r="MCN5" s="2"/>
      <c r="MCO5" s="2"/>
      <c r="MCP5" s="2"/>
      <c r="MCQ5" s="2"/>
      <c r="MCR5" s="2"/>
      <c r="MCS5" s="2"/>
      <c r="MCT5" s="2"/>
      <c r="MCU5" s="2"/>
      <c r="MCV5" s="2"/>
      <c r="MCW5" s="2"/>
      <c r="MCX5" s="2"/>
      <c r="MCY5" s="2"/>
      <c r="MCZ5" s="2"/>
      <c r="MDA5" s="2"/>
      <c r="MDB5" s="2"/>
      <c r="MDC5" s="2"/>
      <c r="MDD5" s="2"/>
      <c r="MDE5" s="2"/>
      <c r="MDF5" s="2"/>
      <c r="MDG5" s="2"/>
      <c r="MDH5" s="2"/>
      <c r="MDI5" s="2"/>
      <c r="MDJ5" s="2"/>
      <c r="MDK5" s="2"/>
      <c r="MDL5" s="2"/>
      <c r="MDM5" s="2"/>
      <c r="MDN5" s="2"/>
      <c r="MDO5" s="2"/>
      <c r="MDP5" s="2"/>
      <c r="MDQ5" s="2"/>
      <c r="MDR5" s="2"/>
      <c r="MDS5" s="2"/>
      <c r="MDT5" s="2"/>
      <c r="MDU5" s="2"/>
      <c r="MDV5" s="2"/>
      <c r="MDW5" s="2"/>
      <c r="MDX5" s="2"/>
      <c r="MDY5" s="2"/>
      <c r="MDZ5" s="2"/>
      <c r="MEA5" s="2"/>
      <c r="MEB5" s="2"/>
      <c r="MEC5" s="2"/>
      <c r="MED5" s="2"/>
      <c r="MEE5" s="2"/>
      <c r="MEF5" s="2"/>
      <c r="MEG5" s="2"/>
      <c r="MEH5" s="2"/>
      <c r="MEI5" s="2"/>
      <c r="MEJ5" s="2"/>
      <c r="MEK5" s="2"/>
      <c r="MEL5" s="2"/>
      <c r="MEM5" s="2"/>
      <c r="MEN5" s="2"/>
      <c r="MEO5" s="2"/>
      <c r="MEP5" s="2"/>
      <c r="MEQ5" s="2"/>
      <c r="MER5" s="2"/>
      <c r="MES5" s="2"/>
      <c r="MET5" s="2"/>
      <c r="MEU5" s="2"/>
      <c r="MEV5" s="2"/>
      <c r="MEW5" s="2"/>
      <c r="MEX5" s="2"/>
      <c r="MEY5" s="2"/>
      <c r="MEZ5" s="2"/>
      <c r="MFA5" s="2"/>
      <c r="MFB5" s="2"/>
      <c r="MFC5" s="2"/>
      <c r="MFD5" s="2"/>
      <c r="MFE5" s="2"/>
      <c r="MFF5" s="2"/>
      <c r="MFG5" s="2"/>
      <c r="MFH5" s="2"/>
      <c r="MFI5" s="2"/>
      <c r="MFJ5" s="2"/>
      <c r="MFK5" s="2"/>
      <c r="MFL5" s="2"/>
      <c r="MFM5" s="2"/>
      <c r="MFN5" s="2"/>
      <c r="MFO5" s="2"/>
      <c r="MFP5" s="2"/>
      <c r="MFQ5" s="2"/>
      <c r="MFR5" s="2"/>
      <c r="MFS5" s="2"/>
      <c r="MFT5" s="2"/>
      <c r="MFU5" s="2"/>
      <c r="MFV5" s="2"/>
      <c r="MFW5" s="2"/>
      <c r="MFX5" s="2"/>
      <c r="MFY5" s="2"/>
      <c r="MFZ5" s="2"/>
      <c r="MGA5" s="2"/>
      <c r="MGB5" s="2"/>
      <c r="MGC5" s="2"/>
      <c r="MGD5" s="2"/>
      <c r="MGE5" s="2"/>
      <c r="MGF5" s="2"/>
      <c r="MGG5" s="2"/>
      <c r="MGH5" s="2"/>
      <c r="MGI5" s="2"/>
      <c r="MGJ5" s="2"/>
      <c r="MGK5" s="2"/>
      <c r="MGL5" s="2"/>
      <c r="MGM5" s="2"/>
      <c r="MGN5" s="2"/>
      <c r="MGO5" s="2"/>
      <c r="MGP5" s="2"/>
      <c r="MGQ5" s="2"/>
      <c r="MGR5" s="2"/>
      <c r="MGS5" s="2"/>
      <c r="MGT5" s="2"/>
      <c r="MGU5" s="2"/>
      <c r="MGV5" s="2"/>
      <c r="MGW5" s="2"/>
      <c r="MGX5" s="2"/>
      <c r="MGY5" s="2"/>
      <c r="MGZ5" s="2"/>
      <c r="MHA5" s="2"/>
      <c r="MHB5" s="2"/>
      <c r="MHC5" s="2"/>
      <c r="MHD5" s="2"/>
      <c r="MHE5" s="2"/>
      <c r="MHF5" s="2"/>
      <c r="MHG5" s="2"/>
      <c r="MHH5" s="2"/>
      <c r="MHI5" s="2"/>
      <c r="MHJ5" s="2"/>
      <c r="MHK5" s="2"/>
      <c r="MHL5" s="2"/>
      <c r="MHM5" s="2"/>
      <c r="MHN5" s="2"/>
      <c r="MHO5" s="2"/>
      <c r="MHP5" s="2"/>
      <c r="MHQ5" s="2"/>
      <c r="MHR5" s="2"/>
      <c r="MHS5" s="2"/>
      <c r="MHT5" s="2"/>
      <c r="MHU5" s="2"/>
      <c r="MHV5" s="2"/>
      <c r="MHW5" s="2"/>
      <c r="MHX5" s="2"/>
      <c r="MHY5" s="2"/>
      <c r="MHZ5" s="2"/>
      <c r="MIA5" s="2"/>
      <c r="MIB5" s="2"/>
      <c r="MIC5" s="2"/>
      <c r="MID5" s="2"/>
      <c r="MIE5" s="2"/>
      <c r="MIF5" s="2"/>
      <c r="MIG5" s="2"/>
      <c r="MIH5" s="2"/>
      <c r="MII5" s="2"/>
      <c r="MIJ5" s="2"/>
      <c r="MIK5" s="2"/>
      <c r="MIL5" s="2"/>
      <c r="MIM5" s="2"/>
      <c r="MIN5" s="2"/>
      <c r="MIO5" s="2"/>
      <c r="MIP5" s="2"/>
      <c r="MIQ5" s="2"/>
      <c r="MIR5" s="2"/>
      <c r="MIS5" s="2"/>
      <c r="MIT5" s="2"/>
      <c r="MIU5" s="2"/>
      <c r="MIV5" s="2"/>
      <c r="MIW5" s="2"/>
      <c r="MIX5" s="2"/>
      <c r="MIY5" s="2"/>
      <c r="MIZ5" s="2"/>
      <c r="MJA5" s="2"/>
      <c r="MJB5" s="2"/>
      <c r="MJC5" s="2"/>
      <c r="MJD5" s="2"/>
      <c r="MJE5" s="2"/>
      <c r="MJF5" s="2"/>
      <c r="MJG5" s="2"/>
      <c r="MJH5" s="2"/>
      <c r="MJI5" s="2"/>
      <c r="MJJ5" s="2"/>
      <c r="MJK5" s="2"/>
      <c r="MJL5" s="2"/>
      <c r="MJM5" s="2"/>
      <c r="MJN5" s="2"/>
      <c r="MJO5" s="2"/>
      <c r="MJP5" s="2"/>
      <c r="MJQ5" s="2"/>
      <c r="MJR5" s="2"/>
      <c r="MJS5" s="2"/>
      <c r="MJT5" s="2"/>
      <c r="MJU5" s="2"/>
      <c r="MJV5" s="2"/>
      <c r="MJW5" s="2"/>
      <c r="MJX5" s="2"/>
      <c r="MJY5" s="2"/>
      <c r="MJZ5" s="2"/>
      <c r="MKA5" s="2"/>
      <c r="MKB5" s="2"/>
      <c r="MKC5" s="2"/>
      <c r="MKD5" s="2"/>
      <c r="MKE5" s="2"/>
      <c r="MKF5" s="2"/>
      <c r="MKG5" s="2"/>
      <c r="MKH5" s="2"/>
      <c r="MKI5" s="2"/>
      <c r="MKJ5" s="2"/>
      <c r="MKK5" s="2"/>
      <c r="MKL5" s="2"/>
      <c r="MKM5" s="2"/>
      <c r="MKN5" s="2"/>
      <c r="MKO5" s="2"/>
      <c r="MKP5" s="2"/>
      <c r="MKQ5" s="2"/>
      <c r="MKR5" s="2"/>
      <c r="MKS5" s="2"/>
      <c r="MKT5" s="2"/>
      <c r="MKU5" s="2"/>
      <c r="MKV5" s="2"/>
      <c r="MKW5" s="2"/>
      <c r="MKX5" s="2"/>
      <c r="MKY5" s="2"/>
      <c r="MKZ5" s="2"/>
      <c r="MLA5" s="2"/>
      <c r="MLB5" s="2"/>
      <c r="MLC5" s="2"/>
      <c r="MLD5" s="2"/>
      <c r="MLE5" s="2"/>
      <c r="MLF5" s="2"/>
      <c r="MLG5" s="2"/>
      <c r="MLH5" s="2"/>
      <c r="MLI5" s="2"/>
      <c r="MLJ5" s="2"/>
      <c r="MLK5" s="2"/>
      <c r="MLL5" s="2"/>
      <c r="MLM5" s="2"/>
      <c r="MLN5" s="2"/>
      <c r="MLO5" s="2"/>
      <c r="MLP5" s="2"/>
      <c r="MLQ5" s="2"/>
      <c r="MLR5" s="2"/>
      <c r="MLS5" s="2"/>
      <c r="MLT5" s="2"/>
      <c r="MLU5" s="2"/>
      <c r="MLV5" s="2"/>
      <c r="MLW5" s="2"/>
      <c r="MLX5" s="2"/>
      <c r="MLY5" s="2"/>
      <c r="MLZ5" s="2"/>
      <c r="MMA5" s="2"/>
      <c r="MMB5" s="2"/>
      <c r="MMC5" s="2"/>
      <c r="MMD5" s="2"/>
      <c r="MME5" s="2"/>
      <c r="MMF5" s="2"/>
      <c r="MMG5" s="2"/>
      <c r="MMH5" s="2"/>
      <c r="MMI5" s="2"/>
      <c r="MMJ5" s="2"/>
      <c r="MMK5" s="2"/>
      <c r="MML5" s="2"/>
      <c r="MMM5" s="2"/>
      <c r="MMN5" s="2"/>
      <c r="MMO5" s="2"/>
      <c r="MMP5" s="2"/>
      <c r="MMQ5" s="2"/>
      <c r="MMR5" s="2"/>
      <c r="MMS5" s="2"/>
      <c r="MMT5" s="2"/>
      <c r="MMU5" s="2"/>
      <c r="MMV5" s="2"/>
      <c r="MMW5" s="2"/>
      <c r="MMX5" s="2"/>
      <c r="MMY5" s="2"/>
      <c r="MMZ5" s="2"/>
      <c r="MNA5" s="2"/>
      <c r="MNB5" s="2"/>
      <c r="MNC5" s="2"/>
      <c r="MND5" s="2"/>
      <c r="MNE5" s="2"/>
      <c r="MNF5" s="2"/>
      <c r="MNG5" s="2"/>
      <c r="MNH5" s="2"/>
      <c r="MNI5" s="2"/>
      <c r="MNJ5" s="2"/>
      <c r="MNK5" s="2"/>
      <c r="MNL5" s="2"/>
      <c r="MNM5" s="2"/>
      <c r="MNN5" s="2"/>
      <c r="MNO5" s="2"/>
      <c r="MNP5" s="2"/>
      <c r="MNQ5" s="2"/>
      <c r="MNR5" s="2"/>
      <c r="MNS5" s="2"/>
      <c r="MNT5" s="2"/>
      <c r="MNU5" s="2"/>
      <c r="MNV5" s="2"/>
      <c r="MNW5" s="2"/>
      <c r="MNX5" s="2"/>
      <c r="MNY5" s="2"/>
      <c r="MNZ5" s="2"/>
      <c r="MOA5" s="2"/>
      <c r="MOB5" s="2"/>
      <c r="MOC5" s="2"/>
      <c r="MOD5" s="2"/>
      <c r="MOE5" s="2"/>
      <c r="MOF5" s="2"/>
      <c r="MOG5" s="2"/>
      <c r="MOH5" s="2"/>
      <c r="MOI5" s="2"/>
      <c r="MOJ5" s="2"/>
      <c r="MOK5" s="2"/>
      <c r="MOL5" s="2"/>
      <c r="MOM5" s="2"/>
      <c r="MON5" s="2"/>
      <c r="MOO5" s="2"/>
      <c r="MOP5" s="2"/>
      <c r="MOQ5" s="2"/>
      <c r="MOR5" s="2"/>
      <c r="MOS5" s="2"/>
      <c r="MOT5" s="2"/>
      <c r="MOU5" s="2"/>
      <c r="MOV5" s="2"/>
      <c r="MOW5" s="2"/>
      <c r="MOX5" s="2"/>
      <c r="MOY5" s="2"/>
      <c r="MOZ5" s="2"/>
      <c r="MPA5" s="2"/>
      <c r="MPB5" s="2"/>
      <c r="MPC5" s="2"/>
      <c r="MPD5" s="2"/>
      <c r="MPE5" s="2"/>
      <c r="MPF5" s="2"/>
      <c r="MPG5" s="2"/>
      <c r="MPH5" s="2"/>
      <c r="MPI5" s="2"/>
      <c r="MPJ5" s="2"/>
      <c r="MPK5" s="2"/>
      <c r="MPL5" s="2"/>
      <c r="MPM5" s="2"/>
      <c r="MPN5" s="2"/>
      <c r="MPO5" s="2"/>
      <c r="MPP5" s="2"/>
      <c r="MPQ5" s="2"/>
      <c r="MPR5" s="2"/>
      <c r="MPS5" s="2"/>
      <c r="MPT5" s="2"/>
      <c r="MPU5" s="2"/>
      <c r="MPV5" s="2"/>
      <c r="MPW5" s="2"/>
      <c r="MPX5" s="2"/>
      <c r="MPY5" s="2"/>
      <c r="MPZ5" s="2"/>
      <c r="MQA5" s="2"/>
      <c r="MQB5" s="2"/>
      <c r="MQC5" s="2"/>
      <c r="MQD5" s="2"/>
      <c r="MQE5" s="2"/>
      <c r="MQF5" s="2"/>
      <c r="MQG5" s="2"/>
      <c r="MQH5" s="2"/>
      <c r="MQI5" s="2"/>
      <c r="MQJ5" s="2"/>
      <c r="MQK5" s="2"/>
      <c r="MQL5" s="2"/>
      <c r="MQM5" s="2"/>
      <c r="MQN5" s="2"/>
      <c r="MQO5" s="2"/>
      <c r="MQP5" s="2"/>
      <c r="MQQ5" s="2"/>
      <c r="MQR5" s="2"/>
      <c r="MQS5" s="2"/>
      <c r="MQT5" s="2"/>
      <c r="MQU5" s="2"/>
      <c r="MQV5" s="2"/>
      <c r="MQW5" s="2"/>
      <c r="MQX5" s="2"/>
      <c r="MQY5" s="2"/>
      <c r="MQZ5" s="2"/>
      <c r="MRA5" s="2"/>
      <c r="MRB5" s="2"/>
      <c r="MRC5" s="2"/>
      <c r="MRD5" s="2"/>
      <c r="MRE5" s="2"/>
      <c r="MRF5" s="2"/>
      <c r="MRG5" s="2"/>
      <c r="MRH5" s="2"/>
      <c r="MRI5" s="2"/>
      <c r="MRJ5" s="2"/>
      <c r="MRK5" s="2"/>
      <c r="MRL5" s="2"/>
      <c r="MRM5" s="2"/>
      <c r="MRN5" s="2"/>
      <c r="MRO5" s="2"/>
      <c r="MRP5" s="2"/>
      <c r="MRQ5" s="2"/>
      <c r="MRR5" s="2"/>
      <c r="MRS5" s="2"/>
      <c r="MRT5" s="2"/>
      <c r="MRU5" s="2"/>
      <c r="MRV5" s="2"/>
      <c r="MRW5" s="2"/>
      <c r="MRX5" s="2"/>
      <c r="MRY5" s="2"/>
      <c r="MRZ5" s="2"/>
      <c r="MSA5" s="2"/>
      <c r="MSB5" s="2"/>
      <c r="MSC5" s="2"/>
      <c r="MSD5" s="2"/>
      <c r="MSE5" s="2"/>
      <c r="MSF5" s="2"/>
      <c r="MSG5" s="2"/>
      <c r="MSH5" s="2"/>
      <c r="MSI5" s="2"/>
      <c r="MSJ5" s="2"/>
      <c r="MSK5" s="2"/>
      <c r="MSL5" s="2"/>
      <c r="MSM5" s="2"/>
      <c r="MSN5" s="2"/>
      <c r="MSO5" s="2"/>
      <c r="MSP5" s="2"/>
      <c r="MSQ5" s="2"/>
      <c r="MSR5" s="2"/>
      <c r="MSS5" s="2"/>
      <c r="MST5" s="2"/>
      <c r="MSU5" s="2"/>
      <c r="MSV5" s="2"/>
      <c r="MSW5" s="2"/>
      <c r="MSX5" s="2"/>
      <c r="MSY5" s="2"/>
      <c r="MSZ5" s="2"/>
      <c r="MTA5" s="2"/>
      <c r="MTB5" s="2"/>
      <c r="MTC5" s="2"/>
      <c r="MTD5" s="2"/>
      <c r="MTE5" s="2"/>
      <c r="MTF5" s="2"/>
      <c r="MTG5" s="2"/>
      <c r="MTH5" s="2"/>
      <c r="MTI5" s="2"/>
      <c r="MTJ5" s="2"/>
      <c r="MTK5" s="2"/>
      <c r="MTL5" s="2"/>
      <c r="MTM5" s="2"/>
      <c r="MTN5" s="2"/>
      <c r="MTO5" s="2"/>
      <c r="MTP5" s="2"/>
      <c r="MTQ5" s="2"/>
      <c r="MTR5" s="2"/>
      <c r="MTS5" s="2"/>
      <c r="MTT5" s="2"/>
      <c r="MTU5" s="2"/>
      <c r="MTV5" s="2"/>
      <c r="MTW5" s="2"/>
      <c r="MTX5" s="2"/>
      <c r="MTY5" s="2"/>
      <c r="MTZ5" s="2"/>
      <c r="MUA5" s="2"/>
      <c r="MUB5" s="2"/>
      <c r="MUC5" s="2"/>
      <c r="MUD5" s="2"/>
      <c r="MUE5" s="2"/>
      <c r="MUF5" s="2"/>
      <c r="MUG5" s="2"/>
      <c r="MUH5" s="2"/>
      <c r="MUI5" s="2"/>
      <c r="MUJ5" s="2"/>
      <c r="MUK5" s="2"/>
      <c r="MUL5" s="2"/>
      <c r="MUM5" s="2"/>
      <c r="MUN5" s="2"/>
      <c r="MUO5" s="2"/>
      <c r="MUP5" s="2"/>
      <c r="MUQ5" s="2"/>
      <c r="MUR5" s="2"/>
      <c r="MUS5" s="2"/>
      <c r="MUT5" s="2"/>
      <c r="MUU5" s="2"/>
      <c r="MUV5" s="2"/>
      <c r="MUW5" s="2"/>
      <c r="MUX5" s="2"/>
      <c r="MUY5" s="2"/>
      <c r="MUZ5" s="2"/>
      <c r="MVA5" s="2"/>
      <c r="MVB5" s="2"/>
      <c r="MVC5" s="2"/>
      <c r="MVD5" s="2"/>
      <c r="MVE5" s="2"/>
      <c r="MVF5" s="2"/>
      <c r="MVG5" s="2"/>
      <c r="MVH5" s="2"/>
      <c r="MVI5" s="2"/>
      <c r="MVJ5" s="2"/>
      <c r="MVK5" s="2"/>
      <c r="MVL5" s="2"/>
      <c r="MVM5" s="2"/>
      <c r="MVN5" s="2"/>
      <c r="MVO5" s="2"/>
      <c r="MVP5" s="2"/>
      <c r="MVQ5" s="2"/>
      <c r="MVR5" s="2"/>
      <c r="MVS5" s="2"/>
      <c r="MVT5" s="2"/>
      <c r="MVU5" s="2"/>
      <c r="MVV5" s="2"/>
      <c r="MVW5" s="2"/>
      <c r="MVX5" s="2"/>
      <c r="MVY5" s="2"/>
      <c r="MVZ5" s="2"/>
      <c r="MWA5" s="2"/>
      <c r="MWB5" s="2"/>
      <c r="MWC5" s="2"/>
      <c r="MWD5" s="2"/>
      <c r="MWE5" s="2"/>
      <c r="MWF5" s="2"/>
      <c r="MWG5" s="2"/>
      <c r="MWH5" s="2"/>
      <c r="MWI5" s="2"/>
      <c r="MWJ5" s="2"/>
      <c r="MWK5" s="2"/>
      <c r="MWL5" s="2"/>
      <c r="MWM5" s="2"/>
      <c r="MWN5" s="2"/>
      <c r="MWO5" s="2"/>
      <c r="MWP5" s="2"/>
      <c r="MWQ5" s="2"/>
      <c r="MWR5" s="2"/>
      <c r="MWS5" s="2"/>
      <c r="MWT5" s="2"/>
      <c r="MWU5" s="2"/>
      <c r="MWV5" s="2"/>
      <c r="MWW5" s="2"/>
      <c r="MWX5" s="2"/>
      <c r="MWY5" s="2"/>
      <c r="MWZ5" s="2"/>
      <c r="MXA5" s="2"/>
      <c r="MXB5" s="2"/>
      <c r="MXC5" s="2"/>
      <c r="MXD5" s="2"/>
      <c r="MXE5" s="2"/>
      <c r="MXF5" s="2"/>
      <c r="MXG5" s="2"/>
      <c r="MXH5" s="2"/>
      <c r="MXI5" s="2"/>
      <c r="MXJ5" s="2"/>
      <c r="MXK5" s="2"/>
      <c r="MXL5" s="2"/>
      <c r="MXM5" s="2"/>
      <c r="MXN5" s="2"/>
      <c r="MXO5" s="2"/>
      <c r="MXP5" s="2"/>
      <c r="MXQ5" s="2"/>
      <c r="MXR5" s="2"/>
      <c r="MXS5" s="2"/>
      <c r="MXT5" s="2"/>
      <c r="MXU5" s="2"/>
      <c r="MXV5" s="2"/>
      <c r="MXW5" s="2"/>
      <c r="MXX5" s="2"/>
      <c r="MXY5" s="2"/>
      <c r="MXZ5" s="2"/>
      <c r="MYA5" s="2"/>
      <c r="MYB5" s="2"/>
      <c r="MYC5" s="2"/>
      <c r="MYD5" s="2"/>
      <c r="MYE5" s="2"/>
      <c r="MYF5" s="2"/>
      <c r="MYG5" s="2"/>
      <c r="MYH5" s="2"/>
      <c r="MYI5" s="2"/>
      <c r="MYJ5" s="2"/>
      <c r="MYK5" s="2"/>
      <c r="MYL5" s="2"/>
      <c r="MYM5" s="2"/>
      <c r="MYN5" s="2"/>
      <c r="MYO5" s="2"/>
      <c r="MYP5" s="2"/>
      <c r="MYQ5" s="2"/>
      <c r="MYR5" s="2"/>
      <c r="MYS5" s="2"/>
      <c r="MYT5" s="2"/>
      <c r="MYU5" s="2"/>
      <c r="MYV5" s="2"/>
      <c r="MYW5" s="2"/>
      <c r="MYX5" s="2"/>
      <c r="MYY5" s="2"/>
      <c r="MYZ5" s="2"/>
      <c r="MZA5" s="2"/>
      <c r="MZB5" s="2"/>
      <c r="MZC5" s="2"/>
      <c r="MZD5" s="2"/>
      <c r="MZE5" s="2"/>
      <c r="MZF5" s="2"/>
      <c r="MZG5" s="2"/>
      <c r="MZH5" s="2"/>
      <c r="MZI5" s="2"/>
      <c r="MZJ5" s="2"/>
      <c r="MZK5" s="2"/>
      <c r="MZL5" s="2"/>
      <c r="MZM5" s="2"/>
      <c r="MZN5" s="2"/>
      <c r="MZO5" s="2"/>
      <c r="MZP5" s="2"/>
      <c r="MZQ5" s="2"/>
      <c r="MZR5" s="2"/>
      <c r="MZS5" s="2"/>
      <c r="MZT5" s="2"/>
      <c r="MZU5" s="2"/>
      <c r="MZV5" s="2"/>
      <c r="MZW5" s="2"/>
      <c r="MZX5" s="2"/>
      <c r="MZY5" s="2"/>
      <c r="MZZ5" s="2"/>
      <c r="NAA5" s="2"/>
      <c r="NAB5" s="2"/>
      <c r="NAC5" s="2"/>
      <c r="NAD5" s="2"/>
      <c r="NAE5" s="2"/>
      <c r="NAF5" s="2"/>
      <c r="NAG5" s="2"/>
      <c r="NAH5" s="2"/>
      <c r="NAI5" s="2"/>
      <c r="NAJ5" s="2"/>
      <c r="NAK5" s="2"/>
      <c r="NAL5" s="2"/>
      <c r="NAM5" s="2"/>
      <c r="NAN5" s="2"/>
      <c r="NAO5" s="2"/>
      <c r="NAP5" s="2"/>
      <c r="NAQ5" s="2"/>
      <c r="NAR5" s="2"/>
      <c r="NAS5" s="2"/>
      <c r="NAT5" s="2"/>
      <c r="NAU5" s="2"/>
      <c r="NAV5" s="2"/>
      <c r="NAW5" s="2"/>
      <c r="NAX5" s="2"/>
      <c r="NAY5" s="2"/>
      <c r="NAZ5" s="2"/>
      <c r="NBA5" s="2"/>
      <c r="NBB5" s="2"/>
      <c r="NBC5" s="2"/>
      <c r="NBD5" s="2"/>
      <c r="NBE5" s="2"/>
      <c r="NBF5" s="2"/>
      <c r="NBG5" s="2"/>
      <c r="NBH5" s="2"/>
      <c r="NBI5" s="2"/>
      <c r="NBJ5" s="2"/>
      <c r="NBK5" s="2"/>
      <c r="NBL5" s="2"/>
      <c r="NBM5" s="2"/>
      <c r="NBN5" s="2"/>
      <c r="NBO5" s="2"/>
      <c r="NBP5" s="2"/>
      <c r="NBQ5" s="2"/>
      <c r="NBR5" s="2"/>
      <c r="NBS5" s="2"/>
      <c r="NBT5" s="2"/>
      <c r="NBU5" s="2"/>
      <c r="NBV5" s="2"/>
      <c r="NBW5" s="2"/>
      <c r="NBX5" s="2"/>
      <c r="NBY5" s="2"/>
      <c r="NBZ5" s="2"/>
      <c r="NCA5" s="2"/>
      <c r="NCB5" s="2"/>
      <c r="NCC5" s="2"/>
      <c r="NCD5" s="2"/>
      <c r="NCE5" s="2"/>
      <c r="NCF5" s="2"/>
      <c r="NCG5" s="2"/>
      <c r="NCH5" s="2"/>
      <c r="NCI5" s="2"/>
      <c r="NCJ5" s="2"/>
      <c r="NCK5" s="2"/>
      <c r="NCL5" s="2"/>
      <c r="NCM5" s="2"/>
      <c r="NCN5" s="2"/>
      <c r="NCO5" s="2"/>
      <c r="NCP5" s="2"/>
      <c r="NCQ5" s="2"/>
      <c r="NCR5" s="2"/>
      <c r="NCS5" s="2"/>
      <c r="NCT5" s="2"/>
      <c r="NCU5" s="2"/>
      <c r="NCV5" s="2"/>
      <c r="NCW5" s="2"/>
      <c r="NCX5" s="2"/>
      <c r="NCY5" s="2"/>
      <c r="NCZ5" s="2"/>
      <c r="NDA5" s="2"/>
      <c r="NDB5" s="2"/>
      <c r="NDC5" s="2"/>
      <c r="NDD5" s="2"/>
      <c r="NDE5" s="2"/>
      <c r="NDF5" s="2"/>
      <c r="NDG5" s="2"/>
      <c r="NDH5" s="2"/>
      <c r="NDI5" s="2"/>
      <c r="NDJ5" s="2"/>
      <c r="NDK5" s="2"/>
      <c r="NDL5" s="2"/>
      <c r="NDM5" s="2"/>
      <c r="NDN5" s="2"/>
      <c r="NDO5" s="2"/>
      <c r="NDP5" s="2"/>
      <c r="NDQ5" s="2"/>
      <c r="NDR5" s="2"/>
      <c r="NDS5" s="2"/>
      <c r="NDT5" s="2"/>
      <c r="NDU5" s="2"/>
      <c r="NDV5" s="2"/>
      <c r="NDW5" s="2"/>
      <c r="NDX5" s="2"/>
      <c r="NDY5" s="2"/>
      <c r="NDZ5" s="2"/>
      <c r="NEA5" s="2"/>
      <c r="NEB5" s="2"/>
      <c r="NEC5" s="2"/>
      <c r="NED5" s="2"/>
      <c r="NEE5" s="2"/>
      <c r="NEF5" s="2"/>
      <c r="NEG5" s="2"/>
      <c r="NEH5" s="2"/>
      <c r="NEI5" s="2"/>
      <c r="NEJ5" s="2"/>
      <c r="NEK5" s="2"/>
      <c r="NEL5" s="2"/>
      <c r="NEM5" s="2"/>
      <c r="NEN5" s="2"/>
      <c r="NEO5" s="2"/>
      <c r="NEP5" s="2"/>
      <c r="NEQ5" s="2"/>
      <c r="NER5" s="2"/>
      <c r="NES5" s="2"/>
      <c r="NET5" s="2"/>
      <c r="NEU5" s="2"/>
      <c r="NEV5" s="2"/>
      <c r="NEW5" s="2"/>
      <c r="NEX5" s="2"/>
      <c r="NEY5" s="2"/>
      <c r="NEZ5" s="2"/>
      <c r="NFA5" s="2"/>
      <c r="NFB5" s="2"/>
      <c r="NFC5" s="2"/>
      <c r="NFD5" s="2"/>
      <c r="NFE5" s="2"/>
      <c r="NFF5" s="2"/>
      <c r="NFG5" s="2"/>
      <c r="NFH5" s="2"/>
      <c r="NFI5" s="2"/>
      <c r="NFJ5" s="2"/>
      <c r="NFK5" s="2"/>
      <c r="NFL5" s="2"/>
      <c r="NFM5" s="2"/>
      <c r="NFN5" s="2"/>
      <c r="NFO5" s="2"/>
      <c r="NFP5" s="2"/>
      <c r="NFQ5" s="2"/>
      <c r="NFR5" s="2"/>
      <c r="NFS5" s="2"/>
      <c r="NFT5" s="2"/>
      <c r="NFU5" s="2"/>
      <c r="NFV5" s="2"/>
      <c r="NFW5" s="2"/>
      <c r="NFX5" s="2"/>
      <c r="NFY5" s="2"/>
      <c r="NFZ5" s="2"/>
      <c r="NGA5" s="2"/>
      <c r="NGB5" s="2"/>
      <c r="NGC5" s="2"/>
      <c r="NGD5" s="2"/>
      <c r="NGE5" s="2"/>
      <c r="NGF5" s="2"/>
      <c r="NGG5" s="2"/>
      <c r="NGH5" s="2"/>
      <c r="NGI5" s="2"/>
      <c r="NGJ5" s="2"/>
      <c r="NGK5" s="2"/>
      <c r="NGL5" s="2"/>
      <c r="NGM5" s="2"/>
      <c r="NGN5" s="2"/>
      <c r="NGO5" s="2"/>
      <c r="NGP5" s="2"/>
      <c r="NGQ5" s="2"/>
      <c r="NGR5" s="2"/>
      <c r="NGS5" s="2"/>
      <c r="NGT5" s="2"/>
      <c r="NGU5" s="2"/>
      <c r="NGV5" s="2"/>
      <c r="NGW5" s="2"/>
      <c r="NGX5" s="2"/>
      <c r="NGY5" s="2"/>
      <c r="NGZ5" s="2"/>
      <c r="NHA5" s="2"/>
      <c r="NHB5" s="2"/>
      <c r="NHC5" s="2"/>
      <c r="NHD5" s="2"/>
      <c r="NHE5" s="2"/>
      <c r="NHF5" s="2"/>
      <c r="NHG5" s="2"/>
      <c r="NHH5" s="2"/>
      <c r="NHI5" s="2"/>
      <c r="NHJ5" s="2"/>
      <c r="NHK5" s="2"/>
      <c r="NHL5" s="2"/>
      <c r="NHM5" s="2"/>
      <c r="NHN5" s="2"/>
      <c r="NHO5" s="2"/>
      <c r="NHP5" s="2"/>
      <c r="NHQ5" s="2"/>
      <c r="NHR5" s="2"/>
      <c r="NHS5" s="2"/>
      <c r="NHT5" s="2"/>
      <c r="NHU5" s="2"/>
      <c r="NHV5" s="2"/>
      <c r="NHW5" s="2"/>
      <c r="NHX5" s="2"/>
      <c r="NHY5" s="2"/>
      <c r="NHZ5" s="2"/>
      <c r="NIA5" s="2"/>
      <c r="NIB5" s="2"/>
      <c r="NIC5" s="2"/>
      <c r="NID5" s="2"/>
      <c r="NIE5" s="2"/>
      <c r="NIF5" s="2"/>
      <c r="NIG5" s="2"/>
      <c r="NIH5" s="2"/>
      <c r="NII5" s="2"/>
      <c r="NIJ5" s="2"/>
      <c r="NIK5" s="2"/>
      <c r="NIL5" s="2"/>
      <c r="NIM5" s="2"/>
      <c r="NIN5" s="2"/>
      <c r="NIO5" s="2"/>
      <c r="NIP5" s="2"/>
      <c r="NIQ5" s="2"/>
      <c r="NIR5" s="2"/>
      <c r="NIS5" s="2"/>
      <c r="NIT5" s="2"/>
      <c r="NIU5" s="2"/>
      <c r="NIV5" s="2"/>
      <c r="NIW5" s="2"/>
      <c r="NIX5" s="2"/>
      <c r="NIY5" s="2"/>
      <c r="NIZ5" s="2"/>
      <c r="NJA5" s="2"/>
      <c r="NJB5" s="2"/>
      <c r="NJC5" s="2"/>
      <c r="NJD5" s="2"/>
      <c r="NJE5" s="2"/>
      <c r="NJF5" s="2"/>
      <c r="NJG5" s="2"/>
      <c r="NJH5" s="2"/>
      <c r="NJI5" s="2"/>
      <c r="NJJ5" s="2"/>
      <c r="NJK5" s="2"/>
      <c r="NJL5" s="2"/>
      <c r="NJM5" s="2"/>
      <c r="NJN5" s="2"/>
      <c r="NJO5" s="2"/>
      <c r="NJP5" s="2"/>
      <c r="NJQ5" s="2"/>
      <c r="NJR5" s="2"/>
      <c r="NJS5" s="2"/>
      <c r="NJT5" s="2"/>
      <c r="NJU5" s="2"/>
      <c r="NJV5" s="2"/>
      <c r="NJW5" s="2"/>
      <c r="NJX5" s="2"/>
      <c r="NJY5" s="2"/>
      <c r="NJZ5" s="2"/>
      <c r="NKA5" s="2"/>
      <c r="NKB5" s="2"/>
      <c r="NKC5" s="2"/>
      <c r="NKD5" s="2"/>
      <c r="NKE5" s="2"/>
      <c r="NKF5" s="2"/>
      <c r="NKG5" s="2"/>
      <c r="NKH5" s="2"/>
      <c r="NKI5" s="2"/>
      <c r="NKJ5" s="2"/>
      <c r="NKK5" s="2"/>
      <c r="NKL5" s="2"/>
      <c r="NKM5" s="2"/>
      <c r="NKN5" s="2"/>
      <c r="NKO5" s="2"/>
      <c r="NKP5" s="2"/>
      <c r="NKQ5" s="2"/>
      <c r="NKR5" s="2"/>
      <c r="NKS5" s="2"/>
      <c r="NKT5" s="2"/>
      <c r="NKU5" s="2"/>
      <c r="NKV5" s="2"/>
      <c r="NKW5" s="2"/>
      <c r="NKX5" s="2"/>
      <c r="NKY5" s="2"/>
      <c r="NKZ5" s="2"/>
      <c r="NLA5" s="2"/>
      <c r="NLB5" s="2"/>
      <c r="NLC5" s="2"/>
      <c r="NLD5" s="2"/>
      <c r="NLE5" s="2"/>
      <c r="NLF5" s="2"/>
      <c r="NLG5" s="2"/>
      <c r="NLH5" s="2"/>
      <c r="NLI5" s="2"/>
      <c r="NLJ5" s="2"/>
      <c r="NLK5" s="2"/>
      <c r="NLL5" s="2"/>
      <c r="NLM5" s="2"/>
      <c r="NLN5" s="2"/>
      <c r="NLO5" s="2"/>
      <c r="NLP5" s="2"/>
      <c r="NLQ5" s="2"/>
      <c r="NLR5" s="2"/>
      <c r="NLS5" s="2"/>
      <c r="NLT5" s="2"/>
      <c r="NLU5" s="2"/>
      <c r="NLV5" s="2"/>
      <c r="NLW5" s="2"/>
      <c r="NLX5" s="2"/>
      <c r="NLY5" s="2"/>
      <c r="NLZ5" s="2"/>
      <c r="NMA5" s="2"/>
      <c r="NMB5" s="2"/>
      <c r="NMC5" s="2"/>
      <c r="NMD5" s="2"/>
      <c r="NME5" s="2"/>
      <c r="NMF5" s="2"/>
      <c r="NMG5" s="2"/>
      <c r="NMH5" s="2"/>
      <c r="NMI5" s="2"/>
      <c r="NMJ5" s="2"/>
      <c r="NMK5" s="2"/>
      <c r="NML5" s="2"/>
      <c r="NMM5" s="2"/>
      <c r="NMN5" s="2"/>
      <c r="NMO5" s="2"/>
      <c r="NMP5" s="2"/>
      <c r="NMQ5" s="2"/>
      <c r="NMR5" s="2"/>
      <c r="NMS5" s="2"/>
      <c r="NMT5" s="2"/>
      <c r="NMU5" s="2"/>
      <c r="NMV5" s="2"/>
      <c r="NMW5" s="2"/>
      <c r="NMX5" s="2"/>
      <c r="NMY5" s="2"/>
      <c r="NMZ5" s="2"/>
      <c r="NNA5" s="2"/>
      <c r="NNB5" s="2"/>
      <c r="NNC5" s="2"/>
      <c r="NND5" s="2"/>
      <c r="NNE5" s="2"/>
      <c r="NNF5" s="2"/>
      <c r="NNG5" s="2"/>
      <c r="NNH5" s="2"/>
      <c r="NNI5" s="2"/>
      <c r="NNJ5" s="2"/>
      <c r="NNK5" s="2"/>
      <c r="NNL5" s="2"/>
      <c r="NNM5" s="2"/>
      <c r="NNN5" s="2"/>
      <c r="NNO5" s="2"/>
      <c r="NNP5" s="2"/>
      <c r="NNQ5" s="2"/>
      <c r="NNR5" s="2"/>
      <c r="NNS5" s="2"/>
      <c r="NNT5" s="2"/>
      <c r="NNU5" s="2"/>
      <c r="NNV5" s="2"/>
      <c r="NNW5" s="2"/>
      <c r="NNX5" s="2"/>
      <c r="NNY5" s="2"/>
      <c r="NNZ5" s="2"/>
      <c r="NOA5" s="2"/>
      <c r="NOB5" s="2"/>
      <c r="NOC5" s="2"/>
      <c r="NOD5" s="2"/>
      <c r="NOE5" s="2"/>
      <c r="NOF5" s="2"/>
      <c r="NOG5" s="2"/>
      <c r="NOH5" s="2"/>
      <c r="NOI5" s="2"/>
      <c r="NOJ5" s="2"/>
      <c r="NOK5" s="2"/>
      <c r="NOL5" s="2"/>
      <c r="NOM5" s="2"/>
      <c r="NON5" s="2"/>
      <c r="NOO5" s="2"/>
      <c r="NOP5" s="2"/>
      <c r="NOQ5" s="2"/>
      <c r="NOR5" s="2"/>
      <c r="NOS5" s="2"/>
      <c r="NOT5" s="2"/>
      <c r="NOU5" s="2"/>
      <c r="NOV5" s="2"/>
      <c r="NOW5" s="2"/>
      <c r="NOX5" s="2"/>
      <c r="NOY5" s="2"/>
      <c r="NOZ5" s="2"/>
      <c r="NPA5" s="2"/>
      <c r="NPB5" s="2"/>
      <c r="NPC5" s="2"/>
      <c r="NPD5" s="2"/>
      <c r="NPE5" s="2"/>
      <c r="NPF5" s="2"/>
      <c r="NPG5" s="2"/>
      <c r="NPH5" s="2"/>
      <c r="NPI5" s="2"/>
      <c r="NPJ5" s="2"/>
      <c r="NPK5" s="2"/>
      <c r="NPL5" s="2"/>
      <c r="NPM5" s="2"/>
      <c r="NPN5" s="2"/>
      <c r="NPO5" s="2"/>
      <c r="NPP5" s="2"/>
      <c r="NPQ5" s="2"/>
      <c r="NPR5" s="2"/>
      <c r="NPS5" s="2"/>
      <c r="NPT5" s="2"/>
      <c r="NPU5" s="2"/>
      <c r="NPV5" s="2"/>
      <c r="NPW5" s="2"/>
      <c r="NPX5" s="2"/>
      <c r="NPY5" s="2"/>
      <c r="NPZ5" s="2"/>
      <c r="NQA5" s="2"/>
      <c r="NQB5" s="2"/>
      <c r="NQC5" s="2"/>
      <c r="NQD5" s="2"/>
      <c r="NQE5" s="2"/>
      <c r="NQF5" s="2"/>
      <c r="NQG5" s="2"/>
      <c r="NQH5" s="2"/>
      <c r="NQI5" s="2"/>
      <c r="NQJ5" s="2"/>
      <c r="NQK5" s="2"/>
      <c r="NQL5" s="2"/>
      <c r="NQM5" s="2"/>
      <c r="NQN5" s="2"/>
      <c r="NQO5" s="2"/>
      <c r="NQP5" s="2"/>
      <c r="NQQ5" s="2"/>
      <c r="NQR5" s="2"/>
      <c r="NQS5" s="2"/>
      <c r="NQT5" s="2"/>
      <c r="NQU5" s="2"/>
      <c r="NQV5" s="2"/>
      <c r="NQW5" s="2"/>
      <c r="NQX5" s="2"/>
      <c r="NQY5" s="2"/>
      <c r="NQZ5" s="2"/>
      <c r="NRA5" s="2"/>
      <c r="NRB5" s="2"/>
      <c r="NRC5" s="2"/>
      <c r="NRD5" s="2"/>
      <c r="NRE5" s="2"/>
      <c r="NRF5" s="2"/>
      <c r="NRG5" s="2"/>
      <c r="NRH5" s="2"/>
      <c r="NRI5" s="2"/>
      <c r="NRJ5" s="2"/>
      <c r="NRK5" s="2"/>
      <c r="NRL5" s="2"/>
      <c r="NRM5" s="2"/>
      <c r="NRN5" s="2"/>
      <c r="NRO5" s="2"/>
      <c r="NRP5" s="2"/>
      <c r="NRQ5" s="2"/>
      <c r="NRR5" s="2"/>
      <c r="NRS5" s="2"/>
      <c r="NRT5" s="2"/>
      <c r="NRU5" s="2"/>
      <c r="NRV5" s="2"/>
      <c r="NRW5" s="2"/>
      <c r="NRX5" s="2"/>
      <c r="NRY5" s="2"/>
      <c r="NRZ5" s="2"/>
      <c r="NSA5" s="2"/>
      <c r="NSB5" s="2"/>
      <c r="NSC5" s="2"/>
      <c r="NSD5" s="2"/>
      <c r="NSE5" s="2"/>
      <c r="NSF5" s="2"/>
      <c r="NSG5" s="2"/>
      <c r="NSH5" s="2"/>
      <c r="NSI5" s="2"/>
      <c r="NSJ5" s="2"/>
      <c r="NSK5" s="2"/>
      <c r="NSL5" s="2"/>
      <c r="NSM5" s="2"/>
      <c r="NSN5" s="2"/>
      <c r="NSO5" s="2"/>
      <c r="NSP5" s="2"/>
      <c r="NSQ5" s="2"/>
      <c r="NSR5" s="2"/>
      <c r="NSS5" s="2"/>
      <c r="NST5" s="2"/>
      <c r="NSU5" s="2"/>
      <c r="NSV5" s="2"/>
      <c r="NSW5" s="2"/>
      <c r="NSX5" s="2"/>
      <c r="NSY5" s="2"/>
      <c r="NSZ5" s="2"/>
      <c r="NTA5" s="2"/>
      <c r="NTB5" s="2"/>
      <c r="NTC5" s="2"/>
      <c r="NTD5" s="2"/>
      <c r="NTE5" s="2"/>
      <c r="NTF5" s="2"/>
      <c r="NTG5" s="2"/>
      <c r="NTH5" s="2"/>
      <c r="NTI5" s="2"/>
      <c r="NTJ5" s="2"/>
      <c r="NTK5" s="2"/>
      <c r="NTL5" s="2"/>
      <c r="NTM5" s="2"/>
      <c r="NTN5" s="2"/>
      <c r="NTO5" s="2"/>
      <c r="NTP5" s="2"/>
      <c r="NTQ5" s="2"/>
      <c r="NTR5" s="2"/>
      <c r="NTS5" s="2"/>
      <c r="NTT5" s="2"/>
      <c r="NTU5" s="2"/>
      <c r="NTV5" s="2"/>
      <c r="NTW5" s="2"/>
      <c r="NTX5" s="2"/>
      <c r="NTY5" s="2"/>
      <c r="NTZ5" s="2"/>
      <c r="NUA5" s="2"/>
      <c r="NUB5" s="2"/>
      <c r="NUC5" s="2"/>
      <c r="NUD5" s="2"/>
      <c r="NUE5" s="2"/>
      <c r="NUF5" s="2"/>
      <c r="NUG5" s="2"/>
      <c r="NUH5" s="2"/>
      <c r="NUI5" s="2"/>
      <c r="NUJ5" s="2"/>
      <c r="NUK5" s="2"/>
      <c r="NUL5" s="2"/>
      <c r="NUM5" s="2"/>
      <c r="NUN5" s="2"/>
      <c r="NUO5" s="2"/>
      <c r="NUP5" s="2"/>
      <c r="NUQ5" s="2"/>
      <c r="NUR5" s="2"/>
      <c r="NUS5" s="2"/>
      <c r="NUT5" s="2"/>
      <c r="NUU5" s="2"/>
      <c r="NUV5" s="2"/>
      <c r="NUW5" s="2"/>
      <c r="NUX5" s="2"/>
      <c r="NUY5" s="2"/>
      <c r="NUZ5" s="2"/>
      <c r="NVA5" s="2"/>
      <c r="NVB5" s="2"/>
      <c r="NVC5" s="2"/>
      <c r="NVD5" s="2"/>
      <c r="NVE5" s="2"/>
      <c r="NVF5" s="2"/>
      <c r="NVG5" s="2"/>
      <c r="NVH5" s="2"/>
      <c r="NVI5" s="2"/>
      <c r="NVJ5" s="2"/>
      <c r="NVK5" s="2"/>
      <c r="NVL5" s="2"/>
      <c r="NVM5" s="2"/>
      <c r="NVN5" s="2"/>
      <c r="NVO5" s="2"/>
      <c r="NVP5" s="2"/>
      <c r="NVQ5" s="2"/>
      <c r="NVR5" s="2"/>
      <c r="NVS5" s="2"/>
      <c r="NVT5" s="2"/>
      <c r="NVU5" s="2"/>
      <c r="NVV5" s="2"/>
      <c r="NVW5" s="2"/>
      <c r="NVX5" s="2"/>
      <c r="NVY5" s="2"/>
      <c r="NVZ5" s="2"/>
      <c r="NWA5" s="2"/>
      <c r="NWB5" s="2"/>
      <c r="NWC5" s="2"/>
      <c r="NWD5" s="2"/>
      <c r="NWE5" s="2"/>
      <c r="NWF5" s="2"/>
      <c r="NWG5" s="2"/>
      <c r="NWH5" s="2"/>
      <c r="NWI5" s="2"/>
      <c r="NWJ5" s="2"/>
      <c r="NWK5" s="2"/>
      <c r="NWL5" s="2"/>
      <c r="NWM5" s="2"/>
      <c r="NWN5" s="2"/>
      <c r="NWO5" s="2"/>
      <c r="NWP5" s="2"/>
      <c r="NWQ5" s="2"/>
      <c r="NWR5" s="2"/>
      <c r="NWS5" s="2"/>
      <c r="NWT5" s="2"/>
      <c r="NWU5" s="2"/>
      <c r="NWV5" s="2"/>
      <c r="NWW5" s="2"/>
      <c r="NWX5" s="2"/>
      <c r="NWY5" s="2"/>
      <c r="NWZ5" s="2"/>
      <c r="NXA5" s="2"/>
      <c r="NXB5" s="2"/>
      <c r="NXC5" s="2"/>
      <c r="NXD5" s="2"/>
      <c r="NXE5" s="2"/>
      <c r="NXF5" s="2"/>
      <c r="NXG5" s="2"/>
      <c r="NXH5" s="2"/>
      <c r="NXI5" s="2"/>
      <c r="NXJ5" s="2"/>
      <c r="NXK5" s="2"/>
      <c r="NXL5" s="2"/>
      <c r="NXM5" s="2"/>
      <c r="NXN5" s="2"/>
      <c r="NXO5" s="2"/>
      <c r="NXP5" s="2"/>
      <c r="NXQ5" s="2"/>
      <c r="NXR5" s="2"/>
      <c r="NXS5" s="2"/>
      <c r="NXT5" s="2"/>
      <c r="NXU5" s="2"/>
      <c r="NXV5" s="2"/>
      <c r="NXW5" s="2"/>
      <c r="NXX5" s="2"/>
      <c r="NXY5" s="2"/>
      <c r="NXZ5" s="2"/>
      <c r="NYA5" s="2"/>
      <c r="NYB5" s="2"/>
      <c r="NYC5" s="2"/>
      <c r="NYD5" s="2"/>
      <c r="NYE5" s="2"/>
      <c r="NYF5" s="2"/>
      <c r="NYG5" s="2"/>
      <c r="NYH5" s="2"/>
      <c r="NYI5" s="2"/>
      <c r="NYJ5" s="2"/>
      <c r="NYK5" s="2"/>
      <c r="NYL5" s="2"/>
      <c r="NYM5" s="2"/>
      <c r="NYN5" s="2"/>
      <c r="NYO5" s="2"/>
      <c r="NYP5" s="2"/>
      <c r="NYQ5" s="2"/>
      <c r="NYR5" s="2"/>
      <c r="NYS5" s="2"/>
      <c r="NYT5" s="2"/>
      <c r="NYU5" s="2"/>
      <c r="NYV5" s="2"/>
      <c r="NYW5" s="2"/>
      <c r="NYX5" s="2"/>
      <c r="NYY5" s="2"/>
      <c r="NYZ5" s="2"/>
      <c r="NZA5" s="2"/>
      <c r="NZB5" s="2"/>
      <c r="NZC5" s="2"/>
      <c r="NZD5" s="2"/>
      <c r="NZE5" s="2"/>
      <c r="NZF5" s="2"/>
      <c r="NZG5" s="2"/>
      <c r="NZH5" s="2"/>
      <c r="NZI5" s="2"/>
      <c r="NZJ5" s="2"/>
      <c r="NZK5" s="2"/>
      <c r="NZL5" s="2"/>
      <c r="NZM5" s="2"/>
      <c r="NZN5" s="2"/>
      <c r="NZO5" s="2"/>
      <c r="NZP5" s="2"/>
      <c r="NZQ5" s="2"/>
      <c r="NZR5" s="2"/>
      <c r="NZS5" s="2"/>
      <c r="NZT5" s="2"/>
      <c r="NZU5" s="2"/>
      <c r="NZV5" s="2"/>
      <c r="NZW5" s="2"/>
      <c r="NZX5" s="2"/>
      <c r="NZY5" s="2"/>
      <c r="NZZ5" s="2"/>
      <c r="OAA5" s="2"/>
      <c r="OAB5" s="2"/>
      <c r="OAC5" s="2"/>
      <c r="OAD5" s="2"/>
      <c r="OAE5" s="2"/>
      <c r="OAF5" s="2"/>
      <c r="OAG5" s="2"/>
      <c r="OAH5" s="2"/>
      <c r="OAI5" s="2"/>
      <c r="OAJ5" s="2"/>
      <c r="OAK5" s="2"/>
      <c r="OAL5" s="2"/>
      <c r="OAM5" s="2"/>
      <c r="OAN5" s="2"/>
      <c r="OAO5" s="2"/>
      <c r="OAP5" s="2"/>
      <c r="OAQ5" s="2"/>
      <c r="OAR5" s="2"/>
      <c r="OAS5" s="2"/>
      <c r="OAT5" s="2"/>
      <c r="OAU5" s="2"/>
      <c r="OAV5" s="2"/>
      <c r="OAW5" s="2"/>
      <c r="OAX5" s="2"/>
      <c r="OAY5" s="2"/>
      <c r="OAZ5" s="2"/>
      <c r="OBA5" s="2"/>
      <c r="OBB5" s="2"/>
      <c r="OBC5" s="2"/>
      <c r="OBD5" s="2"/>
      <c r="OBE5" s="2"/>
      <c r="OBF5" s="2"/>
      <c r="OBG5" s="2"/>
      <c r="OBH5" s="2"/>
      <c r="OBI5" s="2"/>
      <c r="OBJ5" s="2"/>
      <c r="OBK5" s="2"/>
      <c r="OBL5" s="2"/>
      <c r="OBM5" s="2"/>
      <c r="OBN5" s="2"/>
      <c r="OBO5" s="2"/>
      <c r="OBP5" s="2"/>
      <c r="OBQ5" s="2"/>
      <c r="OBR5" s="2"/>
      <c r="OBS5" s="2"/>
      <c r="OBT5" s="2"/>
      <c r="OBU5" s="2"/>
      <c r="OBV5" s="2"/>
      <c r="OBW5" s="2"/>
      <c r="OBX5" s="2"/>
      <c r="OBY5" s="2"/>
      <c r="OBZ5" s="2"/>
      <c r="OCA5" s="2"/>
      <c r="OCB5" s="2"/>
      <c r="OCC5" s="2"/>
      <c r="OCD5" s="2"/>
      <c r="OCE5" s="2"/>
      <c r="OCF5" s="2"/>
      <c r="OCG5" s="2"/>
      <c r="OCH5" s="2"/>
      <c r="OCI5" s="2"/>
      <c r="OCJ5" s="2"/>
      <c r="OCK5" s="2"/>
      <c r="OCL5" s="2"/>
      <c r="OCM5" s="2"/>
      <c r="OCN5" s="2"/>
      <c r="OCO5" s="2"/>
      <c r="OCP5" s="2"/>
      <c r="OCQ5" s="2"/>
      <c r="OCR5" s="2"/>
      <c r="OCS5" s="2"/>
      <c r="OCT5" s="2"/>
      <c r="OCU5" s="2"/>
      <c r="OCV5" s="2"/>
      <c r="OCW5" s="2"/>
      <c r="OCX5" s="2"/>
      <c r="OCY5" s="2"/>
      <c r="OCZ5" s="2"/>
      <c r="ODA5" s="2"/>
      <c r="ODB5" s="2"/>
      <c r="ODC5" s="2"/>
      <c r="ODD5" s="2"/>
      <c r="ODE5" s="2"/>
      <c r="ODF5" s="2"/>
      <c r="ODG5" s="2"/>
      <c r="ODH5" s="2"/>
      <c r="ODI5" s="2"/>
      <c r="ODJ5" s="2"/>
      <c r="ODK5" s="2"/>
      <c r="ODL5" s="2"/>
      <c r="ODM5" s="2"/>
      <c r="ODN5" s="2"/>
      <c r="ODO5" s="2"/>
      <c r="ODP5" s="2"/>
      <c r="ODQ5" s="2"/>
      <c r="ODR5" s="2"/>
      <c r="ODS5" s="2"/>
      <c r="ODT5" s="2"/>
      <c r="ODU5" s="2"/>
      <c r="ODV5" s="2"/>
      <c r="ODW5" s="2"/>
      <c r="ODX5" s="2"/>
      <c r="ODY5" s="2"/>
      <c r="ODZ5" s="2"/>
      <c r="OEA5" s="2"/>
      <c r="OEB5" s="2"/>
      <c r="OEC5" s="2"/>
      <c r="OED5" s="2"/>
      <c r="OEE5" s="2"/>
      <c r="OEF5" s="2"/>
      <c r="OEG5" s="2"/>
      <c r="OEH5" s="2"/>
      <c r="OEI5" s="2"/>
      <c r="OEJ5" s="2"/>
      <c r="OEK5" s="2"/>
      <c r="OEL5" s="2"/>
      <c r="OEM5" s="2"/>
      <c r="OEN5" s="2"/>
      <c r="OEO5" s="2"/>
      <c r="OEP5" s="2"/>
      <c r="OEQ5" s="2"/>
      <c r="OER5" s="2"/>
      <c r="OES5" s="2"/>
      <c r="OET5" s="2"/>
      <c r="OEU5" s="2"/>
      <c r="OEV5" s="2"/>
      <c r="OEW5" s="2"/>
      <c r="OEX5" s="2"/>
      <c r="OEY5" s="2"/>
      <c r="OEZ5" s="2"/>
      <c r="OFA5" s="2"/>
      <c r="OFB5" s="2"/>
      <c r="OFC5" s="2"/>
      <c r="OFD5" s="2"/>
      <c r="OFE5" s="2"/>
      <c r="OFF5" s="2"/>
      <c r="OFG5" s="2"/>
      <c r="OFH5" s="2"/>
      <c r="OFI5" s="2"/>
      <c r="OFJ5" s="2"/>
      <c r="OFK5" s="2"/>
      <c r="OFL5" s="2"/>
      <c r="OFM5" s="2"/>
      <c r="OFN5" s="2"/>
      <c r="OFO5" s="2"/>
      <c r="OFP5" s="2"/>
      <c r="OFQ5" s="2"/>
      <c r="OFR5" s="2"/>
      <c r="OFS5" s="2"/>
      <c r="OFT5" s="2"/>
      <c r="OFU5" s="2"/>
      <c r="OFV5" s="2"/>
      <c r="OFW5" s="2"/>
      <c r="OFX5" s="2"/>
      <c r="OFY5" s="2"/>
      <c r="OFZ5" s="2"/>
      <c r="OGA5" s="2"/>
      <c r="OGB5" s="2"/>
      <c r="OGC5" s="2"/>
      <c r="OGD5" s="2"/>
      <c r="OGE5" s="2"/>
      <c r="OGF5" s="2"/>
      <c r="OGG5" s="2"/>
      <c r="OGH5" s="2"/>
      <c r="OGI5" s="2"/>
      <c r="OGJ5" s="2"/>
      <c r="OGK5" s="2"/>
      <c r="OGL5" s="2"/>
      <c r="OGM5" s="2"/>
      <c r="OGN5" s="2"/>
      <c r="OGO5" s="2"/>
      <c r="OGP5" s="2"/>
      <c r="OGQ5" s="2"/>
      <c r="OGR5" s="2"/>
      <c r="OGS5" s="2"/>
      <c r="OGT5" s="2"/>
      <c r="OGU5" s="2"/>
      <c r="OGV5" s="2"/>
      <c r="OGW5" s="2"/>
      <c r="OGX5" s="2"/>
      <c r="OGY5" s="2"/>
      <c r="OGZ5" s="2"/>
      <c r="OHA5" s="2"/>
      <c r="OHB5" s="2"/>
      <c r="OHC5" s="2"/>
      <c r="OHD5" s="2"/>
      <c r="OHE5" s="2"/>
      <c r="OHF5" s="2"/>
      <c r="OHG5" s="2"/>
      <c r="OHH5" s="2"/>
      <c r="OHI5" s="2"/>
      <c r="OHJ5" s="2"/>
      <c r="OHK5" s="2"/>
      <c r="OHL5" s="2"/>
      <c r="OHM5" s="2"/>
      <c r="OHN5" s="2"/>
      <c r="OHO5" s="2"/>
      <c r="OHP5" s="2"/>
      <c r="OHQ5" s="2"/>
      <c r="OHR5" s="2"/>
      <c r="OHS5" s="2"/>
      <c r="OHT5" s="2"/>
      <c r="OHU5" s="2"/>
      <c r="OHV5" s="2"/>
      <c r="OHW5" s="2"/>
      <c r="OHX5" s="2"/>
      <c r="OHY5" s="2"/>
      <c r="OHZ5" s="2"/>
      <c r="OIA5" s="2"/>
      <c r="OIB5" s="2"/>
      <c r="OIC5" s="2"/>
      <c r="OID5" s="2"/>
      <c r="OIE5" s="2"/>
      <c r="OIF5" s="2"/>
      <c r="OIG5" s="2"/>
      <c r="OIH5" s="2"/>
      <c r="OII5" s="2"/>
      <c r="OIJ5" s="2"/>
      <c r="OIK5" s="2"/>
      <c r="OIL5" s="2"/>
      <c r="OIM5" s="2"/>
      <c r="OIN5" s="2"/>
      <c r="OIO5" s="2"/>
      <c r="OIP5" s="2"/>
      <c r="OIQ5" s="2"/>
      <c r="OIR5" s="2"/>
      <c r="OIS5" s="2"/>
      <c r="OIT5" s="2"/>
      <c r="OIU5" s="2"/>
      <c r="OIV5" s="2"/>
      <c r="OIW5" s="2"/>
      <c r="OIX5" s="2"/>
      <c r="OIY5" s="2"/>
      <c r="OIZ5" s="2"/>
      <c r="OJA5" s="2"/>
      <c r="OJB5" s="2"/>
      <c r="OJC5" s="2"/>
      <c r="OJD5" s="2"/>
      <c r="OJE5" s="2"/>
      <c r="OJF5" s="2"/>
      <c r="OJG5" s="2"/>
      <c r="OJH5" s="2"/>
      <c r="OJI5" s="2"/>
      <c r="OJJ5" s="2"/>
      <c r="OJK5" s="2"/>
      <c r="OJL5" s="2"/>
      <c r="OJM5" s="2"/>
      <c r="OJN5" s="2"/>
      <c r="OJO5" s="2"/>
      <c r="OJP5" s="2"/>
      <c r="OJQ5" s="2"/>
      <c r="OJR5" s="2"/>
      <c r="OJS5" s="2"/>
      <c r="OJT5" s="2"/>
      <c r="OJU5" s="2"/>
      <c r="OJV5" s="2"/>
      <c r="OJW5" s="2"/>
      <c r="OJX5" s="2"/>
      <c r="OJY5" s="2"/>
      <c r="OJZ5" s="2"/>
      <c r="OKA5" s="2"/>
      <c r="OKB5" s="2"/>
      <c r="OKC5" s="2"/>
      <c r="OKD5" s="2"/>
      <c r="OKE5" s="2"/>
      <c r="OKF5" s="2"/>
      <c r="OKG5" s="2"/>
      <c r="OKH5" s="2"/>
      <c r="OKI5" s="2"/>
      <c r="OKJ5" s="2"/>
      <c r="OKK5" s="2"/>
      <c r="OKL5" s="2"/>
      <c r="OKM5" s="2"/>
      <c r="OKN5" s="2"/>
      <c r="OKO5" s="2"/>
      <c r="OKP5" s="2"/>
      <c r="OKQ5" s="2"/>
      <c r="OKR5" s="2"/>
      <c r="OKS5" s="2"/>
      <c r="OKT5" s="2"/>
      <c r="OKU5" s="2"/>
      <c r="OKV5" s="2"/>
      <c r="OKW5" s="2"/>
      <c r="OKX5" s="2"/>
      <c r="OKY5" s="2"/>
      <c r="OKZ5" s="2"/>
      <c r="OLA5" s="2"/>
      <c r="OLB5" s="2"/>
      <c r="OLC5" s="2"/>
      <c r="OLD5" s="2"/>
      <c r="OLE5" s="2"/>
      <c r="OLF5" s="2"/>
      <c r="OLG5" s="2"/>
      <c r="OLH5" s="2"/>
      <c r="OLI5" s="2"/>
      <c r="OLJ5" s="2"/>
      <c r="OLK5" s="2"/>
      <c r="OLL5" s="2"/>
      <c r="OLM5" s="2"/>
      <c r="OLN5" s="2"/>
      <c r="OLO5" s="2"/>
      <c r="OLP5" s="2"/>
      <c r="OLQ5" s="2"/>
      <c r="OLR5" s="2"/>
      <c r="OLS5" s="2"/>
      <c r="OLT5" s="2"/>
      <c r="OLU5" s="2"/>
      <c r="OLV5" s="2"/>
      <c r="OLW5" s="2"/>
      <c r="OLX5" s="2"/>
      <c r="OLY5" s="2"/>
      <c r="OLZ5" s="2"/>
      <c r="OMA5" s="2"/>
      <c r="OMB5" s="2"/>
      <c r="OMC5" s="2"/>
      <c r="OMD5" s="2"/>
      <c r="OME5" s="2"/>
      <c r="OMF5" s="2"/>
      <c r="OMG5" s="2"/>
      <c r="OMH5" s="2"/>
      <c r="OMI5" s="2"/>
      <c r="OMJ5" s="2"/>
      <c r="OMK5" s="2"/>
      <c r="OML5" s="2"/>
      <c r="OMM5" s="2"/>
      <c r="OMN5" s="2"/>
      <c r="OMO5" s="2"/>
      <c r="OMP5" s="2"/>
      <c r="OMQ5" s="2"/>
      <c r="OMR5" s="2"/>
      <c r="OMS5" s="2"/>
      <c r="OMT5" s="2"/>
      <c r="OMU5" s="2"/>
      <c r="OMV5" s="2"/>
      <c r="OMW5" s="2"/>
      <c r="OMX5" s="2"/>
      <c r="OMY5" s="2"/>
      <c r="OMZ5" s="2"/>
      <c r="ONA5" s="2"/>
      <c r="ONB5" s="2"/>
      <c r="ONC5" s="2"/>
      <c r="OND5" s="2"/>
      <c r="ONE5" s="2"/>
      <c r="ONF5" s="2"/>
      <c r="ONG5" s="2"/>
      <c r="ONH5" s="2"/>
      <c r="ONI5" s="2"/>
      <c r="ONJ5" s="2"/>
      <c r="ONK5" s="2"/>
      <c r="ONL5" s="2"/>
      <c r="ONM5" s="2"/>
      <c r="ONN5" s="2"/>
      <c r="ONO5" s="2"/>
      <c r="ONP5" s="2"/>
      <c r="ONQ5" s="2"/>
      <c r="ONR5" s="2"/>
      <c r="ONS5" s="2"/>
      <c r="ONT5" s="2"/>
      <c r="ONU5" s="2"/>
      <c r="ONV5" s="2"/>
      <c r="ONW5" s="2"/>
      <c r="ONX5" s="2"/>
      <c r="ONY5" s="2"/>
      <c r="ONZ5" s="2"/>
      <c r="OOA5" s="2"/>
      <c r="OOB5" s="2"/>
      <c r="OOC5" s="2"/>
      <c r="OOD5" s="2"/>
      <c r="OOE5" s="2"/>
      <c r="OOF5" s="2"/>
      <c r="OOG5" s="2"/>
      <c r="OOH5" s="2"/>
      <c r="OOI5" s="2"/>
      <c r="OOJ5" s="2"/>
      <c r="OOK5" s="2"/>
      <c r="OOL5" s="2"/>
      <c r="OOM5" s="2"/>
      <c r="OON5" s="2"/>
      <c r="OOO5" s="2"/>
      <c r="OOP5" s="2"/>
      <c r="OOQ5" s="2"/>
      <c r="OOR5" s="2"/>
      <c r="OOS5" s="2"/>
      <c r="OOT5" s="2"/>
      <c r="OOU5" s="2"/>
      <c r="OOV5" s="2"/>
      <c r="OOW5" s="2"/>
      <c r="OOX5" s="2"/>
      <c r="OOY5" s="2"/>
      <c r="OOZ5" s="2"/>
      <c r="OPA5" s="2"/>
      <c r="OPB5" s="2"/>
      <c r="OPC5" s="2"/>
      <c r="OPD5" s="2"/>
      <c r="OPE5" s="2"/>
      <c r="OPF5" s="2"/>
      <c r="OPG5" s="2"/>
      <c r="OPH5" s="2"/>
      <c r="OPI5" s="2"/>
      <c r="OPJ5" s="2"/>
      <c r="OPK5" s="2"/>
      <c r="OPL5" s="2"/>
      <c r="OPM5" s="2"/>
      <c r="OPN5" s="2"/>
      <c r="OPO5" s="2"/>
      <c r="OPP5" s="2"/>
      <c r="OPQ5" s="2"/>
      <c r="OPR5" s="2"/>
      <c r="OPS5" s="2"/>
      <c r="OPT5" s="2"/>
      <c r="OPU5" s="2"/>
      <c r="OPV5" s="2"/>
      <c r="OPW5" s="2"/>
      <c r="OPX5" s="2"/>
      <c r="OPY5" s="2"/>
      <c r="OPZ5" s="2"/>
      <c r="OQA5" s="2"/>
      <c r="OQB5" s="2"/>
      <c r="OQC5" s="2"/>
      <c r="OQD5" s="2"/>
      <c r="OQE5" s="2"/>
      <c r="OQF5" s="2"/>
      <c r="OQG5" s="2"/>
      <c r="OQH5" s="2"/>
      <c r="OQI5" s="2"/>
      <c r="OQJ5" s="2"/>
      <c r="OQK5" s="2"/>
      <c r="OQL5" s="2"/>
      <c r="OQM5" s="2"/>
      <c r="OQN5" s="2"/>
      <c r="OQO5" s="2"/>
      <c r="OQP5" s="2"/>
      <c r="OQQ5" s="2"/>
      <c r="OQR5" s="2"/>
      <c r="OQS5" s="2"/>
      <c r="OQT5" s="2"/>
      <c r="OQU5" s="2"/>
      <c r="OQV5" s="2"/>
      <c r="OQW5" s="2"/>
      <c r="OQX5" s="2"/>
      <c r="OQY5" s="2"/>
      <c r="OQZ5" s="2"/>
      <c r="ORA5" s="2"/>
      <c r="ORB5" s="2"/>
      <c r="ORC5" s="2"/>
      <c r="ORD5" s="2"/>
      <c r="ORE5" s="2"/>
      <c r="ORF5" s="2"/>
      <c r="ORG5" s="2"/>
      <c r="ORH5" s="2"/>
      <c r="ORI5" s="2"/>
      <c r="ORJ5" s="2"/>
      <c r="ORK5" s="2"/>
      <c r="ORL5" s="2"/>
      <c r="ORM5" s="2"/>
      <c r="ORN5" s="2"/>
      <c r="ORO5" s="2"/>
      <c r="ORP5" s="2"/>
      <c r="ORQ5" s="2"/>
      <c r="ORR5" s="2"/>
      <c r="ORS5" s="2"/>
      <c r="ORT5" s="2"/>
      <c r="ORU5" s="2"/>
      <c r="ORV5" s="2"/>
      <c r="ORW5" s="2"/>
      <c r="ORX5" s="2"/>
      <c r="ORY5" s="2"/>
      <c r="ORZ5" s="2"/>
      <c r="OSA5" s="2"/>
      <c r="OSB5" s="2"/>
      <c r="OSC5" s="2"/>
      <c r="OSD5" s="2"/>
      <c r="OSE5" s="2"/>
      <c r="OSF5" s="2"/>
      <c r="OSG5" s="2"/>
      <c r="OSH5" s="2"/>
      <c r="OSI5" s="2"/>
      <c r="OSJ5" s="2"/>
      <c r="OSK5" s="2"/>
      <c r="OSL5" s="2"/>
      <c r="OSM5" s="2"/>
      <c r="OSN5" s="2"/>
      <c r="OSO5" s="2"/>
      <c r="OSP5" s="2"/>
      <c r="OSQ5" s="2"/>
      <c r="OSR5" s="2"/>
      <c r="OSS5" s="2"/>
      <c r="OST5" s="2"/>
      <c r="OSU5" s="2"/>
      <c r="OSV5" s="2"/>
      <c r="OSW5" s="2"/>
      <c r="OSX5" s="2"/>
      <c r="OSY5" s="2"/>
      <c r="OSZ5" s="2"/>
      <c r="OTA5" s="2"/>
      <c r="OTB5" s="2"/>
      <c r="OTC5" s="2"/>
      <c r="OTD5" s="2"/>
      <c r="OTE5" s="2"/>
      <c r="OTF5" s="2"/>
      <c r="OTG5" s="2"/>
      <c r="OTH5" s="2"/>
      <c r="OTI5" s="2"/>
      <c r="OTJ5" s="2"/>
      <c r="OTK5" s="2"/>
      <c r="OTL5" s="2"/>
      <c r="OTM5" s="2"/>
      <c r="OTN5" s="2"/>
      <c r="OTO5" s="2"/>
      <c r="OTP5" s="2"/>
      <c r="OTQ5" s="2"/>
      <c r="OTR5" s="2"/>
      <c r="OTS5" s="2"/>
      <c r="OTT5" s="2"/>
      <c r="OTU5" s="2"/>
      <c r="OTV5" s="2"/>
      <c r="OTW5" s="2"/>
      <c r="OTX5" s="2"/>
      <c r="OTY5" s="2"/>
      <c r="OTZ5" s="2"/>
      <c r="OUA5" s="2"/>
      <c r="OUB5" s="2"/>
      <c r="OUC5" s="2"/>
      <c r="OUD5" s="2"/>
      <c r="OUE5" s="2"/>
      <c r="OUF5" s="2"/>
      <c r="OUG5" s="2"/>
      <c r="OUH5" s="2"/>
      <c r="OUI5" s="2"/>
      <c r="OUJ5" s="2"/>
      <c r="OUK5" s="2"/>
      <c r="OUL5" s="2"/>
      <c r="OUM5" s="2"/>
      <c r="OUN5" s="2"/>
      <c r="OUO5" s="2"/>
      <c r="OUP5" s="2"/>
      <c r="OUQ5" s="2"/>
      <c r="OUR5" s="2"/>
      <c r="OUS5" s="2"/>
      <c r="OUT5" s="2"/>
      <c r="OUU5" s="2"/>
      <c r="OUV5" s="2"/>
      <c r="OUW5" s="2"/>
      <c r="OUX5" s="2"/>
      <c r="OUY5" s="2"/>
      <c r="OUZ5" s="2"/>
      <c r="OVA5" s="2"/>
      <c r="OVB5" s="2"/>
      <c r="OVC5" s="2"/>
      <c r="OVD5" s="2"/>
      <c r="OVE5" s="2"/>
      <c r="OVF5" s="2"/>
      <c r="OVG5" s="2"/>
      <c r="OVH5" s="2"/>
      <c r="OVI5" s="2"/>
      <c r="OVJ5" s="2"/>
      <c r="OVK5" s="2"/>
      <c r="OVL5" s="2"/>
      <c r="OVM5" s="2"/>
      <c r="OVN5" s="2"/>
      <c r="OVO5" s="2"/>
      <c r="OVP5" s="2"/>
      <c r="OVQ5" s="2"/>
      <c r="OVR5" s="2"/>
      <c r="OVS5" s="2"/>
      <c r="OVT5" s="2"/>
      <c r="OVU5" s="2"/>
      <c r="OVV5" s="2"/>
      <c r="OVW5" s="2"/>
      <c r="OVX5" s="2"/>
      <c r="OVY5" s="2"/>
      <c r="OVZ5" s="2"/>
      <c r="OWA5" s="2"/>
      <c r="OWB5" s="2"/>
      <c r="OWC5" s="2"/>
      <c r="OWD5" s="2"/>
      <c r="OWE5" s="2"/>
      <c r="OWF5" s="2"/>
      <c r="OWG5" s="2"/>
      <c r="OWH5" s="2"/>
      <c r="OWI5" s="2"/>
      <c r="OWJ5" s="2"/>
      <c r="OWK5" s="2"/>
      <c r="OWL5" s="2"/>
      <c r="OWM5" s="2"/>
      <c r="OWN5" s="2"/>
      <c r="OWO5" s="2"/>
      <c r="OWP5" s="2"/>
      <c r="OWQ5" s="2"/>
      <c r="OWR5" s="2"/>
      <c r="OWS5" s="2"/>
      <c r="OWT5" s="2"/>
      <c r="OWU5" s="2"/>
      <c r="OWV5" s="2"/>
      <c r="OWW5" s="2"/>
      <c r="OWX5" s="2"/>
      <c r="OWY5" s="2"/>
      <c r="OWZ5" s="2"/>
      <c r="OXA5" s="2"/>
      <c r="OXB5" s="2"/>
      <c r="OXC5" s="2"/>
      <c r="OXD5" s="2"/>
      <c r="OXE5" s="2"/>
      <c r="OXF5" s="2"/>
      <c r="OXG5" s="2"/>
      <c r="OXH5" s="2"/>
      <c r="OXI5" s="2"/>
      <c r="OXJ5" s="2"/>
      <c r="OXK5" s="2"/>
      <c r="OXL5" s="2"/>
      <c r="OXM5" s="2"/>
      <c r="OXN5" s="2"/>
      <c r="OXO5" s="2"/>
      <c r="OXP5" s="2"/>
      <c r="OXQ5" s="2"/>
      <c r="OXR5" s="2"/>
      <c r="OXS5" s="2"/>
      <c r="OXT5" s="2"/>
      <c r="OXU5" s="2"/>
      <c r="OXV5" s="2"/>
      <c r="OXW5" s="2"/>
      <c r="OXX5" s="2"/>
      <c r="OXY5" s="2"/>
      <c r="OXZ5" s="2"/>
      <c r="OYA5" s="2"/>
      <c r="OYB5" s="2"/>
      <c r="OYC5" s="2"/>
      <c r="OYD5" s="2"/>
      <c r="OYE5" s="2"/>
      <c r="OYF5" s="2"/>
      <c r="OYG5" s="2"/>
      <c r="OYH5" s="2"/>
      <c r="OYI5" s="2"/>
      <c r="OYJ5" s="2"/>
      <c r="OYK5" s="2"/>
      <c r="OYL5" s="2"/>
      <c r="OYM5" s="2"/>
      <c r="OYN5" s="2"/>
      <c r="OYO5" s="2"/>
      <c r="OYP5" s="2"/>
      <c r="OYQ5" s="2"/>
      <c r="OYR5" s="2"/>
      <c r="OYS5" s="2"/>
      <c r="OYT5" s="2"/>
      <c r="OYU5" s="2"/>
      <c r="OYV5" s="2"/>
      <c r="OYW5" s="2"/>
      <c r="OYX5" s="2"/>
      <c r="OYY5" s="2"/>
      <c r="OYZ5" s="2"/>
      <c r="OZA5" s="2"/>
      <c r="OZB5" s="2"/>
      <c r="OZC5" s="2"/>
      <c r="OZD5" s="2"/>
      <c r="OZE5" s="2"/>
      <c r="OZF5" s="2"/>
      <c r="OZG5" s="2"/>
      <c r="OZH5" s="2"/>
      <c r="OZI5" s="2"/>
      <c r="OZJ5" s="2"/>
      <c r="OZK5" s="2"/>
      <c r="OZL5" s="2"/>
      <c r="OZM5" s="2"/>
      <c r="OZN5" s="2"/>
      <c r="OZO5" s="2"/>
      <c r="OZP5" s="2"/>
      <c r="OZQ5" s="2"/>
      <c r="OZR5" s="2"/>
      <c r="OZS5" s="2"/>
      <c r="OZT5" s="2"/>
      <c r="OZU5" s="2"/>
      <c r="OZV5" s="2"/>
      <c r="OZW5" s="2"/>
      <c r="OZX5" s="2"/>
      <c r="OZY5" s="2"/>
      <c r="OZZ5" s="2"/>
      <c r="PAA5" s="2"/>
      <c r="PAB5" s="2"/>
      <c r="PAC5" s="2"/>
      <c r="PAD5" s="2"/>
      <c r="PAE5" s="2"/>
      <c r="PAF5" s="2"/>
      <c r="PAG5" s="2"/>
      <c r="PAH5" s="2"/>
      <c r="PAI5" s="2"/>
      <c r="PAJ5" s="2"/>
      <c r="PAK5" s="2"/>
      <c r="PAL5" s="2"/>
      <c r="PAM5" s="2"/>
      <c r="PAN5" s="2"/>
      <c r="PAO5" s="2"/>
      <c r="PAP5" s="2"/>
      <c r="PAQ5" s="2"/>
      <c r="PAR5" s="2"/>
      <c r="PAS5" s="2"/>
      <c r="PAT5" s="2"/>
      <c r="PAU5" s="2"/>
      <c r="PAV5" s="2"/>
      <c r="PAW5" s="2"/>
      <c r="PAX5" s="2"/>
      <c r="PAY5" s="2"/>
      <c r="PAZ5" s="2"/>
      <c r="PBA5" s="2"/>
      <c r="PBB5" s="2"/>
      <c r="PBC5" s="2"/>
      <c r="PBD5" s="2"/>
      <c r="PBE5" s="2"/>
      <c r="PBF5" s="2"/>
      <c r="PBG5" s="2"/>
      <c r="PBH5" s="2"/>
      <c r="PBI5" s="2"/>
      <c r="PBJ5" s="2"/>
      <c r="PBK5" s="2"/>
      <c r="PBL5" s="2"/>
      <c r="PBM5" s="2"/>
      <c r="PBN5" s="2"/>
      <c r="PBO5" s="2"/>
      <c r="PBP5" s="2"/>
      <c r="PBQ5" s="2"/>
      <c r="PBR5" s="2"/>
      <c r="PBS5" s="2"/>
      <c r="PBT5" s="2"/>
      <c r="PBU5" s="2"/>
      <c r="PBV5" s="2"/>
      <c r="PBW5" s="2"/>
      <c r="PBX5" s="2"/>
      <c r="PBY5" s="2"/>
      <c r="PBZ5" s="2"/>
      <c r="PCA5" s="2"/>
      <c r="PCB5" s="2"/>
      <c r="PCC5" s="2"/>
      <c r="PCD5" s="2"/>
      <c r="PCE5" s="2"/>
      <c r="PCF5" s="2"/>
      <c r="PCG5" s="2"/>
      <c r="PCH5" s="2"/>
      <c r="PCI5" s="2"/>
      <c r="PCJ5" s="2"/>
      <c r="PCK5" s="2"/>
      <c r="PCL5" s="2"/>
      <c r="PCM5" s="2"/>
      <c r="PCN5" s="2"/>
      <c r="PCO5" s="2"/>
      <c r="PCP5" s="2"/>
      <c r="PCQ5" s="2"/>
      <c r="PCR5" s="2"/>
      <c r="PCS5" s="2"/>
      <c r="PCT5" s="2"/>
      <c r="PCU5" s="2"/>
      <c r="PCV5" s="2"/>
      <c r="PCW5" s="2"/>
      <c r="PCX5" s="2"/>
      <c r="PCY5" s="2"/>
      <c r="PCZ5" s="2"/>
      <c r="PDA5" s="2"/>
      <c r="PDB5" s="2"/>
      <c r="PDC5" s="2"/>
      <c r="PDD5" s="2"/>
      <c r="PDE5" s="2"/>
      <c r="PDF5" s="2"/>
      <c r="PDG5" s="2"/>
      <c r="PDH5" s="2"/>
      <c r="PDI5" s="2"/>
      <c r="PDJ5" s="2"/>
      <c r="PDK5" s="2"/>
      <c r="PDL5" s="2"/>
      <c r="PDM5" s="2"/>
      <c r="PDN5" s="2"/>
      <c r="PDO5" s="2"/>
      <c r="PDP5" s="2"/>
      <c r="PDQ5" s="2"/>
      <c r="PDR5" s="2"/>
      <c r="PDS5" s="2"/>
      <c r="PDT5" s="2"/>
      <c r="PDU5" s="2"/>
      <c r="PDV5" s="2"/>
      <c r="PDW5" s="2"/>
      <c r="PDX5" s="2"/>
      <c r="PDY5" s="2"/>
      <c r="PDZ5" s="2"/>
      <c r="PEA5" s="2"/>
      <c r="PEB5" s="2"/>
      <c r="PEC5" s="2"/>
      <c r="PED5" s="2"/>
      <c r="PEE5" s="2"/>
      <c r="PEF5" s="2"/>
      <c r="PEG5" s="2"/>
      <c r="PEH5" s="2"/>
      <c r="PEI5" s="2"/>
      <c r="PEJ5" s="2"/>
      <c r="PEK5" s="2"/>
      <c r="PEL5" s="2"/>
      <c r="PEM5" s="2"/>
      <c r="PEN5" s="2"/>
      <c r="PEO5" s="2"/>
      <c r="PEP5" s="2"/>
      <c r="PEQ5" s="2"/>
      <c r="PER5" s="2"/>
      <c r="PES5" s="2"/>
      <c r="PET5" s="2"/>
      <c r="PEU5" s="2"/>
      <c r="PEV5" s="2"/>
      <c r="PEW5" s="2"/>
      <c r="PEX5" s="2"/>
      <c r="PEY5" s="2"/>
      <c r="PEZ5" s="2"/>
      <c r="PFA5" s="2"/>
      <c r="PFB5" s="2"/>
      <c r="PFC5" s="2"/>
      <c r="PFD5" s="2"/>
      <c r="PFE5" s="2"/>
      <c r="PFF5" s="2"/>
      <c r="PFG5" s="2"/>
      <c r="PFH5" s="2"/>
      <c r="PFI5" s="2"/>
      <c r="PFJ5" s="2"/>
      <c r="PFK5" s="2"/>
      <c r="PFL5" s="2"/>
      <c r="PFM5" s="2"/>
      <c r="PFN5" s="2"/>
      <c r="PFO5" s="2"/>
      <c r="PFP5" s="2"/>
      <c r="PFQ5" s="2"/>
      <c r="PFR5" s="2"/>
      <c r="PFS5" s="2"/>
      <c r="PFT5" s="2"/>
      <c r="PFU5" s="2"/>
      <c r="PFV5" s="2"/>
      <c r="PFW5" s="2"/>
      <c r="PFX5" s="2"/>
      <c r="PFY5" s="2"/>
      <c r="PFZ5" s="2"/>
      <c r="PGA5" s="2"/>
      <c r="PGB5" s="2"/>
      <c r="PGC5" s="2"/>
      <c r="PGD5" s="2"/>
      <c r="PGE5" s="2"/>
      <c r="PGF5" s="2"/>
      <c r="PGG5" s="2"/>
      <c r="PGH5" s="2"/>
      <c r="PGI5" s="2"/>
      <c r="PGJ5" s="2"/>
      <c r="PGK5" s="2"/>
      <c r="PGL5" s="2"/>
      <c r="PGM5" s="2"/>
      <c r="PGN5" s="2"/>
      <c r="PGO5" s="2"/>
      <c r="PGP5" s="2"/>
      <c r="PGQ5" s="2"/>
      <c r="PGR5" s="2"/>
      <c r="PGS5" s="2"/>
      <c r="PGT5" s="2"/>
      <c r="PGU5" s="2"/>
      <c r="PGV5" s="2"/>
      <c r="PGW5" s="2"/>
      <c r="PGX5" s="2"/>
      <c r="PGY5" s="2"/>
      <c r="PGZ5" s="2"/>
      <c r="PHA5" s="2"/>
      <c r="PHB5" s="2"/>
      <c r="PHC5" s="2"/>
      <c r="PHD5" s="2"/>
      <c r="PHE5" s="2"/>
      <c r="PHF5" s="2"/>
      <c r="PHG5" s="2"/>
      <c r="PHH5" s="2"/>
      <c r="PHI5" s="2"/>
      <c r="PHJ5" s="2"/>
      <c r="PHK5" s="2"/>
      <c r="PHL5" s="2"/>
      <c r="PHM5" s="2"/>
      <c r="PHN5" s="2"/>
      <c r="PHO5" s="2"/>
      <c r="PHP5" s="2"/>
      <c r="PHQ5" s="2"/>
      <c r="PHR5" s="2"/>
      <c r="PHS5" s="2"/>
      <c r="PHT5" s="2"/>
      <c r="PHU5" s="2"/>
      <c r="PHV5" s="2"/>
      <c r="PHW5" s="2"/>
      <c r="PHX5" s="2"/>
      <c r="PHY5" s="2"/>
      <c r="PHZ5" s="2"/>
      <c r="PIA5" s="2"/>
      <c r="PIB5" s="2"/>
      <c r="PIC5" s="2"/>
      <c r="PID5" s="2"/>
      <c r="PIE5" s="2"/>
      <c r="PIF5" s="2"/>
      <c r="PIG5" s="2"/>
      <c r="PIH5" s="2"/>
      <c r="PII5" s="2"/>
      <c r="PIJ5" s="2"/>
      <c r="PIK5" s="2"/>
      <c r="PIL5" s="2"/>
      <c r="PIM5" s="2"/>
      <c r="PIN5" s="2"/>
      <c r="PIO5" s="2"/>
      <c r="PIP5" s="2"/>
      <c r="PIQ5" s="2"/>
      <c r="PIR5" s="2"/>
      <c r="PIS5" s="2"/>
      <c r="PIT5" s="2"/>
      <c r="PIU5" s="2"/>
      <c r="PIV5" s="2"/>
      <c r="PIW5" s="2"/>
      <c r="PIX5" s="2"/>
      <c r="PIY5" s="2"/>
      <c r="PIZ5" s="2"/>
      <c r="PJA5" s="2"/>
      <c r="PJB5" s="2"/>
      <c r="PJC5" s="2"/>
      <c r="PJD5" s="2"/>
      <c r="PJE5" s="2"/>
      <c r="PJF5" s="2"/>
      <c r="PJG5" s="2"/>
      <c r="PJH5" s="2"/>
      <c r="PJI5" s="2"/>
      <c r="PJJ5" s="2"/>
      <c r="PJK5" s="2"/>
      <c r="PJL5" s="2"/>
      <c r="PJM5" s="2"/>
      <c r="PJN5" s="2"/>
      <c r="PJO5" s="2"/>
      <c r="PJP5" s="2"/>
      <c r="PJQ5" s="2"/>
      <c r="PJR5" s="2"/>
      <c r="PJS5" s="2"/>
      <c r="PJT5" s="2"/>
      <c r="PJU5" s="2"/>
      <c r="PJV5" s="2"/>
      <c r="PJW5" s="2"/>
      <c r="PJX5" s="2"/>
      <c r="PJY5" s="2"/>
      <c r="PJZ5" s="2"/>
      <c r="PKA5" s="2"/>
      <c r="PKB5" s="2"/>
      <c r="PKC5" s="2"/>
      <c r="PKD5" s="2"/>
      <c r="PKE5" s="2"/>
      <c r="PKF5" s="2"/>
      <c r="PKG5" s="2"/>
      <c r="PKH5" s="2"/>
      <c r="PKI5" s="2"/>
      <c r="PKJ5" s="2"/>
      <c r="PKK5" s="2"/>
      <c r="PKL5" s="2"/>
      <c r="PKM5" s="2"/>
      <c r="PKN5" s="2"/>
      <c r="PKO5" s="2"/>
      <c r="PKP5" s="2"/>
      <c r="PKQ5" s="2"/>
      <c r="PKR5" s="2"/>
      <c r="PKS5" s="2"/>
      <c r="PKT5" s="2"/>
      <c r="PKU5" s="2"/>
      <c r="PKV5" s="2"/>
      <c r="PKW5" s="2"/>
      <c r="PKX5" s="2"/>
      <c r="PKY5" s="2"/>
      <c r="PKZ5" s="2"/>
      <c r="PLA5" s="2"/>
      <c r="PLB5" s="2"/>
      <c r="PLC5" s="2"/>
      <c r="PLD5" s="2"/>
      <c r="PLE5" s="2"/>
      <c r="PLF5" s="2"/>
      <c r="PLG5" s="2"/>
      <c r="PLH5" s="2"/>
      <c r="PLI5" s="2"/>
      <c r="PLJ5" s="2"/>
      <c r="PLK5" s="2"/>
      <c r="PLL5" s="2"/>
      <c r="PLM5" s="2"/>
      <c r="PLN5" s="2"/>
      <c r="PLO5" s="2"/>
      <c r="PLP5" s="2"/>
      <c r="PLQ5" s="2"/>
      <c r="PLR5" s="2"/>
      <c r="PLS5" s="2"/>
      <c r="PLT5" s="2"/>
      <c r="PLU5" s="2"/>
      <c r="PLV5" s="2"/>
      <c r="PLW5" s="2"/>
      <c r="PLX5" s="2"/>
      <c r="PLY5" s="2"/>
      <c r="PLZ5" s="2"/>
      <c r="PMA5" s="2"/>
      <c r="PMB5" s="2"/>
      <c r="PMC5" s="2"/>
      <c r="PMD5" s="2"/>
      <c r="PME5" s="2"/>
      <c r="PMF5" s="2"/>
      <c r="PMG5" s="2"/>
      <c r="PMH5" s="2"/>
      <c r="PMI5" s="2"/>
      <c r="PMJ5" s="2"/>
      <c r="PMK5" s="2"/>
      <c r="PML5" s="2"/>
      <c r="PMM5" s="2"/>
      <c r="PMN5" s="2"/>
      <c r="PMO5" s="2"/>
      <c r="PMP5" s="2"/>
      <c r="PMQ5" s="2"/>
      <c r="PMR5" s="2"/>
      <c r="PMS5" s="2"/>
      <c r="PMT5" s="2"/>
      <c r="PMU5" s="2"/>
      <c r="PMV5" s="2"/>
      <c r="PMW5" s="2"/>
      <c r="PMX5" s="2"/>
      <c r="PMY5" s="2"/>
      <c r="PMZ5" s="2"/>
      <c r="PNA5" s="2"/>
      <c r="PNB5" s="2"/>
      <c r="PNC5" s="2"/>
      <c r="PND5" s="2"/>
      <c r="PNE5" s="2"/>
      <c r="PNF5" s="2"/>
      <c r="PNG5" s="2"/>
      <c r="PNH5" s="2"/>
      <c r="PNI5" s="2"/>
      <c r="PNJ5" s="2"/>
      <c r="PNK5" s="2"/>
      <c r="PNL5" s="2"/>
      <c r="PNM5" s="2"/>
      <c r="PNN5" s="2"/>
      <c r="PNO5" s="2"/>
      <c r="PNP5" s="2"/>
      <c r="PNQ5" s="2"/>
      <c r="PNR5" s="2"/>
      <c r="PNS5" s="2"/>
      <c r="PNT5" s="2"/>
      <c r="PNU5" s="2"/>
      <c r="PNV5" s="2"/>
      <c r="PNW5" s="2"/>
      <c r="PNX5" s="2"/>
      <c r="PNY5" s="2"/>
      <c r="PNZ5" s="2"/>
      <c r="POA5" s="2"/>
      <c r="POB5" s="2"/>
      <c r="POC5" s="2"/>
      <c r="POD5" s="2"/>
      <c r="POE5" s="2"/>
      <c r="POF5" s="2"/>
      <c r="POG5" s="2"/>
      <c r="POH5" s="2"/>
      <c r="POI5" s="2"/>
      <c r="POJ5" s="2"/>
      <c r="POK5" s="2"/>
      <c r="POL5" s="2"/>
      <c r="POM5" s="2"/>
      <c r="PON5" s="2"/>
      <c r="POO5" s="2"/>
      <c r="POP5" s="2"/>
      <c r="POQ5" s="2"/>
      <c r="POR5" s="2"/>
      <c r="POS5" s="2"/>
      <c r="POT5" s="2"/>
      <c r="POU5" s="2"/>
      <c r="POV5" s="2"/>
      <c r="POW5" s="2"/>
      <c r="POX5" s="2"/>
      <c r="POY5" s="2"/>
      <c r="POZ5" s="2"/>
      <c r="PPA5" s="2"/>
      <c r="PPB5" s="2"/>
      <c r="PPC5" s="2"/>
      <c r="PPD5" s="2"/>
      <c r="PPE5" s="2"/>
      <c r="PPF5" s="2"/>
      <c r="PPG5" s="2"/>
      <c r="PPH5" s="2"/>
      <c r="PPI5" s="2"/>
      <c r="PPJ5" s="2"/>
      <c r="PPK5" s="2"/>
      <c r="PPL5" s="2"/>
      <c r="PPM5" s="2"/>
      <c r="PPN5" s="2"/>
      <c r="PPO5" s="2"/>
      <c r="PPP5" s="2"/>
      <c r="PPQ5" s="2"/>
      <c r="PPR5" s="2"/>
      <c r="PPS5" s="2"/>
      <c r="PPT5" s="2"/>
      <c r="PPU5" s="2"/>
      <c r="PPV5" s="2"/>
      <c r="PPW5" s="2"/>
      <c r="PPX5" s="2"/>
      <c r="PPY5" s="2"/>
      <c r="PPZ5" s="2"/>
      <c r="PQA5" s="2"/>
      <c r="PQB5" s="2"/>
      <c r="PQC5" s="2"/>
      <c r="PQD5" s="2"/>
      <c r="PQE5" s="2"/>
      <c r="PQF5" s="2"/>
      <c r="PQG5" s="2"/>
      <c r="PQH5" s="2"/>
      <c r="PQI5" s="2"/>
      <c r="PQJ5" s="2"/>
      <c r="PQK5" s="2"/>
      <c r="PQL5" s="2"/>
      <c r="PQM5" s="2"/>
      <c r="PQN5" s="2"/>
      <c r="PQO5" s="2"/>
      <c r="PQP5" s="2"/>
      <c r="PQQ5" s="2"/>
      <c r="PQR5" s="2"/>
      <c r="PQS5" s="2"/>
      <c r="PQT5" s="2"/>
      <c r="PQU5" s="2"/>
      <c r="PQV5" s="2"/>
      <c r="PQW5" s="2"/>
      <c r="PQX5" s="2"/>
      <c r="PQY5" s="2"/>
      <c r="PQZ5" s="2"/>
      <c r="PRA5" s="2"/>
      <c r="PRB5" s="2"/>
      <c r="PRC5" s="2"/>
      <c r="PRD5" s="2"/>
      <c r="PRE5" s="2"/>
      <c r="PRF5" s="2"/>
      <c r="PRG5" s="2"/>
      <c r="PRH5" s="2"/>
      <c r="PRI5" s="2"/>
      <c r="PRJ5" s="2"/>
      <c r="PRK5" s="2"/>
      <c r="PRL5" s="2"/>
      <c r="PRM5" s="2"/>
      <c r="PRN5" s="2"/>
      <c r="PRO5" s="2"/>
      <c r="PRP5" s="2"/>
      <c r="PRQ5" s="2"/>
      <c r="PRR5" s="2"/>
      <c r="PRS5" s="2"/>
      <c r="PRT5" s="2"/>
      <c r="PRU5" s="2"/>
      <c r="PRV5" s="2"/>
      <c r="PRW5" s="2"/>
      <c r="PRX5" s="2"/>
      <c r="PRY5" s="2"/>
      <c r="PRZ5" s="2"/>
      <c r="PSA5" s="2"/>
      <c r="PSB5" s="2"/>
      <c r="PSC5" s="2"/>
      <c r="PSD5" s="2"/>
      <c r="PSE5" s="2"/>
      <c r="PSF5" s="2"/>
      <c r="PSG5" s="2"/>
      <c r="PSH5" s="2"/>
      <c r="PSI5" s="2"/>
      <c r="PSJ5" s="2"/>
      <c r="PSK5" s="2"/>
      <c r="PSL5" s="2"/>
      <c r="PSM5" s="2"/>
      <c r="PSN5" s="2"/>
      <c r="PSO5" s="2"/>
      <c r="PSP5" s="2"/>
      <c r="PSQ5" s="2"/>
      <c r="PSR5" s="2"/>
      <c r="PSS5" s="2"/>
      <c r="PST5" s="2"/>
      <c r="PSU5" s="2"/>
      <c r="PSV5" s="2"/>
      <c r="PSW5" s="2"/>
      <c r="PSX5" s="2"/>
      <c r="PSY5" s="2"/>
      <c r="PSZ5" s="2"/>
      <c r="PTA5" s="2"/>
      <c r="PTB5" s="2"/>
      <c r="PTC5" s="2"/>
      <c r="PTD5" s="2"/>
      <c r="PTE5" s="2"/>
      <c r="PTF5" s="2"/>
      <c r="PTG5" s="2"/>
      <c r="PTH5" s="2"/>
      <c r="PTI5" s="2"/>
      <c r="PTJ5" s="2"/>
      <c r="PTK5" s="2"/>
      <c r="PTL5" s="2"/>
      <c r="PTM5" s="2"/>
      <c r="PTN5" s="2"/>
      <c r="PTO5" s="2"/>
      <c r="PTP5" s="2"/>
      <c r="PTQ5" s="2"/>
      <c r="PTR5" s="2"/>
      <c r="PTS5" s="2"/>
      <c r="PTT5" s="2"/>
      <c r="PTU5" s="2"/>
      <c r="PTV5" s="2"/>
      <c r="PTW5" s="2"/>
      <c r="PTX5" s="2"/>
      <c r="PTY5" s="2"/>
      <c r="PTZ5" s="2"/>
      <c r="PUA5" s="2"/>
      <c r="PUB5" s="2"/>
      <c r="PUC5" s="2"/>
      <c r="PUD5" s="2"/>
      <c r="PUE5" s="2"/>
      <c r="PUF5" s="2"/>
      <c r="PUG5" s="2"/>
      <c r="PUH5" s="2"/>
      <c r="PUI5" s="2"/>
      <c r="PUJ5" s="2"/>
      <c r="PUK5" s="2"/>
      <c r="PUL5" s="2"/>
      <c r="PUM5" s="2"/>
      <c r="PUN5" s="2"/>
      <c r="PUO5" s="2"/>
      <c r="PUP5" s="2"/>
      <c r="PUQ5" s="2"/>
      <c r="PUR5" s="2"/>
      <c r="PUS5" s="2"/>
      <c r="PUT5" s="2"/>
      <c r="PUU5" s="2"/>
      <c r="PUV5" s="2"/>
      <c r="PUW5" s="2"/>
      <c r="PUX5" s="2"/>
      <c r="PUY5" s="2"/>
      <c r="PUZ5" s="2"/>
      <c r="PVA5" s="2"/>
      <c r="PVB5" s="2"/>
      <c r="PVC5" s="2"/>
      <c r="PVD5" s="2"/>
      <c r="PVE5" s="2"/>
      <c r="PVF5" s="2"/>
      <c r="PVG5" s="2"/>
      <c r="PVH5" s="2"/>
      <c r="PVI5" s="2"/>
      <c r="PVJ5" s="2"/>
      <c r="PVK5" s="2"/>
      <c r="PVL5" s="2"/>
      <c r="PVM5" s="2"/>
      <c r="PVN5" s="2"/>
      <c r="PVO5" s="2"/>
      <c r="PVP5" s="2"/>
      <c r="PVQ5" s="2"/>
      <c r="PVR5" s="2"/>
      <c r="PVS5" s="2"/>
      <c r="PVT5" s="2"/>
      <c r="PVU5" s="2"/>
      <c r="PVV5" s="2"/>
      <c r="PVW5" s="2"/>
      <c r="PVX5" s="2"/>
      <c r="PVY5" s="2"/>
      <c r="PVZ5" s="2"/>
      <c r="PWA5" s="2"/>
      <c r="PWB5" s="2"/>
      <c r="PWC5" s="2"/>
      <c r="PWD5" s="2"/>
      <c r="PWE5" s="2"/>
      <c r="PWF5" s="2"/>
      <c r="PWG5" s="2"/>
      <c r="PWH5" s="2"/>
      <c r="PWI5" s="2"/>
      <c r="PWJ5" s="2"/>
      <c r="PWK5" s="2"/>
      <c r="PWL5" s="2"/>
      <c r="PWM5" s="2"/>
      <c r="PWN5" s="2"/>
      <c r="PWO5" s="2"/>
      <c r="PWP5" s="2"/>
      <c r="PWQ5" s="2"/>
      <c r="PWR5" s="2"/>
      <c r="PWS5" s="2"/>
      <c r="PWT5" s="2"/>
      <c r="PWU5" s="2"/>
      <c r="PWV5" s="2"/>
      <c r="PWW5" s="2"/>
      <c r="PWX5" s="2"/>
      <c r="PWY5" s="2"/>
      <c r="PWZ5" s="2"/>
      <c r="PXA5" s="2"/>
      <c r="PXB5" s="2"/>
      <c r="PXC5" s="2"/>
      <c r="PXD5" s="2"/>
      <c r="PXE5" s="2"/>
      <c r="PXF5" s="2"/>
      <c r="PXG5" s="2"/>
      <c r="PXH5" s="2"/>
      <c r="PXI5" s="2"/>
      <c r="PXJ5" s="2"/>
      <c r="PXK5" s="2"/>
      <c r="PXL5" s="2"/>
      <c r="PXM5" s="2"/>
      <c r="PXN5" s="2"/>
      <c r="PXO5" s="2"/>
      <c r="PXP5" s="2"/>
      <c r="PXQ5" s="2"/>
      <c r="PXR5" s="2"/>
      <c r="PXS5" s="2"/>
      <c r="PXT5" s="2"/>
      <c r="PXU5" s="2"/>
      <c r="PXV5" s="2"/>
      <c r="PXW5" s="2"/>
      <c r="PXX5" s="2"/>
      <c r="PXY5" s="2"/>
      <c r="PXZ5" s="2"/>
      <c r="PYA5" s="2"/>
      <c r="PYB5" s="2"/>
      <c r="PYC5" s="2"/>
      <c r="PYD5" s="2"/>
      <c r="PYE5" s="2"/>
      <c r="PYF5" s="2"/>
      <c r="PYG5" s="2"/>
      <c r="PYH5" s="2"/>
      <c r="PYI5" s="2"/>
      <c r="PYJ5" s="2"/>
      <c r="PYK5" s="2"/>
      <c r="PYL5" s="2"/>
      <c r="PYM5" s="2"/>
      <c r="PYN5" s="2"/>
      <c r="PYO5" s="2"/>
      <c r="PYP5" s="2"/>
      <c r="PYQ5" s="2"/>
      <c r="PYR5" s="2"/>
      <c r="PYS5" s="2"/>
      <c r="PYT5" s="2"/>
      <c r="PYU5" s="2"/>
      <c r="PYV5" s="2"/>
      <c r="PYW5" s="2"/>
      <c r="PYX5" s="2"/>
      <c r="PYY5" s="2"/>
      <c r="PYZ5" s="2"/>
      <c r="PZA5" s="2"/>
      <c r="PZB5" s="2"/>
      <c r="PZC5" s="2"/>
      <c r="PZD5" s="2"/>
      <c r="PZE5" s="2"/>
      <c r="PZF5" s="2"/>
      <c r="PZG5" s="2"/>
      <c r="PZH5" s="2"/>
      <c r="PZI5" s="2"/>
      <c r="PZJ5" s="2"/>
      <c r="PZK5" s="2"/>
      <c r="PZL5" s="2"/>
      <c r="PZM5" s="2"/>
      <c r="PZN5" s="2"/>
      <c r="PZO5" s="2"/>
      <c r="PZP5" s="2"/>
      <c r="PZQ5" s="2"/>
      <c r="PZR5" s="2"/>
      <c r="PZS5" s="2"/>
      <c r="PZT5" s="2"/>
      <c r="PZU5" s="2"/>
      <c r="PZV5" s="2"/>
      <c r="PZW5" s="2"/>
      <c r="PZX5" s="2"/>
      <c r="PZY5" s="2"/>
      <c r="PZZ5" s="2"/>
      <c r="QAA5" s="2"/>
      <c r="QAB5" s="2"/>
      <c r="QAC5" s="2"/>
      <c r="QAD5" s="2"/>
      <c r="QAE5" s="2"/>
      <c r="QAF5" s="2"/>
      <c r="QAG5" s="2"/>
      <c r="QAH5" s="2"/>
      <c r="QAI5" s="2"/>
      <c r="QAJ5" s="2"/>
      <c r="QAK5" s="2"/>
      <c r="QAL5" s="2"/>
      <c r="QAM5" s="2"/>
      <c r="QAN5" s="2"/>
      <c r="QAO5" s="2"/>
      <c r="QAP5" s="2"/>
      <c r="QAQ5" s="2"/>
      <c r="QAR5" s="2"/>
      <c r="QAS5" s="2"/>
      <c r="QAT5" s="2"/>
      <c r="QAU5" s="2"/>
      <c r="QAV5" s="2"/>
      <c r="QAW5" s="2"/>
      <c r="QAX5" s="2"/>
      <c r="QAY5" s="2"/>
      <c r="QAZ5" s="2"/>
      <c r="QBA5" s="2"/>
      <c r="QBB5" s="2"/>
      <c r="QBC5" s="2"/>
      <c r="QBD5" s="2"/>
      <c r="QBE5" s="2"/>
      <c r="QBF5" s="2"/>
      <c r="QBG5" s="2"/>
      <c r="QBH5" s="2"/>
      <c r="QBI5" s="2"/>
      <c r="QBJ5" s="2"/>
      <c r="QBK5" s="2"/>
      <c r="QBL5" s="2"/>
      <c r="QBM5" s="2"/>
      <c r="QBN5" s="2"/>
      <c r="QBO5" s="2"/>
      <c r="QBP5" s="2"/>
      <c r="QBQ5" s="2"/>
      <c r="QBR5" s="2"/>
      <c r="QBS5" s="2"/>
      <c r="QBT5" s="2"/>
      <c r="QBU5" s="2"/>
      <c r="QBV5" s="2"/>
      <c r="QBW5" s="2"/>
      <c r="QBX5" s="2"/>
      <c r="QBY5" s="2"/>
      <c r="QBZ5" s="2"/>
      <c r="QCA5" s="2"/>
      <c r="QCB5" s="2"/>
      <c r="QCC5" s="2"/>
      <c r="QCD5" s="2"/>
      <c r="QCE5" s="2"/>
      <c r="QCF5" s="2"/>
      <c r="QCG5" s="2"/>
      <c r="QCH5" s="2"/>
      <c r="QCI5" s="2"/>
      <c r="QCJ5" s="2"/>
      <c r="QCK5" s="2"/>
      <c r="QCL5" s="2"/>
      <c r="QCM5" s="2"/>
      <c r="QCN5" s="2"/>
      <c r="QCO5" s="2"/>
      <c r="QCP5" s="2"/>
      <c r="QCQ5" s="2"/>
      <c r="QCR5" s="2"/>
      <c r="QCS5" s="2"/>
      <c r="QCT5" s="2"/>
      <c r="QCU5" s="2"/>
      <c r="QCV5" s="2"/>
      <c r="QCW5" s="2"/>
      <c r="QCX5" s="2"/>
      <c r="QCY5" s="2"/>
      <c r="QCZ5" s="2"/>
      <c r="QDA5" s="2"/>
      <c r="QDB5" s="2"/>
      <c r="QDC5" s="2"/>
      <c r="QDD5" s="2"/>
      <c r="QDE5" s="2"/>
      <c r="QDF5" s="2"/>
      <c r="QDG5" s="2"/>
      <c r="QDH5" s="2"/>
      <c r="QDI5" s="2"/>
      <c r="QDJ5" s="2"/>
      <c r="QDK5" s="2"/>
      <c r="QDL5" s="2"/>
      <c r="QDM5" s="2"/>
      <c r="QDN5" s="2"/>
      <c r="QDO5" s="2"/>
      <c r="QDP5" s="2"/>
      <c r="QDQ5" s="2"/>
      <c r="QDR5" s="2"/>
      <c r="QDS5" s="2"/>
      <c r="QDT5" s="2"/>
      <c r="QDU5" s="2"/>
      <c r="QDV5" s="2"/>
      <c r="QDW5" s="2"/>
      <c r="QDX5" s="2"/>
      <c r="QDY5" s="2"/>
      <c r="QDZ5" s="2"/>
      <c r="QEA5" s="2"/>
      <c r="QEB5" s="2"/>
      <c r="QEC5" s="2"/>
      <c r="QED5" s="2"/>
      <c r="QEE5" s="2"/>
      <c r="QEF5" s="2"/>
      <c r="QEG5" s="2"/>
      <c r="QEH5" s="2"/>
      <c r="QEI5" s="2"/>
      <c r="QEJ5" s="2"/>
      <c r="QEK5" s="2"/>
      <c r="QEL5" s="2"/>
      <c r="QEM5" s="2"/>
      <c r="QEN5" s="2"/>
      <c r="QEO5" s="2"/>
      <c r="QEP5" s="2"/>
      <c r="QEQ5" s="2"/>
      <c r="QER5" s="2"/>
      <c r="QES5" s="2"/>
      <c r="QET5" s="2"/>
      <c r="QEU5" s="2"/>
      <c r="QEV5" s="2"/>
      <c r="QEW5" s="2"/>
      <c r="QEX5" s="2"/>
      <c r="QEY5" s="2"/>
      <c r="QEZ5" s="2"/>
      <c r="QFA5" s="2"/>
      <c r="QFB5" s="2"/>
      <c r="QFC5" s="2"/>
      <c r="QFD5" s="2"/>
      <c r="QFE5" s="2"/>
      <c r="QFF5" s="2"/>
      <c r="QFG5" s="2"/>
      <c r="QFH5" s="2"/>
      <c r="QFI5" s="2"/>
      <c r="QFJ5" s="2"/>
      <c r="QFK5" s="2"/>
      <c r="QFL5" s="2"/>
      <c r="QFM5" s="2"/>
      <c r="QFN5" s="2"/>
      <c r="QFO5" s="2"/>
      <c r="QFP5" s="2"/>
      <c r="QFQ5" s="2"/>
      <c r="QFR5" s="2"/>
      <c r="QFS5" s="2"/>
      <c r="QFT5" s="2"/>
      <c r="QFU5" s="2"/>
      <c r="QFV5" s="2"/>
      <c r="QFW5" s="2"/>
      <c r="QFX5" s="2"/>
      <c r="QFY5" s="2"/>
      <c r="QFZ5" s="2"/>
      <c r="QGA5" s="2"/>
      <c r="QGB5" s="2"/>
      <c r="QGC5" s="2"/>
      <c r="QGD5" s="2"/>
      <c r="QGE5" s="2"/>
      <c r="QGF5" s="2"/>
      <c r="QGG5" s="2"/>
      <c r="QGH5" s="2"/>
      <c r="QGI5" s="2"/>
      <c r="QGJ5" s="2"/>
      <c r="QGK5" s="2"/>
      <c r="QGL5" s="2"/>
      <c r="QGM5" s="2"/>
      <c r="QGN5" s="2"/>
      <c r="QGO5" s="2"/>
      <c r="QGP5" s="2"/>
      <c r="QGQ5" s="2"/>
      <c r="QGR5" s="2"/>
      <c r="QGS5" s="2"/>
      <c r="QGT5" s="2"/>
      <c r="QGU5" s="2"/>
      <c r="QGV5" s="2"/>
      <c r="QGW5" s="2"/>
      <c r="QGX5" s="2"/>
      <c r="QGY5" s="2"/>
      <c r="QGZ5" s="2"/>
      <c r="QHA5" s="2"/>
      <c r="QHB5" s="2"/>
      <c r="QHC5" s="2"/>
      <c r="QHD5" s="2"/>
      <c r="QHE5" s="2"/>
      <c r="QHF5" s="2"/>
      <c r="QHG5" s="2"/>
      <c r="QHH5" s="2"/>
      <c r="QHI5" s="2"/>
      <c r="QHJ5" s="2"/>
      <c r="QHK5" s="2"/>
      <c r="QHL5" s="2"/>
      <c r="QHM5" s="2"/>
      <c r="QHN5" s="2"/>
      <c r="QHO5" s="2"/>
      <c r="QHP5" s="2"/>
      <c r="QHQ5" s="2"/>
      <c r="QHR5" s="2"/>
      <c r="QHS5" s="2"/>
      <c r="QHT5" s="2"/>
      <c r="QHU5" s="2"/>
      <c r="QHV5" s="2"/>
      <c r="QHW5" s="2"/>
      <c r="QHX5" s="2"/>
      <c r="QHY5" s="2"/>
      <c r="QHZ5" s="2"/>
      <c r="QIA5" s="2"/>
      <c r="QIB5" s="2"/>
      <c r="QIC5" s="2"/>
      <c r="QID5" s="2"/>
      <c r="QIE5" s="2"/>
      <c r="QIF5" s="2"/>
      <c r="QIG5" s="2"/>
      <c r="QIH5" s="2"/>
      <c r="QII5" s="2"/>
      <c r="QIJ5" s="2"/>
      <c r="QIK5" s="2"/>
      <c r="QIL5" s="2"/>
      <c r="QIM5" s="2"/>
      <c r="QIN5" s="2"/>
      <c r="QIO5" s="2"/>
      <c r="QIP5" s="2"/>
      <c r="QIQ5" s="2"/>
      <c r="QIR5" s="2"/>
      <c r="QIS5" s="2"/>
      <c r="QIT5" s="2"/>
      <c r="QIU5" s="2"/>
      <c r="QIV5" s="2"/>
      <c r="QIW5" s="2"/>
      <c r="QIX5" s="2"/>
      <c r="QIY5" s="2"/>
      <c r="QIZ5" s="2"/>
      <c r="QJA5" s="2"/>
      <c r="QJB5" s="2"/>
      <c r="QJC5" s="2"/>
      <c r="QJD5" s="2"/>
      <c r="QJE5" s="2"/>
      <c r="QJF5" s="2"/>
      <c r="QJG5" s="2"/>
      <c r="QJH5" s="2"/>
      <c r="QJI5" s="2"/>
      <c r="QJJ5" s="2"/>
      <c r="QJK5" s="2"/>
      <c r="QJL5" s="2"/>
      <c r="QJM5" s="2"/>
      <c r="QJN5" s="2"/>
      <c r="QJO5" s="2"/>
      <c r="QJP5" s="2"/>
      <c r="QJQ5" s="2"/>
      <c r="QJR5" s="2"/>
      <c r="QJS5" s="2"/>
      <c r="QJT5" s="2"/>
      <c r="QJU5" s="2"/>
      <c r="QJV5" s="2"/>
      <c r="QJW5" s="2"/>
      <c r="QJX5" s="2"/>
      <c r="QJY5" s="2"/>
      <c r="QJZ5" s="2"/>
      <c r="QKA5" s="2"/>
      <c r="QKB5" s="2"/>
      <c r="QKC5" s="2"/>
      <c r="QKD5" s="2"/>
      <c r="QKE5" s="2"/>
      <c r="QKF5" s="2"/>
      <c r="QKG5" s="2"/>
      <c r="QKH5" s="2"/>
      <c r="QKI5" s="2"/>
      <c r="QKJ5" s="2"/>
      <c r="QKK5" s="2"/>
      <c r="QKL5" s="2"/>
      <c r="QKM5" s="2"/>
      <c r="QKN5" s="2"/>
      <c r="QKO5" s="2"/>
      <c r="QKP5" s="2"/>
      <c r="QKQ5" s="2"/>
      <c r="QKR5" s="2"/>
      <c r="QKS5" s="2"/>
      <c r="QKT5" s="2"/>
      <c r="QKU5" s="2"/>
      <c r="QKV5" s="2"/>
      <c r="QKW5" s="2"/>
      <c r="QKX5" s="2"/>
      <c r="QKY5" s="2"/>
      <c r="QKZ5" s="2"/>
      <c r="QLA5" s="2"/>
      <c r="QLB5" s="2"/>
      <c r="QLC5" s="2"/>
      <c r="QLD5" s="2"/>
      <c r="QLE5" s="2"/>
      <c r="QLF5" s="2"/>
      <c r="QLG5" s="2"/>
      <c r="QLH5" s="2"/>
      <c r="QLI5" s="2"/>
      <c r="QLJ5" s="2"/>
      <c r="QLK5" s="2"/>
      <c r="QLL5" s="2"/>
      <c r="QLM5" s="2"/>
      <c r="QLN5" s="2"/>
      <c r="QLO5" s="2"/>
      <c r="QLP5" s="2"/>
      <c r="QLQ5" s="2"/>
      <c r="QLR5" s="2"/>
      <c r="QLS5" s="2"/>
      <c r="QLT5" s="2"/>
      <c r="QLU5" s="2"/>
      <c r="QLV5" s="2"/>
      <c r="QLW5" s="2"/>
      <c r="QLX5" s="2"/>
      <c r="QLY5" s="2"/>
      <c r="QLZ5" s="2"/>
      <c r="QMA5" s="2"/>
      <c r="QMB5" s="2"/>
      <c r="QMC5" s="2"/>
      <c r="QMD5" s="2"/>
      <c r="QME5" s="2"/>
      <c r="QMF5" s="2"/>
      <c r="QMG5" s="2"/>
      <c r="QMH5" s="2"/>
      <c r="QMI5" s="2"/>
      <c r="QMJ5" s="2"/>
      <c r="QMK5" s="2"/>
      <c r="QML5" s="2"/>
      <c r="QMM5" s="2"/>
      <c r="QMN5" s="2"/>
      <c r="QMO5" s="2"/>
      <c r="QMP5" s="2"/>
      <c r="QMQ5" s="2"/>
      <c r="QMR5" s="2"/>
      <c r="QMS5" s="2"/>
      <c r="QMT5" s="2"/>
      <c r="QMU5" s="2"/>
      <c r="QMV5" s="2"/>
      <c r="QMW5" s="2"/>
      <c r="QMX5" s="2"/>
      <c r="QMY5" s="2"/>
      <c r="QMZ5" s="2"/>
      <c r="QNA5" s="2"/>
      <c r="QNB5" s="2"/>
      <c r="QNC5" s="2"/>
      <c r="QND5" s="2"/>
      <c r="QNE5" s="2"/>
      <c r="QNF5" s="2"/>
      <c r="QNG5" s="2"/>
      <c r="QNH5" s="2"/>
      <c r="QNI5" s="2"/>
      <c r="QNJ5" s="2"/>
      <c r="QNK5" s="2"/>
      <c r="QNL5" s="2"/>
      <c r="QNM5" s="2"/>
      <c r="QNN5" s="2"/>
      <c r="QNO5" s="2"/>
      <c r="QNP5" s="2"/>
      <c r="QNQ5" s="2"/>
      <c r="QNR5" s="2"/>
      <c r="QNS5" s="2"/>
      <c r="QNT5" s="2"/>
      <c r="QNU5" s="2"/>
      <c r="QNV5" s="2"/>
      <c r="QNW5" s="2"/>
      <c r="QNX5" s="2"/>
      <c r="QNY5" s="2"/>
      <c r="QNZ5" s="2"/>
      <c r="QOA5" s="2"/>
      <c r="QOB5" s="2"/>
      <c r="QOC5" s="2"/>
      <c r="QOD5" s="2"/>
      <c r="QOE5" s="2"/>
      <c r="QOF5" s="2"/>
      <c r="QOG5" s="2"/>
      <c r="QOH5" s="2"/>
      <c r="QOI5" s="2"/>
      <c r="QOJ5" s="2"/>
      <c r="QOK5" s="2"/>
      <c r="QOL5" s="2"/>
      <c r="QOM5" s="2"/>
      <c r="QON5" s="2"/>
      <c r="QOO5" s="2"/>
      <c r="QOP5" s="2"/>
      <c r="QOQ5" s="2"/>
      <c r="QOR5" s="2"/>
      <c r="QOS5" s="2"/>
      <c r="QOT5" s="2"/>
      <c r="QOU5" s="2"/>
      <c r="QOV5" s="2"/>
      <c r="QOW5" s="2"/>
      <c r="QOX5" s="2"/>
      <c r="QOY5" s="2"/>
      <c r="QOZ5" s="2"/>
      <c r="QPA5" s="2"/>
      <c r="QPB5" s="2"/>
      <c r="QPC5" s="2"/>
      <c r="QPD5" s="2"/>
      <c r="QPE5" s="2"/>
      <c r="QPF5" s="2"/>
      <c r="QPG5" s="2"/>
      <c r="QPH5" s="2"/>
      <c r="QPI5" s="2"/>
      <c r="QPJ5" s="2"/>
      <c r="QPK5" s="2"/>
      <c r="QPL5" s="2"/>
      <c r="QPM5" s="2"/>
      <c r="QPN5" s="2"/>
      <c r="QPO5" s="2"/>
      <c r="QPP5" s="2"/>
      <c r="QPQ5" s="2"/>
      <c r="QPR5" s="2"/>
      <c r="QPS5" s="2"/>
      <c r="QPT5" s="2"/>
      <c r="QPU5" s="2"/>
      <c r="QPV5" s="2"/>
      <c r="QPW5" s="2"/>
      <c r="QPX5" s="2"/>
      <c r="QPY5" s="2"/>
      <c r="QPZ5" s="2"/>
      <c r="QQA5" s="2"/>
      <c r="QQB5" s="2"/>
      <c r="QQC5" s="2"/>
      <c r="QQD5" s="2"/>
      <c r="QQE5" s="2"/>
      <c r="QQF5" s="2"/>
      <c r="QQG5" s="2"/>
      <c r="QQH5" s="2"/>
      <c r="QQI5" s="2"/>
      <c r="QQJ5" s="2"/>
      <c r="QQK5" s="2"/>
      <c r="QQL5" s="2"/>
      <c r="QQM5" s="2"/>
      <c r="QQN5" s="2"/>
      <c r="QQO5" s="2"/>
      <c r="QQP5" s="2"/>
      <c r="QQQ5" s="2"/>
      <c r="QQR5" s="2"/>
      <c r="QQS5" s="2"/>
      <c r="QQT5" s="2"/>
      <c r="QQU5" s="2"/>
      <c r="QQV5" s="2"/>
      <c r="QQW5" s="2"/>
      <c r="QQX5" s="2"/>
      <c r="QQY5" s="2"/>
      <c r="QQZ5" s="2"/>
      <c r="QRA5" s="2"/>
      <c r="QRB5" s="2"/>
      <c r="QRC5" s="2"/>
      <c r="QRD5" s="2"/>
      <c r="QRE5" s="2"/>
      <c r="QRF5" s="2"/>
      <c r="QRG5" s="2"/>
      <c r="QRH5" s="2"/>
      <c r="QRI5" s="2"/>
      <c r="QRJ5" s="2"/>
      <c r="QRK5" s="2"/>
      <c r="QRL5" s="2"/>
      <c r="QRM5" s="2"/>
      <c r="QRN5" s="2"/>
      <c r="QRO5" s="2"/>
      <c r="QRP5" s="2"/>
      <c r="QRQ5" s="2"/>
      <c r="QRR5" s="2"/>
      <c r="QRS5" s="2"/>
      <c r="QRT5" s="2"/>
      <c r="QRU5" s="2"/>
      <c r="QRV5" s="2"/>
      <c r="QRW5" s="2"/>
      <c r="QRX5" s="2"/>
      <c r="QRY5" s="2"/>
      <c r="QRZ5" s="2"/>
      <c r="QSA5" s="2"/>
      <c r="QSB5" s="2"/>
      <c r="QSC5" s="2"/>
      <c r="QSD5" s="2"/>
      <c r="QSE5" s="2"/>
      <c r="QSF5" s="2"/>
      <c r="QSG5" s="2"/>
      <c r="QSH5" s="2"/>
      <c r="QSI5" s="2"/>
      <c r="QSJ5" s="2"/>
      <c r="QSK5" s="2"/>
      <c r="QSL5" s="2"/>
      <c r="QSM5" s="2"/>
      <c r="QSN5" s="2"/>
      <c r="QSO5" s="2"/>
      <c r="QSP5" s="2"/>
      <c r="QSQ5" s="2"/>
      <c r="QSR5" s="2"/>
      <c r="QSS5" s="2"/>
      <c r="QST5" s="2"/>
      <c r="QSU5" s="2"/>
      <c r="QSV5" s="2"/>
      <c r="QSW5" s="2"/>
      <c r="QSX5" s="2"/>
      <c r="QSY5" s="2"/>
      <c r="QSZ5" s="2"/>
      <c r="QTA5" s="2"/>
      <c r="QTB5" s="2"/>
      <c r="QTC5" s="2"/>
      <c r="QTD5" s="2"/>
      <c r="QTE5" s="2"/>
      <c r="QTF5" s="2"/>
      <c r="QTG5" s="2"/>
      <c r="QTH5" s="2"/>
      <c r="QTI5" s="2"/>
      <c r="QTJ5" s="2"/>
      <c r="QTK5" s="2"/>
      <c r="QTL5" s="2"/>
      <c r="QTM5" s="2"/>
      <c r="QTN5" s="2"/>
      <c r="QTO5" s="2"/>
      <c r="QTP5" s="2"/>
      <c r="QTQ5" s="2"/>
      <c r="QTR5" s="2"/>
      <c r="QTS5" s="2"/>
      <c r="QTT5" s="2"/>
      <c r="QTU5" s="2"/>
      <c r="QTV5" s="2"/>
      <c r="QTW5" s="2"/>
      <c r="QTX5" s="2"/>
      <c r="QTY5" s="2"/>
      <c r="QTZ5" s="2"/>
      <c r="QUA5" s="2"/>
      <c r="QUB5" s="2"/>
      <c r="QUC5" s="2"/>
      <c r="QUD5" s="2"/>
      <c r="QUE5" s="2"/>
      <c r="QUF5" s="2"/>
      <c r="QUG5" s="2"/>
      <c r="QUH5" s="2"/>
      <c r="QUI5" s="2"/>
      <c r="QUJ5" s="2"/>
      <c r="QUK5" s="2"/>
      <c r="QUL5" s="2"/>
      <c r="QUM5" s="2"/>
      <c r="QUN5" s="2"/>
      <c r="QUO5" s="2"/>
      <c r="QUP5" s="2"/>
      <c r="QUQ5" s="2"/>
      <c r="QUR5" s="2"/>
      <c r="QUS5" s="2"/>
      <c r="QUT5" s="2"/>
      <c r="QUU5" s="2"/>
      <c r="QUV5" s="2"/>
      <c r="QUW5" s="2"/>
      <c r="QUX5" s="2"/>
      <c r="QUY5" s="2"/>
      <c r="QUZ5" s="2"/>
      <c r="QVA5" s="2"/>
      <c r="QVB5" s="2"/>
      <c r="QVC5" s="2"/>
      <c r="QVD5" s="2"/>
      <c r="QVE5" s="2"/>
      <c r="QVF5" s="2"/>
      <c r="QVG5" s="2"/>
      <c r="QVH5" s="2"/>
      <c r="QVI5" s="2"/>
      <c r="QVJ5" s="2"/>
      <c r="QVK5" s="2"/>
      <c r="QVL5" s="2"/>
      <c r="QVM5" s="2"/>
      <c r="QVN5" s="2"/>
      <c r="QVO5" s="2"/>
      <c r="QVP5" s="2"/>
      <c r="QVQ5" s="2"/>
      <c r="QVR5" s="2"/>
      <c r="QVS5" s="2"/>
      <c r="QVT5" s="2"/>
      <c r="QVU5" s="2"/>
      <c r="QVV5" s="2"/>
      <c r="QVW5" s="2"/>
      <c r="QVX5" s="2"/>
      <c r="QVY5" s="2"/>
      <c r="QVZ5" s="2"/>
      <c r="QWA5" s="2"/>
      <c r="QWB5" s="2"/>
      <c r="QWC5" s="2"/>
      <c r="QWD5" s="2"/>
      <c r="QWE5" s="2"/>
      <c r="QWF5" s="2"/>
      <c r="QWG5" s="2"/>
      <c r="QWH5" s="2"/>
      <c r="QWI5" s="2"/>
      <c r="QWJ5" s="2"/>
      <c r="QWK5" s="2"/>
      <c r="QWL5" s="2"/>
      <c r="QWM5" s="2"/>
      <c r="QWN5" s="2"/>
      <c r="QWO5" s="2"/>
      <c r="QWP5" s="2"/>
      <c r="QWQ5" s="2"/>
      <c r="QWR5" s="2"/>
      <c r="QWS5" s="2"/>
      <c r="QWT5" s="2"/>
      <c r="QWU5" s="2"/>
      <c r="QWV5" s="2"/>
      <c r="QWW5" s="2"/>
      <c r="QWX5" s="2"/>
      <c r="QWY5" s="2"/>
      <c r="QWZ5" s="2"/>
      <c r="QXA5" s="2"/>
      <c r="QXB5" s="2"/>
      <c r="QXC5" s="2"/>
      <c r="QXD5" s="2"/>
      <c r="QXE5" s="2"/>
      <c r="QXF5" s="2"/>
      <c r="QXG5" s="2"/>
      <c r="QXH5" s="2"/>
      <c r="QXI5" s="2"/>
      <c r="QXJ5" s="2"/>
      <c r="QXK5" s="2"/>
      <c r="QXL5" s="2"/>
      <c r="QXM5" s="2"/>
      <c r="QXN5" s="2"/>
      <c r="QXO5" s="2"/>
      <c r="QXP5" s="2"/>
      <c r="QXQ5" s="2"/>
      <c r="QXR5" s="2"/>
      <c r="QXS5" s="2"/>
      <c r="QXT5" s="2"/>
      <c r="QXU5" s="2"/>
      <c r="QXV5" s="2"/>
      <c r="QXW5" s="2"/>
      <c r="QXX5" s="2"/>
      <c r="QXY5" s="2"/>
      <c r="QXZ5" s="2"/>
      <c r="QYA5" s="2"/>
      <c r="QYB5" s="2"/>
      <c r="QYC5" s="2"/>
      <c r="QYD5" s="2"/>
      <c r="QYE5" s="2"/>
      <c r="QYF5" s="2"/>
      <c r="QYG5" s="2"/>
      <c r="QYH5" s="2"/>
      <c r="QYI5" s="2"/>
      <c r="QYJ5" s="2"/>
      <c r="QYK5" s="2"/>
      <c r="QYL5" s="2"/>
      <c r="QYM5" s="2"/>
      <c r="QYN5" s="2"/>
      <c r="QYO5" s="2"/>
      <c r="QYP5" s="2"/>
      <c r="QYQ5" s="2"/>
      <c r="QYR5" s="2"/>
      <c r="QYS5" s="2"/>
      <c r="QYT5" s="2"/>
      <c r="QYU5" s="2"/>
      <c r="QYV5" s="2"/>
      <c r="QYW5" s="2"/>
      <c r="QYX5" s="2"/>
      <c r="QYY5" s="2"/>
      <c r="QYZ5" s="2"/>
      <c r="QZA5" s="2"/>
      <c r="QZB5" s="2"/>
      <c r="QZC5" s="2"/>
      <c r="QZD5" s="2"/>
      <c r="QZE5" s="2"/>
      <c r="QZF5" s="2"/>
      <c r="QZG5" s="2"/>
      <c r="QZH5" s="2"/>
      <c r="QZI5" s="2"/>
      <c r="QZJ5" s="2"/>
      <c r="QZK5" s="2"/>
      <c r="QZL5" s="2"/>
      <c r="QZM5" s="2"/>
      <c r="QZN5" s="2"/>
      <c r="QZO5" s="2"/>
      <c r="QZP5" s="2"/>
      <c r="QZQ5" s="2"/>
      <c r="QZR5" s="2"/>
      <c r="QZS5" s="2"/>
      <c r="QZT5" s="2"/>
      <c r="QZU5" s="2"/>
      <c r="QZV5" s="2"/>
      <c r="QZW5" s="2"/>
      <c r="QZX5" s="2"/>
      <c r="QZY5" s="2"/>
      <c r="QZZ5" s="2"/>
      <c r="RAA5" s="2"/>
      <c r="RAB5" s="2"/>
      <c r="RAC5" s="2"/>
      <c r="RAD5" s="2"/>
      <c r="RAE5" s="2"/>
      <c r="RAF5" s="2"/>
      <c r="RAG5" s="2"/>
      <c r="RAH5" s="2"/>
      <c r="RAI5" s="2"/>
      <c r="RAJ5" s="2"/>
      <c r="RAK5" s="2"/>
      <c r="RAL5" s="2"/>
      <c r="RAM5" s="2"/>
      <c r="RAN5" s="2"/>
      <c r="RAO5" s="2"/>
      <c r="RAP5" s="2"/>
      <c r="RAQ5" s="2"/>
      <c r="RAR5" s="2"/>
      <c r="RAS5" s="2"/>
      <c r="RAT5" s="2"/>
      <c r="RAU5" s="2"/>
      <c r="RAV5" s="2"/>
      <c r="RAW5" s="2"/>
      <c r="RAX5" s="2"/>
      <c r="RAY5" s="2"/>
      <c r="RAZ5" s="2"/>
      <c r="RBA5" s="2"/>
      <c r="RBB5" s="2"/>
      <c r="RBC5" s="2"/>
      <c r="RBD5" s="2"/>
      <c r="RBE5" s="2"/>
      <c r="RBF5" s="2"/>
      <c r="RBG5" s="2"/>
      <c r="RBH5" s="2"/>
      <c r="RBI5" s="2"/>
      <c r="RBJ5" s="2"/>
      <c r="RBK5" s="2"/>
      <c r="RBL5" s="2"/>
      <c r="RBM5" s="2"/>
      <c r="RBN5" s="2"/>
      <c r="RBO5" s="2"/>
      <c r="RBP5" s="2"/>
      <c r="RBQ5" s="2"/>
      <c r="RBR5" s="2"/>
      <c r="RBS5" s="2"/>
      <c r="RBT5" s="2"/>
      <c r="RBU5" s="2"/>
      <c r="RBV5" s="2"/>
      <c r="RBW5" s="2"/>
      <c r="RBX5" s="2"/>
      <c r="RBY5" s="2"/>
      <c r="RBZ5" s="2"/>
      <c r="RCA5" s="2"/>
      <c r="RCB5" s="2"/>
      <c r="RCC5" s="2"/>
      <c r="RCD5" s="2"/>
      <c r="RCE5" s="2"/>
      <c r="RCF5" s="2"/>
      <c r="RCG5" s="2"/>
      <c r="RCH5" s="2"/>
      <c r="RCI5" s="2"/>
      <c r="RCJ5" s="2"/>
      <c r="RCK5" s="2"/>
      <c r="RCL5" s="2"/>
      <c r="RCM5" s="2"/>
      <c r="RCN5" s="2"/>
      <c r="RCO5" s="2"/>
      <c r="RCP5" s="2"/>
      <c r="RCQ5" s="2"/>
      <c r="RCR5" s="2"/>
      <c r="RCS5" s="2"/>
      <c r="RCT5" s="2"/>
      <c r="RCU5" s="2"/>
      <c r="RCV5" s="2"/>
      <c r="RCW5" s="2"/>
      <c r="RCX5" s="2"/>
      <c r="RCY5" s="2"/>
      <c r="RCZ5" s="2"/>
      <c r="RDA5" s="2"/>
      <c r="RDB5" s="2"/>
      <c r="RDC5" s="2"/>
      <c r="RDD5" s="2"/>
      <c r="RDE5" s="2"/>
      <c r="RDF5" s="2"/>
      <c r="RDG5" s="2"/>
      <c r="RDH5" s="2"/>
      <c r="RDI5" s="2"/>
      <c r="RDJ5" s="2"/>
      <c r="RDK5" s="2"/>
      <c r="RDL5" s="2"/>
      <c r="RDM5" s="2"/>
      <c r="RDN5" s="2"/>
      <c r="RDO5" s="2"/>
      <c r="RDP5" s="2"/>
      <c r="RDQ5" s="2"/>
      <c r="RDR5" s="2"/>
      <c r="RDS5" s="2"/>
      <c r="RDT5" s="2"/>
      <c r="RDU5" s="2"/>
      <c r="RDV5" s="2"/>
      <c r="RDW5" s="2"/>
      <c r="RDX5" s="2"/>
      <c r="RDY5" s="2"/>
      <c r="RDZ5" s="2"/>
      <c r="REA5" s="2"/>
      <c r="REB5" s="2"/>
      <c r="REC5" s="2"/>
      <c r="RED5" s="2"/>
      <c r="REE5" s="2"/>
      <c r="REF5" s="2"/>
      <c r="REG5" s="2"/>
      <c r="REH5" s="2"/>
      <c r="REI5" s="2"/>
      <c r="REJ5" s="2"/>
      <c r="REK5" s="2"/>
      <c r="REL5" s="2"/>
      <c r="REM5" s="2"/>
      <c r="REN5" s="2"/>
      <c r="REO5" s="2"/>
      <c r="REP5" s="2"/>
      <c r="REQ5" s="2"/>
      <c r="RER5" s="2"/>
      <c r="RES5" s="2"/>
      <c r="RET5" s="2"/>
      <c r="REU5" s="2"/>
      <c r="REV5" s="2"/>
      <c r="REW5" s="2"/>
      <c r="REX5" s="2"/>
      <c r="REY5" s="2"/>
      <c r="REZ5" s="2"/>
      <c r="RFA5" s="2"/>
      <c r="RFB5" s="2"/>
      <c r="RFC5" s="2"/>
      <c r="RFD5" s="2"/>
      <c r="RFE5" s="2"/>
      <c r="RFF5" s="2"/>
      <c r="RFG5" s="2"/>
      <c r="RFH5" s="2"/>
      <c r="RFI5" s="2"/>
      <c r="RFJ5" s="2"/>
      <c r="RFK5" s="2"/>
      <c r="RFL5" s="2"/>
      <c r="RFM5" s="2"/>
      <c r="RFN5" s="2"/>
      <c r="RFO5" s="2"/>
      <c r="RFP5" s="2"/>
      <c r="RFQ5" s="2"/>
      <c r="RFR5" s="2"/>
      <c r="RFS5" s="2"/>
      <c r="RFT5" s="2"/>
      <c r="RFU5" s="2"/>
      <c r="RFV5" s="2"/>
      <c r="RFW5" s="2"/>
      <c r="RFX5" s="2"/>
      <c r="RFY5" s="2"/>
      <c r="RFZ5" s="2"/>
      <c r="RGA5" s="2"/>
      <c r="RGB5" s="2"/>
      <c r="RGC5" s="2"/>
      <c r="RGD5" s="2"/>
      <c r="RGE5" s="2"/>
      <c r="RGF5" s="2"/>
      <c r="RGG5" s="2"/>
      <c r="RGH5" s="2"/>
      <c r="RGI5" s="2"/>
      <c r="RGJ5" s="2"/>
      <c r="RGK5" s="2"/>
      <c r="RGL5" s="2"/>
      <c r="RGM5" s="2"/>
      <c r="RGN5" s="2"/>
      <c r="RGO5" s="2"/>
      <c r="RGP5" s="2"/>
      <c r="RGQ5" s="2"/>
      <c r="RGR5" s="2"/>
      <c r="RGS5" s="2"/>
      <c r="RGT5" s="2"/>
      <c r="RGU5" s="2"/>
      <c r="RGV5" s="2"/>
      <c r="RGW5" s="2"/>
      <c r="RGX5" s="2"/>
      <c r="RGY5" s="2"/>
      <c r="RGZ5" s="2"/>
      <c r="RHA5" s="2"/>
      <c r="RHB5" s="2"/>
      <c r="RHC5" s="2"/>
      <c r="RHD5" s="2"/>
      <c r="RHE5" s="2"/>
      <c r="RHF5" s="2"/>
      <c r="RHG5" s="2"/>
      <c r="RHH5" s="2"/>
      <c r="RHI5" s="2"/>
      <c r="RHJ5" s="2"/>
      <c r="RHK5" s="2"/>
      <c r="RHL5" s="2"/>
      <c r="RHM5" s="2"/>
      <c r="RHN5" s="2"/>
      <c r="RHO5" s="2"/>
      <c r="RHP5" s="2"/>
      <c r="RHQ5" s="2"/>
      <c r="RHR5" s="2"/>
      <c r="RHS5" s="2"/>
      <c r="RHT5" s="2"/>
      <c r="RHU5" s="2"/>
      <c r="RHV5" s="2"/>
      <c r="RHW5" s="2"/>
      <c r="RHX5" s="2"/>
      <c r="RHY5" s="2"/>
      <c r="RHZ5" s="2"/>
      <c r="RIA5" s="2"/>
      <c r="RIB5" s="2"/>
      <c r="RIC5" s="2"/>
      <c r="RID5" s="2"/>
      <c r="RIE5" s="2"/>
      <c r="RIF5" s="2"/>
      <c r="RIG5" s="2"/>
      <c r="RIH5" s="2"/>
      <c r="RII5" s="2"/>
      <c r="RIJ5" s="2"/>
      <c r="RIK5" s="2"/>
      <c r="RIL5" s="2"/>
      <c r="RIM5" s="2"/>
      <c r="RIN5" s="2"/>
      <c r="RIO5" s="2"/>
      <c r="RIP5" s="2"/>
      <c r="RIQ5" s="2"/>
      <c r="RIR5" s="2"/>
      <c r="RIS5" s="2"/>
      <c r="RIT5" s="2"/>
      <c r="RIU5" s="2"/>
      <c r="RIV5" s="2"/>
      <c r="RIW5" s="2"/>
      <c r="RIX5" s="2"/>
      <c r="RIY5" s="2"/>
      <c r="RIZ5" s="2"/>
      <c r="RJA5" s="2"/>
      <c r="RJB5" s="2"/>
      <c r="RJC5" s="2"/>
      <c r="RJD5" s="2"/>
      <c r="RJE5" s="2"/>
      <c r="RJF5" s="2"/>
      <c r="RJG5" s="2"/>
      <c r="RJH5" s="2"/>
      <c r="RJI5" s="2"/>
      <c r="RJJ5" s="2"/>
      <c r="RJK5" s="2"/>
      <c r="RJL5" s="2"/>
      <c r="RJM5" s="2"/>
      <c r="RJN5" s="2"/>
      <c r="RJO5" s="2"/>
      <c r="RJP5" s="2"/>
      <c r="RJQ5" s="2"/>
      <c r="RJR5" s="2"/>
      <c r="RJS5" s="2"/>
      <c r="RJT5" s="2"/>
      <c r="RJU5" s="2"/>
      <c r="RJV5" s="2"/>
      <c r="RJW5" s="2"/>
      <c r="RJX5" s="2"/>
      <c r="RJY5" s="2"/>
      <c r="RJZ5" s="2"/>
      <c r="RKA5" s="2"/>
      <c r="RKB5" s="2"/>
      <c r="RKC5" s="2"/>
      <c r="RKD5" s="2"/>
      <c r="RKE5" s="2"/>
      <c r="RKF5" s="2"/>
      <c r="RKG5" s="2"/>
      <c r="RKH5" s="2"/>
      <c r="RKI5" s="2"/>
      <c r="RKJ5" s="2"/>
      <c r="RKK5" s="2"/>
      <c r="RKL5" s="2"/>
      <c r="RKM5" s="2"/>
      <c r="RKN5" s="2"/>
      <c r="RKO5" s="2"/>
      <c r="RKP5" s="2"/>
      <c r="RKQ5" s="2"/>
      <c r="RKR5" s="2"/>
      <c r="RKS5" s="2"/>
      <c r="RKT5" s="2"/>
      <c r="RKU5" s="2"/>
      <c r="RKV5" s="2"/>
      <c r="RKW5" s="2"/>
      <c r="RKX5" s="2"/>
      <c r="RKY5" s="2"/>
      <c r="RKZ5" s="2"/>
      <c r="RLA5" s="2"/>
      <c r="RLB5" s="2"/>
      <c r="RLC5" s="2"/>
      <c r="RLD5" s="2"/>
      <c r="RLE5" s="2"/>
      <c r="RLF5" s="2"/>
      <c r="RLG5" s="2"/>
      <c r="RLH5" s="2"/>
      <c r="RLI5" s="2"/>
      <c r="RLJ5" s="2"/>
      <c r="RLK5" s="2"/>
      <c r="RLL5" s="2"/>
      <c r="RLM5" s="2"/>
      <c r="RLN5" s="2"/>
      <c r="RLO5" s="2"/>
      <c r="RLP5" s="2"/>
      <c r="RLQ5" s="2"/>
      <c r="RLR5" s="2"/>
      <c r="RLS5" s="2"/>
      <c r="RLT5" s="2"/>
      <c r="RLU5" s="2"/>
      <c r="RLV5" s="2"/>
      <c r="RLW5" s="2"/>
      <c r="RLX5" s="2"/>
      <c r="RLY5" s="2"/>
      <c r="RLZ5" s="2"/>
      <c r="RMA5" s="2"/>
      <c r="RMB5" s="2"/>
      <c r="RMC5" s="2"/>
      <c r="RMD5" s="2"/>
      <c r="RME5" s="2"/>
      <c r="RMF5" s="2"/>
      <c r="RMG5" s="2"/>
      <c r="RMH5" s="2"/>
      <c r="RMI5" s="2"/>
      <c r="RMJ5" s="2"/>
      <c r="RMK5" s="2"/>
      <c r="RML5" s="2"/>
      <c r="RMM5" s="2"/>
      <c r="RMN5" s="2"/>
      <c r="RMO5" s="2"/>
      <c r="RMP5" s="2"/>
      <c r="RMQ5" s="2"/>
      <c r="RMR5" s="2"/>
      <c r="RMS5" s="2"/>
      <c r="RMT5" s="2"/>
      <c r="RMU5" s="2"/>
      <c r="RMV5" s="2"/>
      <c r="RMW5" s="2"/>
      <c r="RMX5" s="2"/>
      <c r="RMY5" s="2"/>
      <c r="RMZ5" s="2"/>
      <c r="RNA5" s="2"/>
      <c r="RNB5" s="2"/>
      <c r="RNC5" s="2"/>
      <c r="RND5" s="2"/>
      <c r="RNE5" s="2"/>
      <c r="RNF5" s="2"/>
      <c r="RNG5" s="2"/>
      <c r="RNH5" s="2"/>
      <c r="RNI5" s="2"/>
      <c r="RNJ5" s="2"/>
      <c r="RNK5" s="2"/>
      <c r="RNL5" s="2"/>
      <c r="RNM5" s="2"/>
      <c r="RNN5" s="2"/>
      <c r="RNO5" s="2"/>
      <c r="RNP5" s="2"/>
      <c r="RNQ5" s="2"/>
      <c r="RNR5" s="2"/>
      <c r="RNS5" s="2"/>
      <c r="RNT5" s="2"/>
      <c r="RNU5" s="2"/>
      <c r="RNV5" s="2"/>
      <c r="RNW5" s="2"/>
      <c r="RNX5" s="2"/>
      <c r="RNY5" s="2"/>
      <c r="RNZ5" s="2"/>
      <c r="ROA5" s="2"/>
      <c r="ROB5" s="2"/>
      <c r="ROC5" s="2"/>
      <c r="ROD5" s="2"/>
      <c r="ROE5" s="2"/>
      <c r="ROF5" s="2"/>
      <c r="ROG5" s="2"/>
      <c r="ROH5" s="2"/>
      <c r="ROI5" s="2"/>
      <c r="ROJ5" s="2"/>
      <c r="ROK5" s="2"/>
      <c r="ROL5" s="2"/>
      <c r="ROM5" s="2"/>
      <c r="RON5" s="2"/>
      <c r="ROO5" s="2"/>
      <c r="ROP5" s="2"/>
      <c r="ROQ5" s="2"/>
      <c r="ROR5" s="2"/>
      <c r="ROS5" s="2"/>
      <c r="ROT5" s="2"/>
      <c r="ROU5" s="2"/>
      <c r="ROV5" s="2"/>
      <c r="ROW5" s="2"/>
      <c r="ROX5" s="2"/>
      <c r="ROY5" s="2"/>
      <c r="ROZ5" s="2"/>
      <c r="RPA5" s="2"/>
      <c r="RPB5" s="2"/>
      <c r="RPC5" s="2"/>
      <c r="RPD5" s="2"/>
      <c r="RPE5" s="2"/>
      <c r="RPF5" s="2"/>
      <c r="RPG5" s="2"/>
      <c r="RPH5" s="2"/>
      <c r="RPI5" s="2"/>
      <c r="RPJ5" s="2"/>
      <c r="RPK5" s="2"/>
      <c r="RPL5" s="2"/>
      <c r="RPM5" s="2"/>
      <c r="RPN5" s="2"/>
      <c r="RPO5" s="2"/>
      <c r="RPP5" s="2"/>
      <c r="RPQ5" s="2"/>
      <c r="RPR5" s="2"/>
      <c r="RPS5" s="2"/>
      <c r="RPT5" s="2"/>
      <c r="RPU5" s="2"/>
      <c r="RPV5" s="2"/>
      <c r="RPW5" s="2"/>
      <c r="RPX5" s="2"/>
      <c r="RPY5" s="2"/>
      <c r="RPZ5" s="2"/>
      <c r="RQA5" s="2"/>
      <c r="RQB5" s="2"/>
      <c r="RQC5" s="2"/>
      <c r="RQD5" s="2"/>
      <c r="RQE5" s="2"/>
      <c r="RQF5" s="2"/>
      <c r="RQG5" s="2"/>
      <c r="RQH5" s="2"/>
      <c r="RQI5" s="2"/>
      <c r="RQJ5" s="2"/>
      <c r="RQK5" s="2"/>
      <c r="RQL5" s="2"/>
      <c r="RQM5" s="2"/>
      <c r="RQN5" s="2"/>
      <c r="RQO5" s="2"/>
      <c r="RQP5" s="2"/>
      <c r="RQQ5" s="2"/>
      <c r="RQR5" s="2"/>
      <c r="RQS5" s="2"/>
      <c r="RQT5" s="2"/>
      <c r="RQU5" s="2"/>
      <c r="RQV5" s="2"/>
      <c r="RQW5" s="2"/>
      <c r="RQX5" s="2"/>
      <c r="RQY5" s="2"/>
      <c r="RQZ5" s="2"/>
      <c r="RRA5" s="2"/>
      <c r="RRB5" s="2"/>
      <c r="RRC5" s="2"/>
      <c r="RRD5" s="2"/>
      <c r="RRE5" s="2"/>
      <c r="RRF5" s="2"/>
      <c r="RRG5" s="2"/>
      <c r="RRH5" s="2"/>
      <c r="RRI5" s="2"/>
      <c r="RRJ5" s="2"/>
      <c r="RRK5" s="2"/>
      <c r="RRL5" s="2"/>
      <c r="RRM5" s="2"/>
      <c r="RRN5" s="2"/>
      <c r="RRO5" s="2"/>
      <c r="RRP5" s="2"/>
      <c r="RRQ5" s="2"/>
      <c r="RRR5" s="2"/>
      <c r="RRS5" s="2"/>
      <c r="RRT5" s="2"/>
      <c r="RRU5" s="2"/>
      <c r="RRV5" s="2"/>
      <c r="RRW5" s="2"/>
      <c r="RRX5" s="2"/>
      <c r="RRY5" s="2"/>
      <c r="RRZ5" s="2"/>
      <c r="RSA5" s="2"/>
      <c r="RSB5" s="2"/>
      <c r="RSC5" s="2"/>
      <c r="RSD5" s="2"/>
      <c r="RSE5" s="2"/>
      <c r="RSF5" s="2"/>
      <c r="RSG5" s="2"/>
      <c r="RSH5" s="2"/>
      <c r="RSI5" s="2"/>
      <c r="RSJ5" s="2"/>
      <c r="RSK5" s="2"/>
      <c r="RSL5" s="2"/>
      <c r="RSM5" s="2"/>
      <c r="RSN5" s="2"/>
      <c r="RSO5" s="2"/>
      <c r="RSP5" s="2"/>
      <c r="RSQ5" s="2"/>
      <c r="RSR5" s="2"/>
      <c r="RSS5" s="2"/>
      <c r="RST5" s="2"/>
      <c r="RSU5" s="2"/>
      <c r="RSV5" s="2"/>
      <c r="RSW5" s="2"/>
      <c r="RSX5" s="2"/>
      <c r="RSY5" s="2"/>
      <c r="RSZ5" s="2"/>
      <c r="RTA5" s="2"/>
      <c r="RTB5" s="2"/>
      <c r="RTC5" s="2"/>
      <c r="RTD5" s="2"/>
      <c r="RTE5" s="2"/>
      <c r="RTF5" s="2"/>
      <c r="RTG5" s="2"/>
      <c r="RTH5" s="2"/>
      <c r="RTI5" s="2"/>
      <c r="RTJ5" s="2"/>
      <c r="RTK5" s="2"/>
      <c r="RTL5" s="2"/>
      <c r="RTM5" s="2"/>
      <c r="RTN5" s="2"/>
      <c r="RTO5" s="2"/>
      <c r="RTP5" s="2"/>
      <c r="RTQ5" s="2"/>
      <c r="RTR5" s="2"/>
      <c r="RTS5" s="2"/>
      <c r="RTT5" s="2"/>
      <c r="RTU5" s="2"/>
      <c r="RTV5" s="2"/>
      <c r="RTW5" s="2"/>
      <c r="RTX5" s="2"/>
      <c r="RTY5" s="2"/>
      <c r="RTZ5" s="2"/>
      <c r="RUA5" s="2"/>
      <c r="RUB5" s="2"/>
      <c r="RUC5" s="2"/>
      <c r="RUD5" s="2"/>
      <c r="RUE5" s="2"/>
      <c r="RUF5" s="2"/>
      <c r="RUG5" s="2"/>
      <c r="RUH5" s="2"/>
      <c r="RUI5" s="2"/>
      <c r="RUJ5" s="2"/>
      <c r="RUK5" s="2"/>
      <c r="RUL5" s="2"/>
      <c r="RUM5" s="2"/>
      <c r="RUN5" s="2"/>
      <c r="RUO5" s="2"/>
      <c r="RUP5" s="2"/>
      <c r="RUQ5" s="2"/>
      <c r="RUR5" s="2"/>
      <c r="RUS5" s="2"/>
      <c r="RUT5" s="2"/>
      <c r="RUU5" s="2"/>
      <c r="RUV5" s="2"/>
      <c r="RUW5" s="2"/>
      <c r="RUX5" s="2"/>
      <c r="RUY5" s="2"/>
      <c r="RUZ5" s="2"/>
      <c r="RVA5" s="2"/>
      <c r="RVB5" s="2"/>
      <c r="RVC5" s="2"/>
      <c r="RVD5" s="2"/>
      <c r="RVE5" s="2"/>
      <c r="RVF5" s="2"/>
      <c r="RVG5" s="2"/>
      <c r="RVH5" s="2"/>
      <c r="RVI5" s="2"/>
      <c r="RVJ5" s="2"/>
      <c r="RVK5" s="2"/>
      <c r="RVL5" s="2"/>
      <c r="RVM5" s="2"/>
      <c r="RVN5" s="2"/>
      <c r="RVO5" s="2"/>
      <c r="RVP5" s="2"/>
      <c r="RVQ5" s="2"/>
      <c r="RVR5" s="2"/>
      <c r="RVS5" s="2"/>
      <c r="RVT5" s="2"/>
      <c r="RVU5" s="2"/>
      <c r="RVV5" s="2"/>
      <c r="RVW5" s="2"/>
      <c r="RVX5" s="2"/>
      <c r="RVY5" s="2"/>
      <c r="RVZ5" s="2"/>
      <c r="RWA5" s="2"/>
      <c r="RWB5" s="2"/>
      <c r="RWC5" s="2"/>
      <c r="RWD5" s="2"/>
      <c r="RWE5" s="2"/>
      <c r="RWF5" s="2"/>
      <c r="RWG5" s="2"/>
      <c r="RWH5" s="2"/>
      <c r="RWI5" s="2"/>
      <c r="RWJ5" s="2"/>
      <c r="RWK5" s="2"/>
      <c r="RWL5" s="2"/>
      <c r="RWM5" s="2"/>
      <c r="RWN5" s="2"/>
      <c r="RWO5" s="2"/>
      <c r="RWP5" s="2"/>
      <c r="RWQ5" s="2"/>
      <c r="RWR5" s="2"/>
      <c r="RWS5" s="2"/>
      <c r="RWT5" s="2"/>
      <c r="RWU5" s="2"/>
      <c r="RWV5" s="2"/>
      <c r="RWW5" s="2"/>
      <c r="RWX5" s="2"/>
      <c r="RWY5" s="2"/>
      <c r="RWZ5" s="2"/>
      <c r="RXA5" s="2"/>
      <c r="RXB5" s="2"/>
      <c r="RXC5" s="2"/>
      <c r="RXD5" s="2"/>
      <c r="RXE5" s="2"/>
      <c r="RXF5" s="2"/>
      <c r="RXG5" s="2"/>
      <c r="RXH5" s="2"/>
      <c r="RXI5" s="2"/>
      <c r="RXJ5" s="2"/>
      <c r="RXK5" s="2"/>
      <c r="RXL5" s="2"/>
      <c r="RXM5" s="2"/>
      <c r="RXN5" s="2"/>
      <c r="RXO5" s="2"/>
      <c r="RXP5" s="2"/>
      <c r="RXQ5" s="2"/>
      <c r="RXR5" s="2"/>
      <c r="RXS5" s="2"/>
      <c r="RXT5" s="2"/>
      <c r="RXU5" s="2"/>
      <c r="RXV5" s="2"/>
      <c r="RXW5" s="2"/>
      <c r="RXX5" s="2"/>
      <c r="RXY5" s="2"/>
      <c r="RXZ5" s="2"/>
      <c r="RYA5" s="2"/>
      <c r="RYB5" s="2"/>
      <c r="RYC5" s="2"/>
      <c r="RYD5" s="2"/>
      <c r="RYE5" s="2"/>
      <c r="RYF5" s="2"/>
      <c r="RYG5" s="2"/>
      <c r="RYH5" s="2"/>
      <c r="RYI5" s="2"/>
      <c r="RYJ5" s="2"/>
      <c r="RYK5" s="2"/>
      <c r="RYL5" s="2"/>
      <c r="RYM5" s="2"/>
      <c r="RYN5" s="2"/>
      <c r="RYO5" s="2"/>
      <c r="RYP5" s="2"/>
      <c r="RYQ5" s="2"/>
      <c r="RYR5" s="2"/>
      <c r="RYS5" s="2"/>
      <c r="RYT5" s="2"/>
      <c r="RYU5" s="2"/>
      <c r="RYV5" s="2"/>
      <c r="RYW5" s="2"/>
      <c r="RYX5" s="2"/>
      <c r="RYY5" s="2"/>
      <c r="RYZ5" s="2"/>
      <c r="RZA5" s="2"/>
      <c r="RZB5" s="2"/>
      <c r="RZC5" s="2"/>
      <c r="RZD5" s="2"/>
      <c r="RZE5" s="2"/>
      <c r="RZF5" s="2"/>
      <c r="RZG5" s="2"/>
      <c r="RZH5" s="2"/>
      <c r="RZI5" s="2"/>
      <c r="RZJ5" s="2"/>
      <c r="RZK5" s="2"/>
      <c r="RZL5" s="2"/>
      <c r="RZM5" s="2"/>
      <c r="RZN5" s="2"/>
      <c r="RZO5" s="2"/>
      <c r="RZP5" s="2"/>
      <c r="RZQ5" s="2"/>
      <c r="RZR5" s="2"/>
      <c r="RZS5" s="2"/>
      <c r="RZT5" s="2"/>
      <c r="RZU5" s="2"/>
      <c r="RZV5" s="2"/>
      <c r="RZW5" s="2"/>
      <c r="RZX5" s="2"/>
      <c r="RZY5" s="2"/>
      <c r="RZZ5" s="2"/>
      <c r="SAA5" s="2"/>
      <c r="SAB5" s="2"/>
      <c r="SAC5" s="2"/>
      <c r="SAD5" s="2"/>
      <c r="SAE5" s="2"/>
      <c r="SAF5" s="2"/>
      <c r="SAG5" s="2"/>
      <c r="SAH5" s="2"/>
      <c r="SAI5" s="2"/>
      <c r="SAJ5" s="2"/>
      <c r="SAK5" s="2"/>
      <c r="SAL5" s="2"/>
      <c r="SAM5" s="2"/>
      <c r="SAN5" s="2"/>
      <c r="SAO5" s="2"/>
      <c r="SAP5" s="2"/>
      <c r="SAQ5" s="2"/>
      <c r="SAR5" s="2"/>
      <c r="SAS5" s="2"/>
      <c r="SAT5" s="2"/>
      <c r="SAU5" s="2"/>
      <c r="SAV5" s="2"/>
      <c r="SAW5" s="2"/>
      <c r="SAX5" s="2"/>
      <c r="SAY5" s="2"/>
      <c r="SAZ5" s="2"/>
      <c r="SBA5" s="2"/>
      <c r="SBB5" s="2"/>
      <c r="SBC5" s="2"/>
      <c r="SBD5" s="2"/>
      <c r="SBE5" s="2"/>
      <c r="SBF5" s="2"/>
      <c r="SBG5" s="2"/>
      <c r="SBH5" s="2"/>
      <c r="SBI5" s="2"/>
      <c r="SBJ5" s="2"/>
      <c r="SBK5" s="2"/>
      <c r="SBL5" s="2"/>
      <c r="SBM5" s="2"/>
      <c r="SBN5" s="2"/>
      <c r="SBO5" s="2"/>
      <c r="SBP5" s="2"/>
      <c r="SBQ5" s="2"/>
      <c r="SBR5" s="2"/>
      <c r="SBS5" s="2"/>
      <c r="SBT5" s="2"/>
      <c r="SBU5" s="2"/>
      <c r="SBV5" s="2"/>
      <c r="SBW5" s="2"/>
      <c r="SBX5" s="2"/>
      <c r="SBY5" s="2"/>
      <c r="SBZ5" s="2"/>
      <c r="SCA5" s="2"/>
      <c r="SCB5" s="2"/>
      <c r="SCC5" s="2"/>
      <c r="SCD5" s="2"/>
      <c r="SCE5" s="2"/>
      <c r="SCF5" s="2"/>
      <c r="SCG5" s="2"/>
      <c r="SCH5" s="2"/>
      <c r="SCI5" s="2"/>
      <c r="SCJ5" s="2"/>
      <c r="SCK5" s="2"/>
      <c r="SCL5" s="2"/>
      <c r="SCM5" s="2"/>
      <c r="SCN5" s="2"/>
      <c r="SCO5" s="2"/>
      <c r="SCP5" s="2"/>
      <c r="SCQ5" s="2"/>
      <c r="SCR5" s="2"/>
      <c r="SCS5" s="2"/>
      <c r="SCT5" s="2"/>
      <c r="SCU5" s="2"/>
      <c r="SCV5" s="2"/>
      <c r="SCW5" s="2"/>
      <c r="SCX5" s="2"/>
      <c r="SCY5" s="2"/>
      <c r="SCZ5" s="2"/>
      <c r="SDA5" s="2"/>
      <c r="SDB5" s="2"/>
      <c r="SDC5" s="2"/>
      <c r="SDD5" s="2"/>
      <c r="SDE5" s="2"/>
      <c r="SDF5" s="2"/>
      <c r="SDG5" s="2"/>
      <c r="SDH5" s="2"/>
      <c r="SDI5" s="2"/>
      <c r="SDJ5" s="2"/>
      <c r="SDK5" s="2"/>
      <c r="SDL5" s="2"/>
      <c r="SDM5" s="2"/>
      <c r="SDN5" s="2"/>
      <c r="SDO5" s="2"/>
      <c r="SDP5" s="2"/>
      <c r="SDQ5" s="2"/>
      <c r="SDR5" s="2"/>
      <c r="SDS5" s="2"/>
      <c r="SDT5" s="2"/>
      <c r="SDU5" s="2"/>
      <c r="SDV5" s="2"/>
      <c r="SDW5" s="2"/>
      <c r="SDX5" s="2"/>
      <c r="SDY5" s="2"/>
      <c r="SDZ5" s="2"/>
      <c r="SEA5" s="2"/>
      <c r="SEB5" s="2"/>
      <c r="SEC5" s="2"/>
      <c r="SED5" s="2"/>
      <c r="SEE5" s="2"/>
      <c r="SEF5" s="2"/>
      <c r="SEG5" s="2"/>
      <c r="SEH5" s="2"/>
      <c r="SEI5" s="2"/>
      <c r="SEJ5" s="2"/>
      <c r="SEK5" s="2"/>
      <c r="SEL5" s="2"/>
      <c r="SEM5" s="2"/>
      <c r="SEN5" s="2"/>
      <c r="SEO5" s="2"/>
      <c r="SEP5" s="2"/>
      <c r="SEQ5" s="2"/>
      <c r="SER5" s="2"/>
      <c r="SES5" s="2"/>
      <c r="SET5" s="2"/>
      <c r="SEU5" s="2"/>
      <c r="SEV5" s="2"/>
      <c r="SEW5" s="2"/>
      <c r="SEX5" s="2"/>
      <c r="SEY5" s="2"/>
      <c r="SEZ5" s="2"/>
      <c r="SFA5" s="2"/>
      <c r="SFB5" s="2"/>
      <c r="SFC5" s="2"/>
      <c r="SFD5" s="2"/>
      <c r="SFE5" s="2"/>
      <c r="SFF5" s="2"/>
      <c r="SFG5" s="2"/>
      <c r="SFH5" s="2"/>
      <c r="SFI5" s="2"/>
      <c r="SFJ5" s="2"/>
      <c r="SFK5" s="2"/>
      <c r="SFL5" s="2"/>
      <c r="SFM5" s="2"/>
      <c r="SFN5" s="2"/>
      <c r="SFO5" s="2"/>
      <c r="SFP5" s="2"/>
      <c r="SFQ5" s="2"/>
      <c r="SFR5" s="2"/>
      <c r="SFS5" s="2"/>
      <c r="SFT5" s="2"/>
      <c r="SFU5" s="2"/>
      <c r="SFV5" s="2"/>
      <c r="SFW5" s="2"/>
      <c r="SFX5" s="2"/>
      <c r="SFY5" s="2"/>
      <c r="SFZ5" s="2"/>
      <c r="SGA5" s="2"/>
      <c r="SGB5" s="2"/>
      <c r="SGC5" s="2"/>
      <c r="SGD5" s="2"/>
      <c r="SGE5" s="2"/>
      <c r="SGF5" s="2"/>
      <c r="SGG5" s="2"/>
      <c r="SGH5" s="2"/>
      <c r="SGI5" s="2"/>
      <c r="SGJ5" s="2"/>
      <c r="SGK5" s="2"/>
      <c r="SGL5" s="2"/>
      <c r="SGM5" s="2"/>
      <c r="SGN5" s="2"/>
      <c r="SGO5" s="2"/>
      <c r="SGP5" s="2"/>
      <c r="SGQ5" s="2"/>
      <c r="SGR5" s="2"/>
      <c r="SGS5" s="2"/>
      <c r="SGT5" s="2"/>
      <c r="SGU5" s="2"/>
      <c r="SGV5" s="2"/>
      <c r="SGW5" s="2"/>
      <c r="SGX5" s="2"/>
      <c r="SGY5" s="2"/>
      <c r="SGZ5" s="2"/>
      <c r="SHA5" s="2"/>
      <c r="SHB5" s="2"/>
      <c r="SHC5" s="2"/>
      <c r="SHD5" s="2"/>
      <c r="SHE5" s="2"/>
      <c r="SHF5" s="2"/>
      <c r="SHG5" s="2"/>
      <c r="SHH5" s="2"/>
      <c r="SHI5" s="2"/>
      <c r="SHJ5" s="2"/>
      <c r="SHK5" s="2"/>
      <c r="SHL5" s="2"/>
      <c r="SHM5" s="2"/>
      <c r="SHN5" s="2"/>
      <c r="SHO5" s="2"/>
      <c r="SHP5" s="2"/>
      <c r="SHQ5" s="2"/>
      <c r="SHR5" s="2"/>
      <c r="SHS5" s="2"/>
      <c r="SHT5" s="2"/>
      <c r="SHU5" s="2"/>
      <c r="SHV5" s="2"/>
      <c r="SHW5" s="2"/>
      <c r="SHX5" s="2"/>
      <c r="SHY5" s="2"/>
      <c r="SHZ5" s="2"/>
      <c r="SIA5" s="2"/>
      <c r="SIB5" s="2"/>
      <c r="SIC5" s="2"/>
      <c r="SID5" s="2"/>
      <c r="SIE5" s="2"/>
      <c r="SIF5" s="2"/>
      <c r="SIG5" s="2"/>
      <c r="SIH5" s="2"/>
      <c r="SII5" s="2"/>
      <c r="SIJ5" s="2"/>
      <c r="SIK5" s="2"/>
      <c r="SIL5" s="2"/>
      <c r="SIM5" s="2"/>
      <c r="SIN5" s="2"/>
      <c r="SIO5" s="2"/>
      <c r="SIP5" s="2"/>
      <c r="SIQ5" s="2"/>
      <c r="SIR5" s="2"/>
      <c r="SIS5" s="2"/>
      <c r="SIT5" s="2"/>
      <c r="SIU5" s="2"/>
      <c r="SIV5" s="2"/>
      <c r="SIW5" s="2"/>
      <c r="SIX5" s="2"/>
      <c r="SIY5" s="2"/>
      <c r="SIZ5" s="2"/>
      <c r="SJA5" s="2"/>
      <c r="SJB5" s="2"/>
      <c r="SJC5" s="2"/>
      <c r="SJD5" s="2"/>
      <c r="SJE5" s="2"/>
      <c r="SJF5" s="2"/>
      <c r="SJG5" s="2"/>
      <c r="SJH5" s="2"/>
      <c r="SJI5" s="2"/>
      <c r="SJJ5" s="2"/>
      <c r="SJK5" s="2"/>
      <c r="SJL5" s="2"/>
      <c r="SJM5" s="2"/>
      <c r="SJN5" s="2"/>
      <c r="SJO5" s="2"/>
      <c r="SJP5" s="2"/>
      <c r="SJQ5" s="2"/>
      <c r="SJR5" s="2"/>
      <c r="SJS5" s="2"/>
      <c r="SJT5" s="2"/>
      <c r="SJU5" s="2"/>
      <c r="SJV5" s="2"/>
      <c r="SJW5" s="2"/>
      <c r="SJX5" s="2"/>
      <c r="SJY5" s="2"/>
      <c r="SJZ5" s="2"/>
      <c r="SKA5" s="2"/>
      <c r="SKB5" s="2"/>
      <c r="SKC5" s="2"/>
      <c r="SKD5" s="2"/>
      <c r="SKE5" s="2"/>
      <c r="SKF5" s="2"/>
      <c r="SKG5" s="2"/>
      <c r="SKH5" s="2"/>
      <c r="SKI5" s="2"/>
      <c r="SKJ5" s="2"/>
      <c r="SKK5" s="2"/>
      <c r="SKL5" s="2"/>
      <c r="SKM5" s="2"/>
      <c r="SKN5" s="2"/>
      <c r="SKO5" s="2"/>
      <c r="SKP5" s="2"/>
      <c r="SKQ5" s="2"/>
      <c r="SKR5" s="2"/>
      <c r="SKS5" s="2"/>
      <c r="SKT5" s="2"/>
      <c r="SKU5" s="2"/>
      <c r="SKV5" s="2"/>
      <c r="SKW5" s="2"/>
      <c r="SKX5" s="2"/>
      <c r="SKY5" s="2"/>
      <c r="SKZ5" s="2"/>
      <c r="SLA5" s="2"/>
      <c r="SLB5" s="2"/>
      <c r="SLC5" s="2"/>
      <c r="SLD5" s="2"/>
      <c r="SLE5" s="2"/>
      <c r="SLF5" s="2"/>
      <c r="SLG5" s="2"/>
      <c r="SLH5" s="2"/>
      <c r="SLI5" s="2"/>
      <c r="SLJ5" s="2"/>
      <c r="SLK5" s="2"/>
      <c r="SLL5" s="2"/>
      <c r="SLM5" s="2"/>
      <c r="SLN5" s="2"/>
      <c r="SLO5" s="2"/>
      <c r="SLP5" s="2"/>
      <c r="SLQ5" s="2"/>
      <c r="SLR5" s="2"/>
      <c r="SLS5" s="2"/>
      <c r="SLT5" s="2"/>
      <c r="SLU5" s="2"/>
      <c r="SLV5" s="2"/>
      <c r="SLW5" s="2"/>
      <c r="SLX5" s="2"/>
      <c r="SLY5" s="2"/>
      <c r="SLZ5" s="2"/>
      <c r="SMA5" s="2"/>
      <c r="SMB5" s="2"/>
      <c r="SMC5" s="2"/>
      <c r="SMD5" s="2"/>
      <c r="SME5" s="2"/>
      <c r="SMF5" s="2"/>
      <c r="SMG5" s="2"/>
      <c r="SMH5" s="2"/>
      <c r="SMI5" s="2"/>
      <c r="SMJ5" s="2"/>
      <c r="SMK5" s="2"/>
      <c r="SML5" s="2"/>
      <c r="SMM5" s="2"/>
      <c r="SMN5" s="2"/>
      <c r="SMO5" s="2"/>
      <c r="SMP5" s="2"/>
      <c r="SMQ5" s="2"/>
      <c r="SMR5" s="2"/>
      <c r="SMS5" s="2"/>
      <c r="SMT5" s="2"/>
      <c r="SMU5" s="2"/>
      <c r="SMV5" s="2"/>
      <c r="SMW5" s="2"/>
      <c r="SMX5" s="2"/>
      <c r="SMY5" s="2"/>
      <c r="SMZ5" s="2"/>
      <c r="SNA5" s="2"/>
      <c r="SNB5" s="2"/>
      <c r="SNC5" s="2"/>
      <c r="SND5" s="2"/>
      <c r="SNE5" s="2"/>
      <c r="SNF5" s="2"/>
      <c r="SNG5" s="2"/>
      <c r="SNH5" s="2"/>
      <c r="SNI5" s="2"/>
      <c r="SNJ5" s="2"/>
      <c r="SNK5" s="2"/>
      <c r="SNL5" s="2"/>
      <c r="SNM5" s="2"/>
      <c r="SNN5" s="2"/>
      <c r="SNO5" s="2"/>
      <c r="SNP5" s="2"/>
      <c r="SNQ5" s="2"/>
      <c r="SNR5" s="2"/>
      <c r="SNS5" s="2"/>
      <c r="SNT5" s="2"/>
      <c r="SNU5" s="2"/>
      <c r="SNV5" s="2"/>
      <c r="SNW5" s="2"/>
      <c r="SNX5" s="2"/>
      <c r="SNY5" s="2"/>
      <c r="SNZ5" s="2"/>
      <c r="SOA5" s="2"/>
      <c r="SOB5" s="2"/>
      <c r="SOC5" s="2"/>
      <c r="SOD5" s="2"/>
      <c r="SOE5" s="2"/>
      <c r="SOF5" s="2"/>
      <c r="SOG5" s="2"/>
      <c r="SOH5" s="2"/>
      <c r="SOI5" s="2"/>
      <c r="SOJ5" s="2"/>
      <c r="SOK5" s="2"/>
      <c r="SOL5" s="2"/>
      <c r="SOM5" s="2"/>
      <c r="SON5" s="2"/>
      <c r="SOO5" s="2"/>
      <c r="SOP5" s="2"/>
      <c r="SOQ5" s="2"/>
      <c r="SOR5" s="2"/>
      <c r="SOS5" s="2"/>
      <c r="SOT5" s="2"/>
      <c r="SOU5" s="2"/>
      <c r="SOV5" s="2"/>
      <c r="SOW5" s="2"/>
      <c r="SOX5" s="2"/>
      <c r="SOY5" s="2"/>
      <c r="SOZ5" s="2"/>
      <c r="SPA5" s="2"/>
      <c r="SPB5" s="2"/>
      <c r="SPC5" s="2"/>
      <c r="SPD5" s="2"/>
      <c r="SPE5" s="2"/>
      <c r="SPF5" s="2"/>
      <c r="SPG5" s="2"/>
      <c r="SPH5" s="2"/>
      <c r="SPI5" s="2"/>
      <c r="SPJ5" s="2"/>
      <c r="SPK5" s="2"/>
      <c r="SPL5" s="2"/>
      <c r="SPM5" s="2"/>
      <c r="SPN5" s="2"/>
      <c r="SPO5" s="2"/>
      <c r="SPP5" s="2"/>
      <c r="SPQ5" s="2"/>
      <c r="SPR5" s="2"/>
      <c r="SPS5" s="2"/>
      <c r="SPT5" s="2"/>
      <c r="SPU5" s="2"/>
      <c r="SPV5" s="2"/>
      <c r="SPW5" s="2"/>
      <c r="SPX5" s="2"/>
      <c r="SPY5" s="2"/>
      <c r="SPZ5" s="2"/>
      <c r="SQA5" s="2"/>
      <c r="SQB5" s="2"/>
      <c r="SQC5" s="2"/>
      <c r="SQD5" s="2"/>
      <c r="SQE5" s="2"/>
      <c r="SQF5" s="2"/>
      <c r="SQG5" s="2"/>
      <c r="SQH5" s="2"/>
      <c r="SQI5" s="2"/>
      <c r="SQJ5" s="2"/>
      <c r="SQK5" s="2"/>
      <c r="SQL5" s="2"/>
      <c r="SQM5" s="2"/>
      <c r="SQN5" s="2"/>
      <c r="SQO5" s="2"/>
      <c r="SQP5" s="2"/>
      <c r="SQQ5" s="2"/>
      <c r="SQR5" s="2"/>
      <c r="SQS5" s="2"/>
      <c r="SQT5" s="2"/>
      <c r="SQU5" s="2"/>
      <c r="SQV5" s="2"/>
      <c r="SQW5" s="2"/>
      <c r="SQX5" s="2"/>
      <c r="SQY5" s="2"/>
      <c r="SQZ5" s="2"/>
      <c r="SRA5" s="2"/>
      <c r="SRB5" s="2"/>
      <c r="SRC5" s="2"/>
      <c r="SRD5" s="2"/>
      <c r="SRE5" s="2"/>
      <c r="SRF5" s="2"/>
      <c r="SRG5" s="2"/>
      <c r="SRH5" s="2"/>
      <c r="SRI5" s="2"/>
      <c r="SRJ5" s="2"/>
      <c r="SRK5" s="2"/>
      <c r="SRL5" s="2"/>
      <c r="SRM5" s="2"/>
      <c r="SRN5" s="2"/>
      <c r="SRO5" s="2"/>
      <c r="SRP5" s="2"/>
      <c r="SRQ5" s="2"/>
      <c r="SRR5" s="2"/>
      <c r="SRS5" s="2"/>
      <c r="SRT5" s="2"/>
      <c r="SRU5" s="2"/>
      <c r="SRV5" s="2"/>
      <c r="SRW5" s="2"/>
      <c r="SRX5" s="2"/>
      <c r="SRY5" s="2"/>
      <c r="SRZ5" s="2"/>
      <c r="SSA5" s="2"/>
      <c r="SSB5" s="2"/>
      <c r="SSC5" s="2"/>
      <c r="SSD5" s="2"/>
      <c r="SSE5" s="2"/>
      <c r="SSF5" s="2"/>
      <c r="SSG5" s="2"/>
      <c r="SSH5" s="2"/>
      <c r="SSI5" s="2"/>
      <c r="SSJ5" s="2"/>
      <c r="SSK5" s="2"/>
      <c r="SSL5" s="2"/>
      <c r="SSM5" s="2"/>
      <c r="SSN5" s="2"/>
      <c r="SSO5" s="2"/>
      <c r="SSP5" s="2"/>
      <c r="SSQ5" s="2"/>
      <c r="SSR5" s="2"/>
      <c r="SSS5" s="2"/>
      <c r="SST5" s="2"/>
      <c r="SSU5" s="2"/>
      <c r="SSV5" s="2"/>
      <c r="SSW5" s="2"/>
      <c r="SSX5" s="2"/>
      <c r="SSY5" s="2"/>
      <c r="SSZ5" s="2"/>
      <c r="STA5" s="2"/>
      <c r="STB5" s="2"/>
      <c r="STC5" s="2"/>
      <c r="STD5" s="2"/>
      <c r="STE5" s="2"/>
      <c r="STF5" s="2"/>
      <c r="STG5" s="2"/>
      <c r="STH5" s="2"/>
      <c r="STI5" s="2"/>
      <c r="STJ5" s="2"/>
      <c r="STK5" s="2"/>
      <c r="STL5" s="2"/>
      <c r="STM5" s="2"/>
      <c r="STN5" s="2"/>
      <c r="STO5" s="2"/>
      <c r="STP5" s="2"/>
      <c r="STQ5" s="2"/>
      <c r="STR5" s="2"/>
      <c r="STS5" s="2"/>
      <c r="STT5" s="2"/>
      <c r="STU5" s="2"/>
      <c r="STV5" s="2"/>
      <c r="STW5" s="2"/>
      <c r="STX5" s="2"/>
      <c r="STY5" s="2"/>
      <c r="STZ5" s="2"/>
      <c r="SUA5" s="2"/>
      <c r="SUB5" s="2"/>
      <c r="SUC5" s="2"/>
      <c r="SUD5" s="2"/>
      <c r="SUE5" s="2"/>
      <c r="SUF5" s="2"/>
      <c r="SUG5" s="2"/>
      <c r="SUH5" s="2"/>
      <c r="SUI5" s="2"/>
      <c r="SUJ5" s="2"/>
      <c r="SUK5" s="2"/>
      <c r="SUL5" s="2"/>
      <c r="SUM5" s="2"/>
      <c r="SUN5" s="2"/>
      <c r="SUO5" s="2"/>
      <c r="SUP5" s="2"/>
      <c r="SUQ5" s="2"/>
      <c r="SUR5" s="2"/>
      <c r="SUS5" s="2"/>
      <c r="SUT5" s="2"/>
      <c r="SUU5" s="2"/>
      <c r="SUV5" s="2"/>
      <c r="SUW5" s="2"/>
      <c r="SUX5" s="2"/>
      <c r="SUY5" s="2"/>
      <c r="SUZ5" s="2"/>
      <c r="SVA5" s="2"/>
      <c r="SVB5" s="2"/>
      <c r="SVC5" s="2"/>
      <c r="SVD5" s="2"/>
      <c r="SVE5" s="2"/>
      <c r="SVF5" s="2"/>
      <c r="SVG5" s="2"/>
      <c r="SVH5" s="2"/>
      <c r="SVI5" s="2"/>
      <c r="SVJ5" s="2"/>
      <c r="SVK5" s="2"/>
      <c r="SVL5" s="2"/>
      <c r="SVM5" s="2"/>
      <c r="SVN5" s="2"/>
      <c r="SVO5" s="2"/>
      <c r="SVP5" s="2"/>
      <c r="SVQ5" s="2"/>
      <c r="SVR5" s="2"/>
      <c r="SVS5" s="2"/>
      <c r="SVT5" s="2"/>
      <c r="SVU5" s="2"/>
      <c r="SVV5" s="2"/>
      <c r="SVW5" s="2"/>
      <c r="SVX5" s="2"/>
      <c r="SVY5" s="2"/>
      <c r="SVZ5" s="2"/>
      <c r="SWA5" s="2"/>
      <c r="SWB5" s="2"/>
      <c r="SWC5" s="2"/>
      <c r="SWD5" s="2"/>
      <c r="SWE5" s="2"/>
      <c r="SWF5" s="2"/>
      <c r="SWG5" s="2"/>
      <c r="SWH5" s="2"/>
      <c r="SWI5" s="2"/>
      <c r="SWJ5" s="2"/>
      <c r="SWK5" s="2"/>
      <c r="SWL5" s="2"/>
      <c r="SWM5" s="2"/>
      <c r="SWN5" s="2"/>
      <c r="SWO5" s="2"/>
      <c r="SWP5" s="2"/>
      <c r="SWQ5" s="2"/>
      <c r="SWR5" s="2"/>
      <c r="SWS5" s="2"/>
      <c r="SWT5" s="2"/>
      <c r="SWU5" s="2"/>
      <c r="SWV5" s="2"/>
      <c r="SWW5" s="2"/>
      <c r="SWX5" s="2"/>
      <c r="SWY5" s="2"/>
      <c r="SWZ5" s="2"/>
      <c r="SXA5" s="2"/>
      <c r="SXB5" s="2"/>
      <c r="SXC5" s="2"/>
      <c r="SXD5" s="2"/>
      <c r="SXE5" s="2"/>
      <c r="SXF5" s="2"/>
      <c r="SXG5" s="2"/>
      <c r="SXH5" s="2"/>
      <c r="SXI5" s="2"/>
      <c r="SXJ5" s="2"/>
      <c r="SXK5" s="2"/>
      <c r="SXL5" s="2"/>
      <c r="SXM5" s="2"/>
      <c r="SXN5" s="2"/>
      <c r="SXO5" s="2"/>
      <c r="SXP5" s="2"/>
      <c r="SXQ5" s="2"/>
      <c r="SXR5" s="2"/>
      <c r="SXS5" s="2"/>
      <c r="SXT5" s="2"/>
      <c r="SXU5" s="2"/>
      <c r="SXV5" s="2"/>
      <c r="SXW5" s="2"/>
      <c r="SXX5" s="2"/>
      <c r="SXY5" s="2"/>
      <c r="SXZ5" s="2"/>
      <c r="SYA5" s="2"/>
      <c r="SYB5" s="2"/>
      <c r="SYC5" s="2"/>
      <c r="SYD5" s="2"/>
      <c r="SYE5" s="2"/>
      <c r="SYF5" s="2"/>
      <c r="SYG5" s="2"/>
      <c r="SYH5" s="2"/>
      <c r="SYI5" s="2"/>
      <c r="SYJ5" s="2"/>
      <c r="SYK5" s="2"/>
      <c r="SYL5" s="2"/>
      <c r="SYM5" s="2"/>
      <c r="SYN5" s="2"/>
      <c r="SYO5" s="2"/>
      <c r="SYP5" s="2"/>
      <c r="SYQ5" s="2"/>
      <c r="SYR5" s="2"/>
      <c r="SYS5" s="2"/>
      <c r="SYT5" s="2"/>
      <c r="SYU5" s="2"/>
      <c r="SYV5" s="2"/>
      <c r="SYW5" s="2"/>
      <c r="SYX5" s="2"/>
      <c r="SYY5" s="2"/>
      <c r="SYZ5" s="2"/>
      <c r="SZA5" s="2"/>
      <c r="SZB5" s="2"/>
      <c r="SZC5" s="2"/>
      <c r="SZD5" s="2"/>
      <c r="SZE5" s="2"/>
      <c r="SZF5" s="2"/>
      <c r="SZG5" s="2"/>
      <c r="SZH5" s="2"/>
      <c r="SZI5" s="2"/>
      <c r="SZJ5" s="2"/>
      <c r="SZK5" s="2"/>
      <c r="SZL5" s="2"/>
      <c r="SZM5" s="2"/>
      <c r="SZN5" s="2"/>
      <c r="SZO5" s="2"/>
      <c r="SZP5" s="2"/>
      <c r="SZQ5" s="2"/>
      <c r="SZR5" s="2"/>
      <c r="SZS5" s="2"/>
      <c r="SZT5" s="2"/>
      <c r="SZU5" s="2"/>
      <c r="SZV5" s="2"/>
      <c r="SZW5" s="2"/>
      <c r="SZX5" s="2"/>
      <c r="SZY5" s="2"/>
      <c r="SZZ5" s="2"/>
      <c r="TAA5" s="2"/>
      <c r="TAB5" s="2"/>
      <c r="TAC5" s="2"/>
      <c r="TAD5" s="2"/>
      <c r="TAE5" s="2"/>
      <c r="TAF5" s="2"/>
      <c r="TAG5" s="2"/>
      <c r="TAH5" s="2"/>
      <c r="TAI5" s="2"/>
      <c r="TAJ5" s="2"/>
      <c r="TAK5" s="2"/>
      <c r="TAL5" s="2"/>
      <c r="TAM5" s="2"/>
      <c r="TAN5" s="2"/>
      <c r="TAO5" s="2"/>
      <c r="TAP5" s="2"/>
      <c r="TAQ5" s="2"/>
      <c r="TAR5" s="2"/>
      <c r="TAS5" s="2"/>
      <c r="TAT5" s="2"/>
      <c r="TAU5" s="2"/>
      <c r="TAV5" s="2"/>
      <c r="TAW5" s="2"/>
      <c r="TAX5" s="2"/>
      <c r="TAY5" s="2"/>
      <c r="TAZ5" s="2"/>
      <c r="TBA5" s="2"/>
      <c r="TBB5" s="2"/>
      <c r="TBC5" s="2"/>
      <c r="TBD5" s="2"/>
      <c r="TBE5" s="2"/>
      <c r="TBF5" s="2"/>
      <c r="TBG5" s="2"/>
      <c r="TBH5" s="2"/>
      <c r="TBI5" s="2"/>
      <c r="TBJ5" s="2"/>
      <c r="TBK5" s="2"/>
      <c r="TBL5" s="2"/>
      <c r="TBM5" s="2"/>
      <c r="TBN5" s="2"/>
      <c r="TBO5" s="2"/>
      <c r="TBP5" s="2"/>
      <c r="TBQ5" s="2"/>
      <c r="TBR5" s="2"/>
      <c r="TBS5" s="2"/>
      <c r="TBT5" s="2"/>
      <c r="TBU5" s="2"/>
      <c r="TBV5" s="2"/>
      <c r="TBW5" s="2"/>
      <c r="TBX5" s="2"/>
      <c r="TBY5" s="2"/>
      <c r="TBZ5" s="2"/>
      <c r="TCA5" s="2"/>
      <c r="TCB5" s="2"/>
      <c r="TCC5" s="2"/>
      <c r="TCD5" s="2"/>
      <c r="TCE5" s="2"/>
      <c r="TCF5" s="2"/>
      <c r="TCG5" s="2"/>
      <c r="TCH5" s="2"/>
      <c r="TCI5" s="2"/>
      <c r="TCJ5" s="2"/>
      <c r="TCK5" s="2"/>
      <c r="TCL5" s="2"/>
      <c r="TCM5" s="2"/>
      <c r="TCN5" s="2"/>
      <c r="TCO5" s="2"/>
      <c r="TCP5" s="2"/>
      <c r="TCQ5" s="2"/>
      <c r="TCR5" s="2"/>
      <c r="TCS5" s="2"/>
      <c r="TCT5" s="2"/>
      <c r="TCU5" s="2"/>
      <c r="TCV5" s="2"/>
      <c r="TCW5" s="2"/>
      <c r="TCX5" s="2"/>
      <c r="TCY5" s="2"/>
      <c r="TCZ5" s="2"/>
      <c r="TDA5" s="2"/>
      <c r="TDB5" s="2"/>
      <c r="TDC5" s="2"/>
      <c r="TDD5" s="2"/>
      <c r="TDE5" s="2"/>
      <c r="TDF5" s="2"/>
      <c r="TDG5" s="2"/>
      <c r="TDH5" s="2"/>
      <c r="TDI5" s="2"/>
      <c r="TDJ5" s="2"/>
      <c r="TDK5" s="2"/>
      <c r="TDL5" s="2"/>
      <c r="TDM5" s="2"/>
      <c r="TDN5" s="2"/>
      <c r="TDO5" s="2"/>
      <c r="TDP5" s="2"/>
      <c r="TDQ5" s="2"/>
      <c r="TDR5" s="2"/>
      <c r="TDS5" s="2"/>
      <c r="TDT5" s="2"/>
      <c r="TDU5" s="2"/>
      <c r="TDV5" s="2"/>
      <c r="TDW5" s="2"/>
      <c r="TDX5" s="2"/>
      <c r="TDY5" s="2"/>
      <c r="TDZ5" s="2"/>
      <c r="TEA5" s="2"/>
      <c r="TEB5" s="2"/>
      <c r="TEC5" s="2"/>
      <c r="TED5" s="2"/>
      <c r="TEE5" s="2"/>
      <c r="TEF5" s="2"/>
      <c r="TEG5" s="2"/>
      <c r="TEH5" s="2"/>
      <c r="TEI5" s="2"/>
      <c r="TEJ5" s="2"/>
      <c r="TEK5" s="2"/>
      <c r="TEL5" s="2"/>
      <c r="TEM5" s="2"/>
      <c r="TEN5" s="2"/>
      <c r="TEO5" s="2"/>
      <c r="TEP5" s="2"/>
      <c r="TEQ5" s="2"/>
      <c r="TER5" s="2"/>
      <c r="TES5" s="2"/>
      <c r="TET5" s="2"/>
      <c r="TEU5" s="2"/>
      <c r="TEV5" s="2"/>
      <c r="TEW5" s="2"/>
      <c r="TEX5" s="2"/>
      <c r="TEY5" s="2"/>
      <c r="TEZ5" s="2"/>
      <c r="TFA5" s="2"/>
      <c r="TFB5" s="2"/>
      <c r="TFC5" s="2"/>
      <c r="TFD5" s="2"/>
      <c r="TFE5" s="2"/>
      <c r="TFF5" s="2"/>
      <c r="TFG5" s="2"/>
      <c r="TFH5" s="2"/>
      <c r="TFI5" s="2"/>
      <c r="TFJ5" s="2"/>
      <c r="TFK5" s="2"/>
      <c r="TFL5" s="2"/>
      <c r="TFM5" s="2"/>
      <c r="TFN5" s="2"/>
      <c r="TFO5" s="2"/>
      <c r="TFP5" s="2"/>
      <c r="TFQ5" s="2"/>
      <c r="TFR5" s="2"/>
      <c r="TFS5" s="2"/>
      <c r="TFT5" s="2"/>
      <c r="TFU5" s="2"/>
      <c r="TFV5" s="2"/>
      <c r="TFW5" s="2"/>
      <c r="TFX5" s="2"/>
      <c r="TFY5" s="2"/>
      <c r="TFZ5" s="2"/>
      <c r="TGA5" s="2"/>
      <c r="TGB5" s="2"/>
      <c r="TGC5" s="2"/>
      <c r="TGD5" s="2"/>
      <c r="TGE5" s="2"/>
      <c r="TGF5" s="2"/>
      <c r="TGG5" s="2"/>
      <c r="TGH5" s="2"/>
      <c r="TGI5" s="2"/>
      <c r="TGJ5" s="2"/>
      <c r="TGK5" s="2"/>
      <c r="TGL5" s="2"/>
      <c r="TGM5" s="2"/>
      <c r="TGN5" s="2"/>
      <c r="TGO5" s="2"/>
      <c r="TGP5" s="2"/>
      <c r="TGQ5" s="2"/>
      <c r="TGR5" s="2"/>
      <c r="TGS5" s="2"/>
      <c r="TGT5" s="2"/>
      <c r="TGU5" s="2"/>
      <c r="TGV5" s="2"/>
      <c r="TGW5" s="2"/>
      <c r="TGX5" s="2"/>
      <c r="TGY5" s="2"/>
      <c r="TGZ5" s="2"/>
      <c r="THA5" s="2"/>
      <c r="THB5" s="2"/>
      <c r="THC5" s="2"/>
      <c r="THD5" s="2"/>
      <c r="THE5" s="2"/>
      <c r="THF5" s="2"/>
      <c r="THG5" s="2"/>
      <c r="THH5" s="2"/>
      <c r="THI5" s="2"/>
      <c r="THJ5" s="2"/>
      <c r="THK5" s="2"/>
      <c r="THL5" s="2"/>
      <c r="THM5" s="2"/>
      <c r="THN5" s="2"/>
      <c r="THO5" s="2"/>
      <c r="THP5" s="2"/>
      <c r="THQ5" s="2"/>
      <c r="THR5" s="2"/>
      <c r="THS5" s="2"/>
      <c r="THT5" s="2"/>
      <c r="THU5" s="2"/>
      <c r="THV5" s="2"/>
      <c r="THW5" s="2"/>
      <c r="THX5" s="2"/>
      <c r="THY5" s="2"/>
      <c r="THZ5" s="2"/>
      <c r="TIA5" s="2"/>
      <c r="TIB5" s="2"/>
      <c r="TIC5" s="2"/>
      <c r="TID5" s="2"/>
      <c r="TIE5" s="2"/>
      <c r="TIF5" s="2"/>
      <c r="TIG5" s="2"/>
      <c r="TIH5" s="2"/>
      <c r="TII5" s="2"/>
      <c r="TIJ5" s="2"/>
      <c r="TIK5" s="2"/>
      <c r="TIL5" s="2"/>
      <c r="TIM5" s="2"/>
      <c r="TIN5" s="2"/>
      <c r="TIO5" s="2"/>
      <c r="TIP5" s="2"/>
      <c r="TIQ5" s="2"/>
      <c r="TIR5" s="2"/>
      <c r="TIS5" s="2"/>
      <c r="TIT5" s="2"/>
      <c r="TIU5" s="2"/>
      <c r="TIV5" s="2"/>
      <c r="TIW5" s="2"/>
      <c r="TIX5" s="2"/>
      <c r="TIY5" s="2"/>
      <c r="TIZ5" s="2"/>
      <c r="TJA5" s="2"/>
      <c r="TJB5" s="2"/>
      <c r="TJC5" s="2"/>
      <c r="TJD5" s="2"/>
      <c r="TJE5" s="2"/>
      <c r="TJF5" s="2"/>
      <c r="TJG5" s="2"/>
      <c r="TJH5" s="2"/>
      <c r="TJI5" s="2"/>
      <c r="TJJ5" s="2"/>
      <c r="TJK5" s="2"/>
      <c r="TJL5" s="2"/>
      <c r="TJM5" s="2"/>
      <c r="TJN5" s="2"/>
      <c r="TJO5" s="2"/>
      <c r="TJP5" s="2"/>
      <c r="TJQ5" s="2"/>
      <c r="TJR5" s="2"/>
      <c r="TJS5" s="2"/>
      <c r="TJT5" s="2"/>
      <c r="TJU5" s="2"/>
      <c r="TJV5" s="2"/>
      <c r="TJW5" s="2"/>
      <c r="TJX5" s="2"/>
      <c r="TJY5" s="2"/>
      <c r="TJZ5" s="2"/>
      <c r="TKA5" s="2"/>
      <c r="TKB5" s="2"/>
      <c r="TKC5" s="2"/>
      <c r="TKD5" s="2"/>
      <c r="TKE5" s="2"/>
      <c r="TKF5" s="2"/>
      <c r="TKG5" s="2"/>
      <c r="TKH5" s="2"/>
      <c r="TKI5" s="2"/>
      <c r="TKJ5" s="2"/>
      <c r="TKK5" s="2"/>
      <c r="TKL5" s="2"/>
      <c r="TKM5" s="2"/>
      <c r="TKN5" s="2"/>
      <c r="TKO5" s="2"/>
      <c r="TKP5" s="2"/>
      <c r="TKQ5" s="2"/>
      <c r="TKR5" s="2"/>
      <c r="TKS5" s="2"/>
      <c r="TKT5" s="2"/>
      <c r="TKU5" s="2"/>
      <c r="TKV5" s="2"/>
      <c r="TKW5" s="2"/>
      <c r="TKX5" s="2"/>
      <c r="TKY5" s="2"/>
      <c r="TKZ5" s="2"/>
      <c r="TLA5" s="2"/>
      <c r="TLB5" s="2"/>
      <c r="TLC5" s="2"/>
      <c r="TLD5" s="2"/>
      <c r="TLE5" s="2"/>
      <c r="TLF5" s="2"/>
      <c r="TLG5" s="2"/>
      <c r="TLH5" s="2"/>
      <c r="TLI5" s="2"/>
      <c r="TLJ5" s="2"/>
      <c r="TLK5" s="2"/>
      <c r="TLL5" s="2"/>
      <c r="TLM5" s="2"/>
      <c r="TLN5" s="2"/>
      <c r="TLO5" s="2"/>
      <c r="TLP5" s="2"/>
      <c r="TLQ5" s="2"/>
      <c r="TLR5" s="2"/>
      <c r="TLS5" s="2"/>
      <c r="TLT5" s="2"/>
      <c r="TLU5" s="2"/>
      <c r="TLV5" s="2"/>
      <c r="TLW5" s="2"/>
      <c r="TLX5" s="2"/>
      <c r="TLY5" s="2"/>
      <c r="TLZ5" s="2"/>
      <c r="TMA5" s="2"/>
      <c r="TMB5" s="2"/>
      <c r="TMC5" s="2"/>
      <c r="TMD5" s="2"/>
      <c r="TME5" s="2"/>
      <c r="TMF5" s="2"/>
      <c r="TMG5" s="2"/>
      <c r="TMH5" s="2"/>
      <c r="TMI5" s="2"/>
      <c r="TMJ5" s="2"/>
      <c r="TMK5" s="2"/>
      <c r="TML5" s="2"/>
      <c r="TMM5" s="2"/>
      <c r="TMN5" s="2"/>
      <c r="TMO5" s="2"/>
      <c r="TMP5" s="2"/>
      <c r="TMQ5" s="2"/>
      <c r="TMR5" s="2"/>
      <c r="TMS5" s="2"/>
      <c r="TMT5" s="2"/>
      <c r="TMU5" s="2"/>
      <c r="TMV5" s="2"/>
      <c r="TMW5" s="2"/>
      <c r="TMX5" s="2"/>
      <c r="TMY5" s="2"/>
      <c r="TMZ5" s="2"/>
      <c r="TNA5" s="2"/>
      <c r="TNB5" s="2"/>
      <c r="TNC5" s="2"/>
      <c r="TND5" s="2"/>
      <c r="TNE5" s="2"/>
      <c r="TNF5" s="2"/>
      <c r="TNG5" s="2"/>
      <c r="TNH5" s="2"/>
      <c r="TNI5" s="2"/>
      <c r="TNJ5" s="2"/>
      <c r="TNK5" s="2"/>
      <c r="TNL5" s="2"/>
      <c r="TNM5" s="2"/>
      <c r="TNN5" s="2"/>
      <c r="TNO5" s="2"/>
      <c r="TNP5" s="2"/>
      <c r="TNQ5" s="2"/>
      <c r="TNR5" s="2"/>
      <c r="TNS5" s="2"/>
      <c r="TNT5" s="2"/>
      <c r="TNU5" s="2"/>
      <c r="TNV5" s="2"/>
      <c r="TNW5" s="2"/>
      <c r="TNX5" s="2"/>
      <c r="TNY5" s="2"/>
      <c r="TNZ5" s="2"/>
      <c r="TOA5" s="2"/>
      <c r="TOB5" s="2"/>
      <c r="TOC5" s="2"/>
      <c r="TOD5" s="2"/>
      <c r="TOE5" s="2"/>
      <c r="TOF5" s="2"/>
      <c r="TOG5" s="2"/>
      <c r="TOH5" s="2"/>
      <c r="TOI5" s="2"/>
      <c r="TOJ5" s="2"/>
      <c r="TOK5" s="2"/>
      <c r="TOL5" s="2"/>
      <c r="TOM5" s="2"/>
      <c r="TON5" s="2"/>
      <c r="TOO5" s="2"/>
      <c r="TOP5" s="2"/>
      <c r="TOQ5" s="2"/>
      <c r="TOR5" s="2"/>
      <c r="TOS5" s="2"/>
      <c r="TOT5" s="2"/>
      <c r="TOU5" s="2"/>
      <c r="TOV5" s="2"/>
      <c r="TOW5" s="2"/>
      <c r="TOX5" s="2"/>
      <c r="TOY5" s="2"/>
      <c r="TOZ5" s="2"/>
      <c r="TPA5" s="2"/>
      <c r="TPB5" s="2"/>
      <c r="TPC5" s="2"/>
      <c r="TPD5" s="2"/>
      <c r="TPE5" s="2"/>
      <c r="TPF5" s="2"/>
      <c r="TPG5" s="2"/>
      <c r="TPH5" s="2"/>
      <c r="TPI5" s="2"/>
      <c r="TPJ5" s="2"/>
      <c r="TPK5" s="2"/>
      <c r="TPL5" s="2"/>
      <c r="TPM5" s="2"/>
      <c r="TPN5" s="2"/>
      <c r="TPO5" s="2"/>
      <c r="TPP5" s="2"/>
      <c r="TPQ5" s="2"/>
      <c r="TPR5" s="2"/>
      <c r="TPS5" s="2"/>
      <c r="TPT5" s="2"/>
      <c r="TPU5" s="2"/>
      <c r="TPV5" s="2"/>
      <c r="TPW5" s="2"/>
      <c r="TPX5" s="2"/>
      <c r="TPY5" s="2"/>
      <c r="TPZ5" s="2"/>
      <c r="TQA5" s="2"/>
      <c r="TQB5" s="2"/>
      <c r="TQC5" s="2"/>
      <c r="TQD5" s="2"/>
      <c r="TQE5" s="2"/>
      <c r="TQF5" s="2"/>
      <c r="TQG5" s="2"/>
      <c r="TQH5" s="2"/>
      <c r="TQI5" s="2"/>
      <c r="TQJ5" s="2"/>
      <c r="TQK5" s="2"/>
      <c r="TQL5" s="2"/>
      <c r="TQM5" s="2"/>
      <c r="TQN5" s="2"/>
      <c r="TQO5" s="2"/>
      <c r="TQP5" s="2"/>
      <c r="TQQ5" s="2"/>
      <c r="TQR5" s="2"/>
      <c r="TQS5" s="2"/>
      <c r="TQT5" s="2"/>
      <c r="TQU5" s="2"/>
      <c r="TQV5" s="2"/>
      <c r="TQW5" s="2"/>
      <c r="TQX5" s="2"/>
      <c r="TQY5" s="2"/>
      <c r="TQZ5" s="2"/>
      <c r="TRA5" s="2"/>
      <c r="TRB5" s="2"/>
      <c r="TRC5" s="2"/>
      <c r="TRD5" s="2"/>
      <c r="TRE5" s="2"/>
      <c r="TRF5" s="2"/>
      <c r="TRG5" s="2"/>
      <c r="TRH5" s="2"/>
      <c r="TRI5" s="2"/>
      <c r="TRJ5" s="2"/>
      <c r="TRK5" s="2"/>
      <c r="TRL5" s="2"/>
      <c r="TRM5" s="2"/>
      <c r="TRN5" s="2"/>
      <c r="TRO5" s="2"/>
      <c r="TRP5" s="2"/>
      <c r="TRQ5" s="2"/>
      <c r="TRR5" s="2"/>
      <c r="TRS5" s="2"/>
      <c r="TRT5" s="2"/>
      <c r="TRU5" s="2"/>
      <c r="TRV5" s="2"/>
      <c r="TRW5" s="2"/>
      <c r="TRX5" s="2"/>
      <c r="TRY5" s="2"/>
      <c r="TRZ5" s="2"/>
      <c r="TSA5" s="2"/>
      <c r="TSB5" s="2"/>
      <c r="TSC5" s="2"/>
      <c r="TSD5" s="2"/>
      <c r="TSE5" s="2"/>
      <c r="TSF5" s="2"/>
      <c r="TSG5" s="2"/>
      <c r="TSH5" s="2"/>
      <c r="TSI5" s="2"/>
      <c r="TSJ5" s="2"/>
      <c r="TSK5" s="2"/>
      <c r="TSL5" s="2"/>
      <c r="TSM5" s="2"/>
      <c r="TSN5" s="2"/>
      <c r="TSO5" s="2"/>
      <c r="TSP5" s="2"/>
      <c r="TSQ5" s="2"/>
      <c r="TSR5" s="2"/>
      <c r="TSS5" s="2"/>
      <c r="TST5" s="2"/>
      <c r="TSU5" s="2"/>
      <c r="TSV5" s="2"/>
      <c r="TSW5" s="2"/>
      <c r="TSX5" s="2"/>
      <c r="TSY5" s="2"/>
      <c r="TSZ5" s="2"/>
      <c r="TTA5" s="2"/>
      <c r="TTB5" s="2"/>
      <c r="TTC5" s="2"/>
      <c r="TTD5" s="2"/>
      <c r="TTE5" s="2"/>
      <c r="TTF5" s="2"/>
      <c r="TTG5" s="2"/>
      <c r="TTH5" s="2"/>
      <c r="TTI5" s="2"/>
      <c r="TTJ5" s="2"/>
      <c r="TTK5" s="2"/>
      <c r="TTL5" s="2"/>
      <c r="TTM5" s="2"/>
      <c r="TTN5" s="2"/>
      <c r="TTO5" s="2"/>
      <c r="TTP5" s="2"/>
      <c r="TTQ5" s="2"/>
      <c r="TTR5" s="2"/>
      <c r="TTS5" s="2"/>
      <c r="TTT5" s="2"/>
      <c r="TTU5" s="2"/>
      <c r="TTV5" s="2"/>
      <c r="TTW5" s="2"/>
      <c r="TTX5" s="2"/>
      <c r="TTY5" s="2"/>
      <c r="TTZ5" s="2"/>
      <c r="TUA5" s="2"/>
      <c r="TUB5" s="2"/>
      <c r="TUC5" s="2"/>
      <c r="TUD5" s="2"/>
      <c r="TUE5" s="2"/>
      <c r="TUF5" s="2"/>
      <c r="TUG5" s="2"/>
      <c r="TUH5" s="2"/>
      <c r="TUI5" s="2"/>
      <c r="TUJ5" s="2"/>
      <c r="TUK5" s="2"/>
      <c r="TUL5" s="2"/>
      <c r="TUM5" s="2"/>
      <c r="TUN5" s="2"/>
      <c r="TUO5" s="2"/>
      <c r="TUP5" s="2"/>
      <c r="TUQ5" s="2"/>
      <c r="TUR5" s="2"/>
      <c r="TUS5" s="2"/>
      <c r="TUT5" s="2"/>
      <c r="TUU5" s="2"/>
      <c r="TUV5" s="2"/>
      <c r="TUW5" s="2"/>
      <c r="TUX5" s="2"/>
      <c r="TUY5" s="2"/>
      <c r="TUZ5" s="2"/>
      <c r="TVA5" s="2"/>
      <c r="TVB5" s="2"/>
      <c r="TVC5" s="2"/>
      <c r="TVD5" s="2"/>
      <c r="TVE5" s="2"/>
      <c r="TVF5" s="2"/>
      <c r="TVG5" s="2"/>
      <c r="TVH5" s="2"/>
      <c r="TVI5" s="2"/>
      <c r="TVJ5" s="2"/>
      <c r="TVK5" s="2"/>
      <c r="TVL5" s="2"/>
      <c r="TVM5" s="2"/>
      <c r="TVN5" s="2"/>
      <c r="TVO5" s="2"/>
      <c r="TVP5" s="2"/>
      <c r="TVQ5" s="2"/>
      <c r="TVR5" s="2"/>
      <c r="TVS5" s="2"/>
      <c r="TVT5" s="2"/>
      <c r="TVU5" s="2"/>
      <c r="TVV5" s="2"/>
      <c r="TVW5" s="2"/>
      <c r="TVX5" s="2"/>
      <c r="TVY5" s="2"/>
      <c r="TVZ5" s="2"/>
      <c r="TWA5" s="2"/>
      <c r="TWB5" s="2"/>
      <c r="TWC5" s="2"/>
      <c r="TWD5" s="2"/>
      <c r="TWE5" s="2"/>
      <c r="TWF5" s="2"/>
      <c r="TWG5" s="2"/>
      <c r="TWH5" s="2"/>
      <c r="TWI5" s="2"/>
      <c r="TWJ5" s="2"/>
      <c r="TWK5" s="2"/>
      <c r="TWL5" s="2"/>
      <c r="TWM5" s="2"/>
      <c r="TWN5" s="2"/>
      <c r="TWO5" s="2"/>
      <c r="TWP5" s="2"/>
      <c r="TWQ5" s="2"/>
      <c r="TWR5" s="2"/>
      <c r="TWS5" s="2"/>
      <c r="TWT5" s="2"/>
      <c r="TWU5" s="2"/>
      <c r="TWV5" s="2"/>
      <c r="TWW5" s="2"/>
      <c r="TWX5" s="2"/>
      <c r="TWY5" s="2"/>
      <c r="TWZ5" s="2"/>
      <c r="TXA5" s="2"/>
      <c r="TXB5" s="2"/>
      <c r="TXC5" s="2"/>
      <c r="TXD5" s="2"/>
      <c r="TXE5" s="2"/>
      <c r="TXF5" s="2"/>
      <c r="TXG5" s="2"/>
      <c r="TXH5" s="2"/>
      <c r="TXI5" s="2"/>
      <c r="TXJ5" s="2"/>
      <c r="TXK5" s="2"/>
      <c r="TXL5" s="2"/>
      <c r="TXM5" s="2"/>
      <c r="TXN5" s="2"/>
      <c r="TXO5" s="2"/>
      <c r="TXP5" s="2"/>
      <c r="TXQ5" s="2"/>
      <c r="TXR5" s="2"/>
      <c r="TXS5" s="2"/>
      <c r="TXT5" s="2"/>
      <c r="TXU5" s="2"/>
      <c r="TXV5" s="2"/>
      <c r="TXW5" s="2"/>
      <c r="TXX5" s="2"/>
      <c r="TXY5" s="2"/>
      <c r="TXZ5" s="2"/>
      <c r="TYA5" s="2"/>
      <c r="TYB5" s="2"/>
      <c r="TYC5" s="2"/>
      <c r="TYD5" s="2"/>
      <c r="TYE5" s="2"/>
      <c r="TYF5" s="2"/>
      <c r="TYG5" s="2"/>
      <c r="TYH5" s="2"/>
      <c r="TYI5" s="2"/>
      <c r="TYJ5" s="2"/>
      <c r="TYK5" s="2"/>
      <c r="TYL5" s="2"/>
      <c r="TYM5" s="2"/>
      <c r="TYN5" s="2"/>
      <c r="TYO5" s="2"/>
      <c r="TYP5" s="2"/>
      <c r="TYQ5" s="2"/>
      <c r="TYR5" s="2"/>
      <c r="TYS5" s="2"/>
      <c r="TYT5" s="2"/>
      <c r="TYU5" s="2"/>
      <c r="TYV5" s="2"/>
      <c r="TYW5" s="2"/>
      <c r="TYX5" s="2"/>
      <c r="TYY5" s="2"/>
      <c r="TYZ5" s="2"/>
      <c r="TZA5" s="2"/>
      <c r="TZB5" s="2"/>
      <c r="TZC5" s="2"/>
      <c r="TZD5" s="2"/>
      <c r="TZE5" s="2"/>
      <c r="TZF5" s="2"/>
      <c r="TZG5" s="2"/>
      <c r="TZH5" s="2"/>
      <c r="TZI5" s="2"/>
      <c r="TZJ5" s="2"/>
      <c r="TZK5" s="2"/>
      <c r="TZL5" s="2"/>
      <c r="TZM5" s="2"/>
      <c r="TZN5" s="2"/>
      <c r="TZO5" s="2"/>
      <c r="TZP5" s="2"/>
      <c r="TZQ5" s="2"/>
      <c r="TZR5" s="2"/>
      <c r="TZS5" s="2"/>
      <c r="TZT5" s="2"/>
      <c r="TZU5" s="2"/>
      <c r="TZV5" s="2"/>
      <c r="TZW5" s="2"/>
      <c r="TZX5" s="2"/>
      <c r="TZY5" s="2"/>
      <c r="TZZ5" s="2"/>
      <c r="UAA5" s="2"/>
      <c r="UAB5" s="2"/>
      <c r="UAC5" s="2"/>
      <c r="UAD5" s="2"/>
      <c r="UAE5" s="2"/>
      <c r="UAF5" s="2"/>
      <c r="UAG5" s="2"/>
      <c r="UAH5" s="2"/>
      <c r="UAI5" s="2"/>
      <c r="UAJ5" s="2"/>
      <c r="UAK5" s="2"/>
      <c r="UAL5" s="2"/>
      <c r="UAM5" s="2"/>
      <c r="UAN5" s="2"/>
      <c r="UAO5" s="2"/>
      <c r="UAP5" s="2"/>
      <c r="UAQ5" s="2"/>
      <c r="UAR5" s="2"/>
      <c r="UAS5" s="2"/>
      <c r="UAT5" s="2"/>
      <c r="UAU5" s="2"/>
      <c r="UAV5" s="2"/>
      <c r="UAW5" s="2"/>
      <c r="UAX5" s="2"/>
      <c r="UAY5" s="2"/>
      <c r="UAZ5" s="2"/>
      <c r="UBA5" s="2"/>
      <c r="UBB5" s="2"/>
      <c r="UBC5" s="2"/>
      <c r="UBD5" s="2"/>
      <c r="UBE5" s="2"/>
      <c r="UBF5" s="2"/>
      <c r="UBG5" s="2"/>
      <c r="UBH5" s="2"/>
      <c r="UBI5" s="2"/>
      <c r="UBJ5" s="2"/>
      <c r="UBK5" s="2"/>
      <c r="UBL5" s="2"/>
      <c r="UBM5" s="2"/>
      <c r="UBN5" s="2"/>
      <c r="UBO5" s="2"/>
      <c r="UBP5" s="2"/>
      <c r="UBQ5" s="2"/>
      <c r="UBR5" s="2"/>
      <c r="UBS5" s="2"/>
      <c r="UBT5" s="2"/>
      <c r="UBU5" s="2"/>
      <c r="UBV5" s="2"/>
      <c r="UBW5" s="2"/>
      <c r="UBX5" s="2"/>
      <c r="UBY5" s="2"/>
      <c r="UBZ5" s="2"/>
      <c r="UCA5" s="2"/>
      <c r="UCB5" s="2"/>
      <c r="UCC5" s="2"/>
      <c r="UCD5" s="2"/>
      <c r="UCE5" s="2"/>
      <c r="UCF5" s="2"/>
      <c r="UCG5" s="2"/>
      <c r="UCH5" s="2"/>
      <c r="UCI5" s="2"/>
      <c r="UCJ5" s="2"/>
      <c r="UCK5" s="2"/>
      <c r="UCL5" s="2"/>
      <c r="UCM5" s="2"/>
      <c r="UCN5" s="2"/>
      <c r="UCO5" s="2"/>
      <c r="UCP5" s="2"/>
      <c r="UCQ5" s="2"/>
      <c r="UCR5" s="2"/>
      <c r="UCS5" s="2"/>
      <c r="UCT5" s="2"/>
      <c r="UCU5" s="2"/>
      <c r="UCV5" s="2"/>
      <c r="UCW5" s="2"/>
      <c r="UCX5" s="2"/>
      <c r="UCY5" s="2"/>
      <c r="UCZ5" s="2"/>
      <c r="UDA5" s="2"/>
      <c r="UDB5" s="2"/>
      <c r="UDC5" s="2"/>
      <c r="UDD5" s="2"/>
      <c r="UDE5" s="2"/>
      <c r="UDF5" s="2"/>
      <c r="UDG5" s="2"/>
      <c r="UDH5" s="2"/>
      <c r="UDI5" s="2"/>
      <c r="UDJ5" s="2"/>
      <c r="UDK5" s="2"/>
      <c r="UDL5" s="2"/>
      <c r="UDM5" s="2"/>
      <c r="UDN5" s="2"/>
      <c r="UDO5" s="2"/>
      <c r="UDP5" s="2"/>
      <c r="UDQ5" s="2"/>
      <c r="UDR5" s="2"/>
      <c r="UDS5" s="2"/>
      <c r="UDT5" s="2"/>
      <c r="UDU5" s="2"/>
      <c r="UDV5" s="2"/>
      <c r="UDW5" s="2"/>
      <c r="UDX5" s="2"/>
      <c r="UDY5" s="2"/>
      <c r="UDZ5" s="2"/>
      <c r="UEA5" s="2"/>
      <c r="UEB5" s="2"/>
      <c r="UEC5" s="2"/>
      <c r="UED5" s="2"/>
      <c r="UEE5" s="2"/>
      <c r="UEF5" s="2"/>
      <c r="UEG5" s="2"/>
      <c r="UEH5" s="2"/>
      <c r="UEI5" s="2"/>
      <c r="UEJ5" s="2"/>
      <c r="UEK5" s="2"/>
      <c r="UEL5" s="2"/>
      <c r="UEM5" s="2"/>
      <c r="UEN5" s="2"/>
      <c r="UEO5" s="2"/>
      <c r="UEP5" s="2"/>
      <c r="UEQ5" s="2"/>
      <c r="UER5" s="2"/>
      <c r="UES5" s="2"/>
      <c r="UET5" s="2"/>
      <c r="UEU5" s="2"/>
      <c r="UEV5" s="2"/>
      <c r="UEW5" s="2"/>
      <c r="UEX5" s="2"/>
      <c r="UEY5" s="2"/>
      <c r="UEZ5" s="2"/>
      <c r="UFA5" s="2"/>
      <c r="UFB5" s="2"/>
      <c r="UFC5" s="2"/>
      <c r="UFD5" s="2"/>
      <c r="UFE5" s="2"/>
      <c r="UFF5" s="2"/>
      <c r="UFG5" s="2"/>
      <c r="UFH5" s="2"/>
      <c r="UFI5" s="2"/>
      <c r="UFJ5" s="2"/>
      <c r="UFK5" s="2"/>
      <c r="UFL5" s="2"/>
      <c r="UFM5" s="2"/>
      <c r="UFN5" s="2"/>
      <c r="UFO5" s="2"/>
      <c r="UFP5" s="2"/>
      <c r="UFQ5" s="2"/>
      <c r="UFR5" s="2"/>
      <c r="UFS5" s="2"/>
      <c r="UFT5" s="2"/>
      <c r="UFU5" s="2"/>
      <c r="UFV5" s="2"/>
      <c r="UFW5" s="2"/>
      <c r="UFX5" s="2"/>
      <c r="UFY5" s="2"/>
      <c r="UFZ5" s="2"/>
      <c r="UGA5" s="2"/>
      <c r="UGB5" s="2"/>
      <c r="UGC5" s="2"/>
      <c r="UGD5" s="2"/>
      <c r="UGE5" s="2"/>
      <c r="UGF5" s="2"/>
      <c r="UGG5" s="2"/>
      <c r="UGH5" s="2"/>
      <c r="UGI5" s="2"/>
      <c r="UGJ5" s="2"/>
      <c r="UGK5" s="2"/>
      <c r="UGL5" s="2"/>
      <c r="UGM5" s="2"/>
      <c r="UGN5" s="2"/>
      <c r="UGO5" s="2"/>
      <c r="UGP5" s="2"/>
      <c r="UGQ5" s="2"/>
      <c r="UGR5" s="2"/>
      <c r="UGS5" s="2"/>
      <c r="UGT5" s="2"/>
      <c r="UGU5" s="2"/>
      <c r="UGV5" s="2"/>
      <c r="UGW5" s="2"/>
      <c r="UGX5" s="2"/>
      <c r="UGY5" s="2"/>
      <c r="UGZ5" s="2"/>
      <c r="UHA5" s="2"/>
      <c r="UHB5" s="2"/>
      <c r="UHC5" s="2"/>
      <c r="UHD5" s="2"/>
      <c r="UHE5" s="2"/>
      <c r="UHF5" s="2"/>
      <c r="UHG5" s="2"/>
      <c r="UHH5" s="2"/>
      <c r="UHI5" s="2"/>
      <c r="UHJ5" s="2"/>
      <c r="UHK5" s="2"/>
      <c r="UHL5" s="2"/>
      <c r="UHM5" s="2"/>
      <c r="UHN5" s="2"/>
      <c r="UHO5" s="2"/>
      <c r="UHP5" s="2"/>
      <c r="UHQ5" s="2"/>
      <c r="UHR5" s="2"/>
      <c r="UHS5" s="2"/>
      <c r="UHT5" s="2"/>
      <c r="UHU5" s="2"/>
      <c r="UHV5" s="2"/>
      <c r="UHW5" s="2"/>
      <c r="UHX5" s="2"/>
      <c r="UHY5" s="2"/>
      <c r="UHZ5" s="2"/>
      <c r="UIA5" s="2"/>
      <c r="UIB5" s="2"/>
      <c r="UIC5" s="2"/>
      <c r="UID5" s="2"/>
      <c r="UIE5" s="2"/>
      <c r="UIF5" s="2"/>
      <c r="UIG5" s="2"/>
      <c r="UIH5" s="2"/>
      <c r="UII5" s="2"/>
      <c r="UIJ5" s="2"/>
      <c r="UIK5" s="2"/>
      <c r="UIL5" s="2"/>
      <c r="UIM5" s="2"/>
      <c r="UIN5" s="2"/>
      <c r="UIO5" s="2"/>
      <c r="UIP5" s="2"/>
      <c r="UIQ5" s="2"/>
      <c r="UIR5" s="2"/>
      <c r="UIS5" s="2"/>
      <c r="UIT5" s="2"/>
      <c r="UIU5" s="2"/>
      <c r="UIV5" s="2"/>
      <c r="UIW5" s="2"/>
      <c r="UIX5" s="2"/>
      <c r="UIY5" s="2"/>
      <c r="UIZ5" s="2"/>
      <c r="UJA5" s="2"/>
      <c r="UJB5" s="2"/>
      <c r="UJC5" s="2"/>
      <c r="UJD5" s="2"/>
      <c r="UJE5" s="2"/>
      <c r="UJF5" s="2"/>
      <c r="UJG5" s="2"/>
      <c r="UJH5" s="2"/>
      <c r="UJI5" s="2"/>
      <c r="UJJ5" s="2"/>
      <c r="UJK5" s="2"/>
      <c r="UJL5" s="2"/>
      <c r="UJM5" s="2"/>
      <c r="UJN5" s="2"/>
      <c r="UJO5" s="2"/>
      <c r="UJP5" s="2"/>
      <c r="UJQ5" s="2"/>
      <c r="UJR5" s="2"/>
      <c r="UJS5" s="2"/>
      <c r="UJT5" s="2"/>
      <c r="UJU5" s="2"/>
      <c r="UJV5" s="2"/>
      <c r="UJW5" s="2"/>
      <c r="UJX5" s="2"/>
      <c r="UJY5" s="2"/>
      <c r="UJZ5" s="2"/>
      <c r="UKA5" s="2"/>
      <c r="UKB5" s="2"/>
      <c r="UKC5" s="2"/>
      <c r="UKD5" s="2"/>
      <c r="UKE5" s="2"/>
      <c r="UKF5" s="2"/>
      <c r="UKG5" s="2"/>
      <c r="UKH5" s="2"/>
      <c r="UKI5" s="2"/>
      <c r="UKJ5" s="2"/>
      <c r="UKK5" s="2"/>
      <c r="UKL5" s="2"/>
      <c r="UKM5" s="2"/>
      <c r="UKN5" s="2"/>
      <c r="UKO5" s="2"/>
      <c r="UKP5" s="2"/>
      <c r="UKQ5" s="2"/>
      <c r="UKR5" s="2"/>
      <c r="UKS5" s="2"/>
      <c r="UKT5" s="2"/>
      <c r="UKU5" s="2"/>
      <c r="UKV5" s="2"/>
      <c r="UKW5" s="2"/>
      <c r="UKX5" s="2"/>
      <c r="UKY5" s="2"/>
      <c r="UKZ5" s="2"/>
      <c r="ULA5" s="2"/>
      <c r="ULB5" s="2"/>
      <c r="ULC5" s="2"/>
      <c r="ULD5" s="2"/>
      <c r="ULE5" s="2"/>
      <c r="ULF5" s="2"/>
      <c r="ULG5" s="2"/>
      <c r="ULH5" s="2"/>
      <c r="ULI5" s="2"/>
      <c r="ULJ5" s="2"/>
      <c r="ULK5" s="2"/>
      <c r="ULL5" s="2"/>
      <c r="ULM5" s="2"/>
      <c r="ULN5" s="2"/>
      <c r="ULO5" s="2"/>
      <c r="ULP5" s="2"/>
      <c r="ULQ5" s="2"/>
      <c r="ULR5" s="2"/>
      <c r="ULS5" s="2"/>
      <c r="ULT5" s="2"/>
      <c r="ULU5" s="2"/>
      <c r="ULV5" s="2"/>
      <c r="ULW5" s="2"/>
      <c r="ULX5" s="2"/>
      <c r="ULY5" s="2"/>
      <c r="ULZ5" s="2"/>
      <c r="UMA5" s="2"/>
      <c r="UMB5" s="2"/>
      <c r="UMC5" s="2"/>
      <c r="UMD5" s="2"/>
      <c r="UME5" s="2"/>
      <c r="UMF5" s="2"/>
      <c r="UMG5" s="2"/>
      <c r="UMH5" s="2"/>
      <c r="UMI5" s="2"/>
      <c r="UMJ5" s="2"/>
      <c r="UMK5" s="2"/>
      <c r="UML5" s="2"/>
      <c r="UMM5" s="2"/>
      <c r="UMN5" s="2"/>
      <c r="UMO5" s="2"/>
      <c r="UMP5" s="2"/>
      <c r="UMQ5" s="2"/>
      <c r="UMR5" s="2"/>
      <c r="UMS5" s="2"/>
      <c r="UMT5" s="2"/>
      <c r="UMU5" s="2"/>
      <c r="UMV5" s="2"/>
      <c r="UMW5" s="2"/>
      <c r="UMX5" s="2"/>
      <c r="UMY5" s="2"/>
      <c r="UMZ5" s="2"/>
      <c r="UNA5" s="2"/>
      <c r="UNB5" s="2"/>
      <c r="UNC5" s="2"/>
      <c r="UND5" s="2"/>
      <c r="UNE5" s="2"/>
      <c r="UNF5" s="2"/>
      <c r="UNG5" s="2"/>
      <c r="UNH5" s="2"/>
      <c r="UNI5" s="2"/>
      <c r="UNJ5" s="2"/>
      <c r="UNK5" s="2"/>
      <c r="UNL5" s="2"/>
      <c r="UNM5" s="2"/>
      <c r="UNN5" s="2"/>
      <c r="UNO5" s="2"/>
      <c r="UNP5" s="2"/>
      <c r="UNQ5" s="2"/>
      <c r="UNR5" s="2"/>
      <c r="UNS5" s="2"/>
      <c r="UNT5" s="2"/>
      <c r="UNU5" s="2"/>
      <c r="UNV5" s="2"/>
      <c r="UNW5" s="2"/>
      <c r="UNX5" s="2"/>
      <c r="UNY5" s="2"/>
      <c r="UNZ5" s="2"/>
      <c r="UOA5" s="2"/>
      <c r="UOB5" s="2"/>
      <c r="UOC5" s="2"/>
      <c r="UOD5" s="2"/>
      <c r="UOE5" s="2"/>
      <c r="UOF5" s="2"/>
      <c r="UOG5" s="2"/>
      <c r="UOH5" s="2"/>
      <c r="UOI5" s="2"/>
      <c r="UOJ5" s="2"/>
      <c r="UOK5" s="2"/>
      <c r="UOL5" s="2"/>
      <c r="UOM5" s="2"/>
      <c r="UON5" s="2"/>
      <c r="UOO5" s="2"/>
      <c r="UOP5" s="2"/>
      <c r="UOQ5" s="2"/>
      <c r="UOR5" s="2"/>
      <c r="UOS5" s="2"/>
      <c r="UOT5" s="2"/>
      <c r="UOU5" s="2"/>
      <c r="UOV5" s="2"/>
      <c r="UOW5" s="2"/>
      <c r="UOX5" s="2"/>
      <c r="UOY5" s="2"/>
      <c r="UOZ5" s="2"/>
      <c r="UPA5" s="2"/>
      <c r="UPB5" s="2"/>
      <c r="UPC5" s="2"/>
      <c r="UPD5" s="2"/>
      <c r="UPE5" s="2"/>
      <c r="UPF5" s="2"/>
      <c r="UPG5" s="2"/>
      <c r="UPH5" s="2"/>
      <c r="UPI5" s="2"/>
      <c r="UPJ5" s="2"/>
      <c r="UPK5" s="2"/>
      <c r="UPL5" s="2"/>
      <c r="UPM5" s="2"/>
      <c r="UPN5" s="2"/>
      <c r="UPO5" s="2"/>
      <c r="UPP5" s="2"/>
      <c r="UPQ5" s="2"/>
      <c r="UPR5" s="2"/>
      <c r="UPS5" s="2"/>
      <c r="UPT5" s="2"/>
      <c r="UPU5" s="2"/>
      <c r="UPV5" s="2"/>
      <c r="UPW5" s="2"/>
      <c r="UPX5" s="2"/>
      <c r="UPY5" s="2"/>
      <c r="UPZ5" s="2"/>
      <c r="UQA5" s="2"/>
      <c r="UQB5" s="2"/>
      <c r="UQC5" s="2"/>
      <c r="UQD5" s="2"/>
      <c r="UQE5" s="2"/>
      <c r="UQF5" s="2"/>
      <c r="UQG5" s="2"/>
      <c r="UQH5" s="2"/>
      <c r="UQI5" s="2"/>
      <c r="UQJ5" s="2"/>
      <c r="UQK5" s="2"/>
      <c r="UQL5" s="2"/>
      <c r="UQM5" s="2"/>
      <c r="UQN5" s="2"/>
      <c r="UQO5" s="2"/>
      <c r="UQP5" s="2"/>
      <c r="UQQ5" s="2"/>
      <c r="UQR5" s="2"/>
      <c r="UQS5" s="2"/>
      <c r="UQT5" s="2"/>
      <c r="UQU5" s="2"/>
      <c r="UQV5" s="2"/>
      <c r="UQW5" s="2"/>
      <c r="UQX5" s="2"/>
      <c r="UQY5" s="2"/>
      <c r="UQZ5" s="2"/>
      <c r="URA5" s="2"/>
      <c r="URB5" s="2"/>
      <c r="URC5" s="2"/>
      <c r="URD5" s="2"/>
      <c r="URE5" s="2"/>
      <c r="URF5" s="2"/>
      <c r="URG5" s="2"/>
      <c r="URH5" s="2"/>
      <c r="URI5" s="2"/>
      <c r="URJ5" s="2"/>
      <c r="URK5" s="2"/>
      <c r="URL5" s="2"/>
      <c r="URM5" s="2"/>
      <c r="URN5" s="2"/>
      <c r="URO5" s="2"/>
      <c r="URP5" s="2"/>
      <c r="URQ5" s="2"/>
      <c r="URR5" s="2"/>
      <c r="URS5" s="2"/>
      <c r="URT5" s="2"/>
      <c r="URU5" s="2"/>
      <c r="URV5" s="2"/>
      <c r="URW5" s="2"/>
      <c r="URX5" s="2"/>
      <c r="URY5" s="2"/>
      <c r="URZ5" s="2"/>
      <c r="USA5" s="2"/>
      <c r="USB5" s="2"/>
      <c r="USC5" s="2"/>
      <c r="USD5" s="2"/>
      <c r="USE5" s="2"/>
      <c r="USF5" s="2"/>
      <c r="USG5" s="2"/>
      <c r="USH5" s="2"/>
      <c r="USI5" s="2"/>
      <c r="USJ5" s="2"/>
      <c r="USK5" s="2"/>
      <c r="USL5" s="2"/>
      <c r="USM5" s="2"/>
      <c r="USN5" s="2"/>
      <c r="USO5" s="2"/>
      <c r="USP5" s="2"/>
      <c r="USQ5" s="2"/>
      <c r="USR5" s="2"/>
      <c r="USS5" s="2"/>
      <c r="UST5" s="2"/>
      <c r="USU5" s="2"/>
      <c r="USV5" s="2"/>
      <c r="USW5" s="2"/>
      <c r="USX5" s="2"/>
      <c r="USY5" s="2"/>
      <c r="USZ5" s="2"/>
      <c r="UTA5" s="2"/>
      <c r="UTB5" s="2"/>
      <c r="UTC5" s="2"/>
      <c r="UTD5" s="2"/>
      <c r="UTE5" s="2"/>
      <c r="UTF5" s="2"/>
      <c r="UTG5" s="2"/>
      <c r="UTH5" s="2"/>
      <c r="UTI5" s="2"/>
      <c r="UTJ5" s="2"/>
      <c r="UTK5" s="2"/>
      <c r="UTL5" s="2"/>
      <c r="UTM5" s="2"/>
      <c r="UTN5" s="2"/>
      <c r="UTO5" s="2"/>
      <c r="UTP5" s="2"/>
      <c r="UTQ5" s="2"/>
      <c r="UTR5" s="2"/>
      <c r="UTS5" s="2"/>
      <c r="UTT5" s="2"/>
      <c r="UTU5" s="2"/>
      <c r="UTV5" s="2"/>
      <c r="UTW5" s="2"/>
      <c r="UTX5" s="2"/>
      <c r="UTY5" s="2"/>
      <c r="UTZ5" s="2"/>
      <c r="UUA5" s="2"/>
      <c r="UUB5" s="2"/>
      <c r="UUC5" s="2"/>
      <c r="UUD5" s="2"/>
      <c r="UUE5" s="2"/>
      <c r="UUF5" s="2"/>
      <c r="UUG5" s="2"/>
      <c r="UUH5" s="2"/>
      <c r="UUI5" s="2"/>
      <c r="UUJ5" s="2"/>
      <c r="UUK5" s="2"/>
      <c r="UUL5" s="2"/>
      <c r="UUM5" s="2"/>
      <c r="UUN5" s="2"/>
      <c r="UUO5" s="2"/>
      <c r="UUP5" s="2"/>
      <c r="UUQ5" s="2"/>
      <c r="UUR5" s="2"/>
      <c r="UUS5" s="2"/>
      <c r="UUT5" s="2"/>
      <c r="UUU5" s="2"/>
      <c r="UUV5" s="2"/>
      <c r="UUW5" s="2"/>
      <c r="UUX5" s="2"/>
      <c r="UUY5" s="2"/>
      <c r="UUZ5" s="2"/>
      <c r="UVA5" s="2"/>
      <c r="UVB5" s="2"/>
      <c r="UVC5" s="2"/>
      <c r="UVD5" s="2"/>
      <c r="UVE5" s="2"/>
      <c r="UVF5" s="2"/>
      <c r="UVG5" s="2"/>
      <c r="UVH5" s="2"/>
      <c r="UVI5" s="2"/>
      <c r="UVJ5" s="2"/>
      <c r="UVK5" s="2"/>
      <c r="UVL5" s="2"/>
      <c r="UVM5" s="2"/>
      <c r="UVN5" s="2"/>
      <c r="UVO5" s="2"/>
      <c r="UVP5" s="2"/>
      <c r="UVQ5" s="2"/>
      <c r="UVR5" s="2"/>
      <c r="UVS5" s="2"/>
      <c r="UVT5" s="2"/>
      <c r="UVU5" s="2"/>
      <c r="UVV5" s="2"/>
      <c r="UVW5" s="2"/>
      <c r="UVX5" s="2"/>
      <c r="UVY5" s="2"/>
      <c r="UVZ5" s="2"/>
      <c r="UWA5" s="2"/>
      <c r="UWB5" s="2"/>
      <c r="UWC5" s="2"/>
      <c r="UWD5" s="2"/>
      <c r="UWE5" s="2"/>
      <c r="UWF5" s="2"/>
      <c r="UWG5" s="2"/>
      <c r="UWH5" s="2"/>
      <c r="UWI5" s="2"/>
      <c r="UWJ5" s="2"/>
      <c r="UWK5" s="2"/>
      <c r="UWL5" s="2"/>
      <c r="UWM5" s="2"/>
      <c r="UWN5" s="2"/>
      <c r="UWO5" s="2"/>
      <c r="UWP5" s="2"/>
      <c r="UWQ5" s="2"/>
      <c r="UWR5" s="2"/>
      <c r="UWS5" s="2"/>
      <c r="UWT5" s="2"/>
      <c r="UWU5" s="2"/>
      <c r="UWV5" s="2"/>
      <c r="UWW5" s="2"/>
      <c r="UWX5" s="2"/>
      <c r="UWY5" s="2"/>
      <c r="UWZ5" s="2"/>
      <c r="UXA5" s="2"/>
      <c r="UXB5" s="2"/>
      <c r="UXC5" s="2"/>
      <c r="UXD5" s="2"/>
      <c r="UXE5" s="2"/>
      <c r="UXF5" s="2"/>
      <c r="UXG5" s="2"/>
      <c r="UXH5" s="2"/>
      <c r="UXI5" s="2"/>
      <c r="UXJ5" s="2"/>
      <c r="UXK5" s="2"/>
      <c r="UXL5" s="2"/>
      <c r="UXM5" s="2"/>
      <c r="UXN5" s="2"/>
      <c r="UXO5" s="2"/>
      <c r="UXP5" s="2"/>
      <c r="UXQ5" s="2"/>
      <c r="UXR5" s="2"/>
      <c r="UXS5" s="2"/>
      <c r="UXT5" s="2"/>
      <c r="UXU5" s="2"/>
      <c r="UXV5" s="2"/>
      <c r="UXW5" s="2"/>
      <c r="UXX5" s="2"/>
      <c r="UXY5" s="2"/>
      <c r="UXZ5" s="2"/>
      <c r="UYA5" s="2"/>
      <c r="UYB5" s="2"/>
      <c r="UYC5" s="2"/>
      <c r="UYD5" s="2"/>
      <c r="UYE5" s="2"/>
      <c r="UYF5" s="2"/>
      <c r="UYG5" s="2"/>
      <c r="UYH5" s="2"/>
      <c r="UYI5" s="2"/>
      <c r="UYJ5" s="2"/>
      <c r="UYK5" s="2"/>
      <c r="UYL5" s="2"/>
      <c r="UYM5" s="2"/>
      <c r="UYN5" s="2"/>
      <c r="UYO5" s="2"/>
      <c r="UYP5" s="2"/>
      <c r="UYQ5" s="2"/>
      <c r="UYR5" s="2"/>
      <c r="UYS5" s="2"/>
      <c r="UYT5" s="2"/>
      <c r="UYU5" s="2"/>
      <c r="UYV5" s="2"/>
      <c r="UYW5" s="2"/>
      <c r="UYX5" s="2"/>
      <c r="UYY5" s="2"/>
      <c r="UYZ5" s="2"/>
      <c r="UZA5" s="2"/>
      <c r="UZB5" s="2"/>
      <c r="UZC5" s="2"/>
      <c r="UZD5" s="2"/>
      <c r="UZE5" s="2"/>
      <c r="UZF5" s="2"/>
      <c r="UZG5" s="2"/>
      <c r="UZH5" s="2"/>
      <c r="UZI5" s="2"/>
      <c r="UZJ5" s="2"/>
      <c r="UZK5" s="2"/>
      <c r="UZL5" s="2"/>
      <c r="UZM5" s="2"/>
      <c r="UZN5" s="2"/>
      <c r="UZO5" s="2"/>
      <c r="UZP5" s="2"/>
      <c r="UZQ5" s="2"/>
      <c r="UZR5" s="2"/>
      <c r="UZS5" s="2"/>
      <c r="UZT5" s="2"/>
      <c r="UZU5" s="2"/>
      <c r="UZV5" s="2"/>
      <c r="UZW5" s="2"/>
      <c r="UZX5" s="2"/>
      <c r="UZY5" s="2"/>
      <c r="UZZ5" s="2"/>
      <c r="VAA5" s="2"/>
      <c r="VAB5" s="2"/>
      <c r="VAC5" s="2"/>
      <c r="VAD5" s="2"/>
      <c r="VAE5" s="2"/>
      <c r="VAF5" s="2"/>
      <c r="VAG5" s="2"/>
      <c r="VAH5" s="2"/>
      <c r="VAI5" s="2"/>
      <c r="VAJ5" s="2"/>
      <c r="VAK5" s="2"/>
      <c r="VAL5" s="2"/>
      <c r="VAM5" s="2"/>
      <c r="VAN5" s="2"/>
      <c r="VAO5" s="2"/>
      <c r="VAP5" s="2"/>
      <c r="VAQ5" s="2"/>
      <c r="VAR5" s="2"/>
      <c r="VAS5" s="2"/>
      <c r="VAT5" s="2"/>
      <c r="VAU5" s="2"/>
      <c r="VAV5" s="2"/>
      <c r="VAW5" s="2"/>
      <c r="VAX5" s="2"/>
      <c r="VAY5" s="2"/>
      <c r="VAZ5" s="2"/>
      <c r="VBA5" s="2"/>
      <c r="VBB5" s="2"/>
      <c r="VBC5" s="2"/>
      <c r="VBD5" s="2"/>
      <c r="VBE5" s="2"/>
      <c r="VBF5" s="2"/>
      <c r="VBG5" s="2"/>
      <c r="VBH5" s="2"/>
      <c r="VBI5" s="2"/>
      <c r="VBJ5" s="2"/>
      <c r="VBK5" s="2"/>
      <c r="VBL5" s="2"/>
      <c r="VBM5" s="2"/>
      <c r="VBN5" s="2"/>
      <c r="VBO5" s="2"/>
      <c r="VBP5" s="2"/>
      <c r="VBQ5" s="2"/>
      <c r="VBR5" s="2"/>
      <c r="VBS5" s="2"/>
      <c r="VBT5" s="2"/>
      <c r="VBU5" s="2"/>
      <c r="VBV5" s="2"/>
      <c r="VBW5" s="2"/>
      <c r="VBX5" s="2"/>
      <c r="VBY5" s="2"/>
      <c r="VBZ5" s="2"/>
      <c r="VCA5" s="2"/>
      <c r="VCB5" s="2"/>
      <c r="VCC5" s="2"/>
      <c r="VCD5" s="2"/>
      <c r="VCE5" s="2"/>
      <c r="VCF5" s="2"/>
      <c r="VCG5" s="2"/>
      <c r="VCH5" s="2"/>
      <c r="VCI5" s="2"/>
      <c r="VCJ5" s="2"/>
      <c r="VCK5" s="2"/>
      <c r="VCL5" s="2"/>
      <c r="VCM5" s="2"/>
      <c r="VCN5" s="2"/>
      <c r="VCO5" s="2"/>
      <c r="VCP5" s="2"/>
      <c r="VCQ5" s="2"/>
      <c r="VCR5" s="2"/>
      <c r="VCS5" s="2"/>
      <c r="VCT5" s="2"/>
      <c r="VCU5" s="2"/>
      <c r="VCV5" s="2"/>
      <c r="VCW5" s="2"/>
      <c r="VCX5" s="2"/>
      <c r="VCY5" s="2"/>
      <c r="VCZ5" s="2"/>
      <c r="VDA5" s="2"/>
      <c r="VDB5" s="2"/>
      <c r="VDC5" s="2"/>
      <c r="VDD5" s="2"/>
      <c r="VDE5" s="2"/>
      <c r="VDF5" s="2"/>
      <c r="VDG5" s="2"/>
      <c r="VDH5" s="2"/>
      <c r="VDI5" s="2"/>
      <c r="VDJ5" s="2"/>
      <c r="VDK5" s="2"/>
      <c r="VDL5" s="2"/>
      <c r="VDM5" s="2"/>
      <c r="VDN5" s="2"/>
      <c r="VDO5" s="2"/>
      <c r="VDP5" s="2"/>
      <c r="VDQ5" s="2"/>
      <c r="VDR5" s="2"/>
      <c r="VDS5" s="2"/>
      <c r="VDT5" s="2"/>
      <c r="VDU5" s="2"/>
      <c r="VDV5" s="2"/>
      <c r="VDW5" s="2"/>
      <c r="VDX5" s="2"/>
      <c r="VDY5" s="2"/>
      <c r="VDZ5" s="2"/>
      <c r="VEA5" s="2"/>
      <c r="VEB5" s="2"/>
      <c r="VEC5" s="2"/>
      <c r="VED5" s="2"/>
      <c r="VEE5" s="2"/>
      <c r="VEF5" s="2"/>
      <c r="VEG5" s="2"/>
      <c r="VEH5" s="2"/>
      <c r="VEI5" s="2"/>
      <c r="VEJ5" s="2"/>
      <c r="VEK5" s="2"/>
      <c r="VEL5" s="2"/>
      <c r="VEM5" s="2"/>
      <c r="VEN5" s="2"/>
      <c r="VEO5" s="2"/>
      <c r="VEP5" s="2"/>
      <c r="VEQ5" s="2"/>
      <c r="VER5" s="2"/>
      <c r="VES5" s="2"/>
      <c r="VET5" s="2"/>
      <c r="VEU5" s="2"/>
      <c r="VEV5" s="2"/>
      <c r="VEW5" s="2"/>
      <c r="VEX5" s="2"/>
      <c r="VEY5" s="2"/>
      <c r="VEZ5" s="2"/>
      <c r="VFA5" s="2"/>
      <c r="VFB5" s="2"/>
      <c r="VFC5" s="2"/>
      <c r="VFD5" s="2"/>
      <c r="VFE5" s="2"/>
      <c r="VFF5" s="2"/>
      <c r="VFG5" s="2"/>
      <c r="VFH5" s="2"/>
      <c r="VFI5" s="2"/>
      <c r="VFJ5" s="2"/>
      <c r="VFK5" s="2"/>
      <c r="VFL5" s="2"/>
      <c r="VFM5" s="2"/>
      <c r="VFN5" s="2"/>
      <c r="VFO5" s="2"/>
      <c r="VFP5" s="2"/>
      <c r="VFQ5" s="2"/>
      <c r="VFR5" s="2"/>
      <c r="VFS5" s="2"/>
      <c r="VFT5" s="2"/>
      <c r="VFU5" s="2"/>
      <c r="VFV5" s="2"/>
      <c r="VFW5" s="2"/>
      <c r="VFX5" s="2"/>
      <c r="VFY5" s="2"/>
      <c r="VFZ5" s="2"/>
      <c r="VGA5" s="2"/>
      <c r="VGB5" s="2"/>
      <c r="VGC5" s="2"/>
      <c r="VGD5" s="2"/>
      <c r="VGE5" s="2"/>
      <c r="VGF5" s="2"/>
      <c r="VGG5" s="2"/>
      <c r="VGH5" s="2"/>
      <c r="VGI5" s="2"/>
      <c r="VGJ5" s="2"/>
      <c r="VGK5" s="2"/>
      <c r="VGL5" s="2"/>
      <c r="VGM5" s="2"/>
      <c r="VGN5" s="2"/>
      <c r="VGO5" s="2"/>
      <c r="VGP5" s="2"/>
      <c r="VGQ5" s="2"/>
      <c r="VGR5" s="2"/>
      <c r="VGS5" s="2"/>
      <c r="VGT5" s="2"/>
      <c r="VGU5" s="2"/>
      <c r="VGV5" s="2"/>
      <c r="VGW5" s="2"/>
      <c r="VGX5" s="2"/>
      <c r="VGY5" s="2"/>
      <c r="VGZ5" s="2"/>
      <c r="VHA5" s="2"/>
      <c r="VHB5" s="2"/>
      <c r="VHC5" s="2"/>
      <c r="VHD5" s="2"/>
      <c r="VHE5" s="2"/>
      <c r="VHF5" s="2"/>
      <c r="VHG5" s="2"/>
      <c r="VHH5" s="2"/>
      <c r="VHI5" s="2"/>
      <c r="VHJ5" s="2"/>
      <c r="VHK5" s="2"/>
      <c r="VHL5" s="2"/>
      <c r="VHM5" s="2"/>
      <c r="VHN5" s="2"/>
      <c r="VHO5" s="2"/>
      <c r="VHP5" s="2"/>
      <c r="VHQ5" s="2"/>
      <c r="VHR5" s="2"/>
      <c r="VHS5" s="2"/>
      <c r="VHT5" s="2"/>
      <c r="VHU5" s="2"/>
      <c r="VHV5" s="2"/>
      <c r="VHW5" s="2"/>
      <c r="VHX5" s="2"/>
      <c r="VHY5" s="2"/>
      <c r="VHZ5" s="2"/>
      <c r="VIA5" s="2"/>
      <c r="VIB5" s="2"/>
      <c r="VIC5" s="2"/>
      <c r="VID5" s="2"/>
      <c r="VIE5" s="2"/>
      <c r="VIF5" s="2"/>
      <c r="VIG5" s="2"/>
      <c r="VIH5" s="2"/>
      <c r="VII5" s="2"/>
      <c r="VIJ5" s="2"/>
      <c r="VIK5" s="2"/>
      <c r="VIL5" s="2"/>
      <c r="VIM5" s="2"/>
      <c r="VIN5" s="2"/>
      <c r="VIO5" s="2"/>
      <c r="VIP5" s="2"/>
      <c r="VIQ5" s="2"/>
      <c r="VIR5" s="2"/>
      <c r="VIS5" s="2"/>
      <c r="VIT5" s="2"/>
      <c r="VIU5" s="2"/>
      <c r="VIV5" s="2"/>
      <c r="VIW5" s="2"/>
      <c r="VIX5" s="2"/>
      <c r="VIY5" s="2"/>
      <c r="VIZ5" s="2"/>
      <c r="VJA5" s="2"/>
      <c r="VJB5" s="2"/>
      <c r="VJC5" s="2"/>
      <c r="VJD5" s="2"/>
      <c r="VJE5" s="2"/>
      <c r="VJF5" s="2"/>
      <c r="VJG5" s="2"/>
      <c r="VJH5" s="2"/>
      <c r="VJI5" s="2"/>
      <c r="VJJ5" s="2"/>
      <c r="VJK5" s="2"/>
      <c r="VJL5" s="2"/>
      <c r="VJM5" s="2"/>
      <c r="VJN5" s="2"/>
      <c r="VJO5" s="2"/>
      <c r="VJP5" s="2"/>
      <c r="VJQ5" s="2"/>
      <c r="VJR5" s="2"/>
      <c r="VJS5" s="2"/>
      <c r="VJT5" s="2"/>
      <c r="VJU5" s="2"/>
      <c r="VJV5" s="2"/>
      <c r="VJW5" s="2"/>
      <c r="VJX5" s="2"/>
      <c r="VJY5" s="2"/>
      <c r="VJZ5" s="2"/>
      <c r="VKA5" s="2"/>
      <c r="VKB5" s="2"/>
      <c r="VKC5" s="2"/>
      <c r="VKD5" s="2"/>
      <c r="VKE5" s="2"/>
      <c r="VKF5" s="2"/>
      <c r="VKG5" s="2"/>
      <c r="VKH5" s="2"/>
      <c r="VKI5" s="2"/>
      <c r="VKJ5" s="2"/>
      <c r="VKK5" s="2"/>
      <c r="VKL5" s="2"/>
      <c r="VKM5" s="2"/>
      <c r="VKN5" s="2"/>
      <c r="VKO5" s="2"/>
      <c r="VKP5" s="2"/>
      <c r="VKQ5" s="2"/>
      <c r="VKR5" s="2"/>
      <c r="VKS5" s="2"/>
      <c r="VKT5" s="2"/>
      <c r="VKU5" s="2"/>
      <c r="VKV5" s="2"/>
      <c r="VKW5" s="2"/>
      <c r="VKX5" s="2"/>
      <c r="VKY5" s="2"/>
      <c r="VKZ5" s="2"/>
      <c r="VLA5" s="2"/>
      <c r="VLB5" s="2"/>
      <c r="VLC5" s="2"/>
      <c r="VLD5" s="2"/>
      <c r="VLE5" s="2"/>
      <c r="VLF5" s="2"/>
      <c r="VLG5" s="2"/>
      <c r="VLH5" s="2"/>
      <c r="VLI5" s="2"/>
      <c r="VLJ5" s="2"/>
      <c r="VLK5" s="2"/>
      <c r="VLL5" s="2"/>
      <c r="VLM5" s="2"/>
      <c r="VLN5" s="2"/>
      <c r="VLO5" s="2"/>
      <c r="VLP5" s="2"/>
      <c r="VLQ5" s="2"/>
      <c r="VLR5" s="2"/>
      <c r="VLS5" s="2"/>
      <c r="VLT5" s="2"/>
      <c r="VLU5" s="2"/>
      <c r="VLV5" s="2"/>
      <c r="VLW5" s="2"/>
      <c r="VLX5" s="2"/>
      <c r="VLY5" s="2"/>
      <c r="VLZ5" s="2"/>
      <c r="VMA5" s="2"/>
      <c r="VMB5" s="2"/>
      <c r="VMC5" s="2"/>
      <c r="VMD5" s="2"/>
      <c r="VME5" s="2"/>
      <c r="VMF5" s="2"/>
      <c r="VMG5" s="2"/>
      <c r="VMH5" s="2"/>
      <c r="VMI5" s="2"/>
      <c r="VMJ5" s="2"/>
      <c r="VMK5" s="2"/>
      <c r="VML5" s="2"/>
      <c r="VMM5" s="2"/>
      <c r="VMN5" s="2"/>
      <c r="VMO5" s="2"/>
      <c r="VMP5" s="2"/>
      <c r="VMQ5" s="2"/>
      <c r="VMR5" s="2"/>
      <c r="VMS5" s="2"/>
      <c r="VMT5" s="2"/>
      <c r="VMU5" s="2"/>
      <c r="VMV5" s="2"/>
      <c r="VMW5" s="2"/>
      <c r="VMX5" s="2"/>
      <c r="VMY5" s="2"/>
      <c r="VMZ5" s="2"/>
      <c r="VNA5" s="2"/>
      <c r="VNB5" s="2"/>
      <c r="VNC5" s="2"/>
      <c r="VND5" s="2"/>
      <c r="VNE5" s="2"/>
      <c r="VNF5" s="2"/>
      <c r="VNG5" s="2"/>
      <c r="VNH5" s="2"/>
      <c r="VNI5" s="2"/>
      <c r="VNJ5" s="2"/>
      <c r="VNK5" s="2"/>
      <c r="VNL5" s="2"/>
      <c r="VNM5" s="2"/>
      <c r="VNN5" s="2"/>
      <c r="VNO5" s="2"/>
      <c r="VNP5" s="2"/>
      <c r="VNQ5" s="2"/>
      <c r="VNR5" s="2"/>
      <c r="VNS5" s="2"/>
      <c r="VNT5" s="2"/>
      <c r="VNU5" s="2"/>
      <c r="VNV5" s="2"/>
      <c r="VNW5" s="2"/>
      <c r="VNX5" s="2"/>
      <c r="VNY5" s="2"/>
      <c r="VNZ5" s="2"/>
      <c r="VOA5" s="2"/>
      <c r="VOB5" s="2"/>
      <c r="VOC5" s="2"/>
      <c r="VOD5" s="2"/>
      <c r="VOE5" s="2"/>
      <c r="VOF5" s="2"/>
      <c r="VOG5" s="2"/>
      <c r="VOH5" s="2"/>
      <c r="VOI5" s="2"/>
      <c r="VOJ5" s="2"/>
      <c r="VOK5" s="2"/>
      <c r="VOL5" s="2"/>
      <c r="VOM5" s="2"/>
      <c r="VON5" s="2"/>
      <c r="VOO5" s="2"/>
      <c r="VOP5" s="2"/>
      <c r="VOQ5" s="2"/>
      <c r="VOR5" s="2"/>
      <c r="VOS5" s="2"/>
      <c r="VOT5" s="2"/>
      <c r="VOU5" s="2"/>
      <c r="VOV5" s="2"/>
      <c r="VOW5" s="2"/>
      <c r="VOX5" s="2"/>
      <c r="VOY5" s="2"/>
      <c r="VOZ5" s="2"/>
      <c r="VPA5" s="2"/>
      <c r="VPB5" s="2"/>
      <c r="VPC5" s="2"/>
      <c r="VPD5" s="2"/>
      <c r="VPE5" s="2"/>
      <c r="VPF5" s="2"/>
      <c r="VPG5" s="2"/>
      <c r="VPH5" s="2"/>
      <c r="VPI5" s="2"/>
      <c r="VPJ5" s="2"/>
      <c r="VPK5" s="2"/>
      <c r="VPL5" s="2"/>
      <c r="VPM5" s="2"/>
      <c r="VPN5" s="2"/>
      <c r="VPO5" s="2"/>
      <c r="VPP5" s="2"/>
      <c r="VPQ5" s="2"/>
      <c r="VPR5" s="2"/>
      <c r="VPS5" s="2"/>
      <c r="VPT5" s="2"/>
      <c r="VPU5" s="2"/>
      <c r="VPV5" s="2"/>
      <c r="VPW5" s="2"/>
      <c r="VPX5" s="2"/>
      <c r="VPY5" s="2"/>
      <c r="VPZ5" s="2"/>
      <c r="VQA5" s="2"/>
      <c r="VQB5" s="2"/>
      <c r="VQC5" s="2"/>
      <c r="VQD5" s="2"/>
      <c r="VQE5" s="2"/>
      <c r="VQF5" s="2"/>
      <c r="VQG5" s="2"/>
      <c r="VQH5" s="2"/>
      <c r="VQI5" s="2"/>
      <c r="VQJ5" s="2"/>
      <c r="VQK5" s="2"/>
      <c r="VQL5" s="2"/>
      <c r="VQM5" s="2"/>
      <c r="VQN5" s="2"/>
      <c r="VQO5" s="2"/>
      <c r="VQP5" s="2"/>
      <c r="VQQ5" s="2"/>
      <c r="VQR5" s="2"/>
      <c r="VQS5" s="2"/>
      <c r="VQT5" s="2"/>
      <c r="VQU5" s="2"/>
      <c r="VQV5" s="2"/>
      <c r="VQW5" s="2"/>
      <c r="VQX5" s="2"/>
      <c r="VQY5" s="2"/>
      <c r="VQZ5" s="2"/>
      <c r="VRA5" s="2"/>
      <c r="VRB5" s="2"/>
      <c r="VRC5" s="2"/>
      <c r="VRD5" s="2"/>
      <c r="VRE5" s="2"/>
      <c r="VRF5" s="2"/>
      <c r="VRG5" s="2"/>
      <c r="VRH5" s="2"/>
      <c r="VRI5" s="2"/>
      <c r="VRJ5" s="2"/>
      <c r="VRK5" s="2"/>
      <c r="VRL5" s="2"/>
      <c r="VRM5" s="2"/>
      <c r="VRN5" s="2"/>
      <c r="VRO5" s="2"/>
      <c r="VRP5" s="2"/>
      <c r="VRQ5" s="2"/>
      <c r="VRR5" s="2"/>
      <c r="VRS5" s="2"/>
      <c r="VRT5" s="2"/>
      <c r="VRU5" s="2"/>
      <c r="VRV5" s="2"/>
      <c r="VRW5" s="2"/>
      <c r="VRX5" s="2"/>
      <c r="VRY5" s="2"/>
      <c r="VRZ5" s="2"/>
      <c r="VSA5" s="2"/>
      <c r="VSB5" s="2"/>
      <c r="VSC5" s="2"/>
      <c r="VSD5" s="2"/>
      <c r="VSE5" s="2"/>
      <c r="VSF5" s="2"/>
      <c r="VSG5" s="2"/>
      <c r="VSH5" s="2"/>
      <c r="VSI5" s="2"/>
      <c r="VSJ5" s="2"/>
      <c r="VSK5" s="2"/>
      <c r="VSL5" s="2"/>
      <c r="VSM5" s="2"/>
      <c r="VSN5" s="2"/>
      <c r="VSO5" s="2"/>
      <c r="VSP5" s="2"/>
      <c r="VSQ5" s="2"/>
      <c r="VSR5" s="2"/>
      <c r="VSS5" s="2"/>
      <c r="VST5" s="2"/>
      <c r="VSU5" s="2"/>
      <c r="VSV5" s="2"/>
      <c r="VSW5" s="2"/>
      <c r="VSX5" s="2"/>
      <c r="VSY5" s="2"/>
      <c r="VSZ5" s="2"/>
      <c r="VTA5" s="2"/>
      <c r="VTB5" s="2"/>
      <c r="VTC5" s="2"/>
      <c r="VTD5" s="2"/>
      <c r="VTE5" s="2"/>
      <c r="VTF5" s="2"/>
      <c r="VTG5" s="2"/>
      <c r="VTH5" s="2"/>
      <c r="VTI5" s="2"/>
      <c r="VTJ5" s="2"/>
      <c r="VTK5" s="2"/>
      <c r="VTL5" s="2"/>
      <c r="VTM5" s="2"/>
      <c r="VTN5" s="2"/>
      <c r="VTO5" s="2"/>
      <c r="VTP5" s="2"/>
      <c r="VTQ5" s="2"/>
      <c r="VTR5" s="2"/>
      <c r="VTS5" s="2"/>
      <c r="VTT5" s="2"/>
      <c r="VTU5" s="2"/>
      <c r="VTV5" s="2"/>
      <c r="VTW5" s="2"/>
      <c r="VTX5" s="2"/>
      <c r="VTY5" s="2"/>
      <c r="VTZ5" s="2"/>
      <c r="VUA5" s="2"/>
      <c r="VUB5" s="2"/>
      <c r="VUC5" s="2"/>
      <c r="VUD5" s="2"/>
      <c r="VUE5" s="2"/>
      <c r="VUF5" s="2"/>
      <c r="VUG5" s="2"/>
      <c r="VUH5" s="2"/>
      <c r="VUI5" s="2"/>
      <c r="VUJ5" s="2"/>
      <c r="VUK5" s="2"/>
      <c r="VUL5" s="2"/>
      <c r="VUM5" s="2"/>
      <c r="VUN5" s="2"/>
      <c r="VUO5" s="2"/>
      <c r="VUP5" s="2"/>
      <c r="VUQ5" s="2"/>
      <c r="VUR5" s="2"/>
      <c r="VUS5" s="2"/>
      <c r="VUT5" s="2"/>
      <c r="VUU5" s="2"/>
      <c r="VUV5" s="2"/>
      <c r="VUW5" s="2"/>
      <c r="VUX5" s="2"/>
      <c r="VUY5" s="2"/>
      <c r="VUZ5" s="2"/>
      <c r="VVA5" s="2"/>
      <c r="VVB5" s="2"/>
      <c r="VVC5" s="2"/>
      <c r="VVD5" s="2"/>
      <c r="VVE5" s="2"/>
      <c r="VVF5" s="2"/>
      <c r="VVG5" s="2"/>
      <c r="VVH5" s="2"/>
      <c r="VVI5" s="2"/>
      <c r="VVJ5" s="2"/>
      <c r="VVK5" s="2"/>
      <c r="VVL5" s="2"/>
      <c r="VVM5" s="2"/>
      <c r="VVN5" s="2"/>
      <c r="VVO5" s="2"/>
      <c r="VVP5" s="2"/>
      <c r="VVQ5" s="2"/>
      <c r="VVR5" s="2"/>
      <c r="VVS5" s="2"/>
      <c r="VVT5" s="2"/>
      <c r="VVU5" s="2"/>
      <c r="VVV5" s="2"/>
      <c r="VVW5" s="2"/>
      <c r="VVX5" s="2"/>
      <c r="VVY5" s="2"/>
      <c r="VVZ5" s="2"/>
      <c r="VWA5" s="2"/>
      <c r="VWB5" s="2"/>
      <c r="VWC5" s="2"/>
      <c r="VWD5" s="2"/>
      <c r="VWE5" s="2"/>
      <c r="VWF5" s="2"/>
      <c r="VWG5" s="2"/>
      <c r="VWH5" s="2"/>
      <c r="VWI5" s="2"/>
      <c r="VWJ5" s="2"/>
      <c r="VWK5" s="2"/>
      <c r="VWL5" s="2"/>
      <c r="VWM5" s="2"/>
      <c r="VWN5" s="2"/>
      <c r="VWO5" s="2"/>
      <c r="VWP5" s="2"/>
      <c r="VWQ5" s="2"/>
      <c r="VWR5" s="2"/>
      <c r="VWS5" s="2"/>
      <c r="VWT5" s="2"/>
      <c r="VWU5" s="2"/>
      <c r="VWV5" s="2"/>
      <c r="VWW5" s="2"/>
      <c r="VWX5" s="2"/>
      <c r="VWY5" s="2"/>
      <c r="VWZ5" s="2"/>
      <c r="VXA5" s="2"/>
      <c r="VXB5" s="2"/>
      <c r="VXC5" s="2"/>
      <c r="VXD5" s="2"/>
      <c r="VXE5" s="2"/>
      <c r="VXF5" s="2"/>
      <c r="VXG5" s="2"/>
      <c r="VXH5" s="2"/>
      <c r="VXI5" s="2"/>
      <c r="VXJ5" s="2"/>
      <c r="VXK5" s="2"/>
      <c r="VXL5" s="2"/>
      <c r="VXM5" s="2"/>
      <c r="VXN5" s="2"/>
      <c r="VXO5" s="2"/>
      <c r="VXP5" s="2"/>
      <c r="VXQ5" s="2"/>
      <c r="VXR5" s="2"/>
      <c r="VXS5" s="2"/>
      <c r="VXT5" s="2"/>
      <c r="VXU5" s="2"/>
      <c r="VXV5" s="2"/>
      <c r="VXW5" s="2"/>
      <c r="VXX5" s="2"/>
      <c r="VXY5" s="2"/>
      <c r="VXZ5" s="2"/>
      <c r="VYA5" s="2"/>
      <c r="VYB5" s="2"/>
      <c r="VYC5" s="2"/>
      <c r="VYD5" s="2"/>
      <c r="VYE5" s="2"/>
      <c r="VYF5" s="2"/>
      <c r="VYG5" s="2"/>
      <c r="VYH5" s="2"/>
      <c r="VYI5" s="2"/>
      <c r="VYJ5" s="2"/>
      <c r="VYK5" s="2"/>
      <c r="VYL5" s="2"/>
      <c r="VYM5" s="2"/>
      <c r="VYN5" s="2"/>
      <c r="VYO5" s="2"/>
      <c r="VYP5" s="2"/>
      <c r="VYQ5" s="2"/>
      <c r="VYR5" s="2"/>
      <c r="VYS5" s="2"/>
      <c r="VYT5" s="2"/>
      <c r="VYU5" s="2"/>
      <c r="VYV5" s="2"/>
      <c r="VYW5" s="2"/>
      <c r="VYX5" s="2"/>
      <c r="VYY5" s="2"/>
      <c r="VYZ5" s="2"/>
      <c r="VZA5" s="2"/>
      <c r="VZB5" s="2"/>
      <c r="VZC5" s="2"/>
      <c r="VZD5" s="2"/>
      <c r="VZE5" s="2"/>
      <c r="VZF5" s="2"/>
      <c r="VZG5" s="2"/>
      <c r="VZH5" s="2"/>
      <c r="VZI5" s="2"/>
      <c r="VZJ5" s="2"/>
      <c r="VZK5" s="2"/>
      <c r="VZL5" s="2"/>
      <c r="VZM5" s="2"/>
      <c r="VZN5" s="2"/>
      <c r="VZO5" s="2"/>
      <c r="VZP5" s="2"/>
      <c r="VZQ5" s="2"/>
      <c r="VZR5" s="2"/>
      <c r="VZS5" s="2"/>
      <c r="VZT5" s="2"/>
      <c r="VZU5" s="2"/>
      <c r="VZV5" s="2"/>
      <c r="VZW5" s="2"/>
      <c r="VZX5" s="2"/>
      <c r="VZY5" s="2"/>
      <c r="VZZ5" s="2"/>
      <c r="WAA5" s="2"/>
      <c r="WAB5" s="2"/>
      <c r="WAC5" s="2"/>
      <c r="WAD5" s="2"/>
      <c r="WAE5" s="2"/>
      <c r="WAF5" s="2"/>
      <c r="WAG5" s="2"/>
      <c r="WAH5" s="2"/>
      <c r="WAI5" s="2"/>
      <c r="WAJ5" s="2"/>
      <c r="WAK5" s="2"/>
      <c r="WAL5" s="2"/>
      <c r="WAM5" s="2"/>
      <c r="WAN5" s="2"/>
      <c r="WAO5" s="2"/>
      <c r="WAP5" s="2"/>
      <c r="WAQ5" s="2"/>
      <c r="WAR5" s="2"/>
      <c r="WAS5" s="2"/>
      <c r="WAT5" s="2"/>
      <c r="WAU5" s="2"/>
      <c r="WAV5" s="2"/>
      <c r="WAW5" s="2"/>
      <c r="WAX5" s="2"/>
      <c r="WAY5" s="2"/>
      <c r="WAZ5" s="2"/>
      <c r="WBA5" s="2"/>
      <c r="WBB5" s="2"/>
      <c r="WBC5" s="2"/>
      <c r="WBD5" s="2"/>
      <c r="WBE5" s="2"/>
      <c r="WBF5" s="2"/>
      <c r="WBG5" s="2"/>
      <c r="WBH5" s="2"/>
      <c r="WBI5" s="2"/>
      <c r="WBJ5" s="2"/>
      <c r="WBK5" s="2"/>
      <c r="WBL5" s="2"/>
      <c r="WBM5" s="2"/>
      <c r="WBN5" s="2"/>
      <c r="WBO5" s="2"/>
      <c r="WBP5" s="2"/>
      <c r="WBQ5" s="2"/>
      <c r="WBR5" s="2"/>
      <c r="WBS5" s="2"/>
      <c r="WBT5" s="2"/>
      <c r="WBU5" s="2"/>
      <c r="WBV5" s="2"/>
      <c r="WBW5" s="2"/>
      <c r="WBX5" s="2"/>
      <c r="WBY5" s="2"/>
      <c r="WBZ5" s="2"/>
      <c r="WCA5" s="2"/>
      <c r="WCB5" s="2"/>
      <c r="WCC5" s="2"/>
      <c r="WCD5" s="2"/>
      <c r="WCE5" s="2"/>
      <c r="WCF5" s="2"/>
      <c r="WCG5" s="2"/>
      <c r="WCH5" s="2"/>
      <c r="WCI5" s="2"/>
      <c r="WCJ5" s="2"/>
      <c r="WCK5" s="2"/>
      <c r="WCL5" s="2"/>
      <c r="WCM5" s="2"/>
      <c r="WCN5" s="2"/>
      <c r="WCO5" s="2"/>
      <c r="WCP5" s="2"/>
      <c r="WCQ5" s="2"/>
      <c r="WCR5" s="2"/>
      <c r="WCS5" s="2"/>
      <c r="WCT5" s="2"/>
      <c r="WCU5" s="2"/>
      <c r="WCV5" s="2"/>
      <c r="WCW5" s="2"/>
      <c r="WCX5" s="2"/>
      <c r="WCY5" s="2"/>
      <c r="WCZ5" s="2"/>
      <c r="WDA5" s="2"/>
      <c r="WDB5" s="2"/>
      <c r="WDC5" s="2"/>
      <c r="WDD5" s="2"/>
      <c r="WDE5" s="2"/>
      <c r="WDF5" s="2"/>
      <c r="WDG5" s="2"/>
      <c r="WDH5" s="2"/>
      <c r="WDI5" s="2"/>
      <c r="WDJ5" s="2"/>
      <c r="WDK5" s="2"/>
      <c r="WDL5" s="2"/>
      <c r="WDM5" s="2"/>
      <c r="WDN5" s="2"/>
      <c r="WDO5" s="2"/>
      <c r="WDP5" s="2"/>
      <c r="WDQ5" s="2"/>
      <c r="WDR5" s="2"/>
      <c r="WDS5" s="2"/>
      <c r="WDT5" s="2"/>
      <c r="WDU5" s="2"/>
      <c r="WDV5" s="2"/>
      <c r="WDW5" s="2"/>
      <c r="WDX5" s="2"/>
      <c r="WDY5" s="2"/>
      <c r="WDZ5" s="2"/>
      <c r="WEA5" s="2"/>
      <c r="WEB5" s="2"/>
      <c r="WEC5" s="2"/>
      <c r="WED5" s="2"/>
      <c r="WEE5" s="2"/>
      <c r="WEF5" s="2"/>
      <c r="WEG5" s="2"/>
      <c r="WEH5" s="2"/>
      <c r="WEI5" s="2"/>
      <c r="WEJ5" s="2"/>
      <c r="WEK5" s="2"/>
      <c r="WEL5" s="2"/>
      <c r="WEM5" s="2"/>
      <c r="WEN5" s="2"/>
      <c r="WEO5" s="2"/>
      <c r="WEP5" s="2"/>
      <c r="WEQ5" s="2"/>
      <c r="WER5" s="2"/>
      <c r="WES5" s="2"/>
      <c r="WET5" s="2"/>
      <c r="WEU5" s="2"/>
      <c r="WEV5" s="2"/>
      <c r="WEW5" s="2"/>
      <c r="WEX5" s="2"/>
      <c r="WEY5" s="2"/>
      <c r="WEZ5" s="2"/>
      <c r="WFA5" s="2"/>
      <c r="WFB5" s="2"/>
      <c r="WFC5" s="2"/>
      <c r="WFD5" s="2"/>
      <c r="WFE5" s="2"/>
      <c r="WFF5" s="2"/>
      <c r="WFG5" s="2"/>
      <c r="WFH5" s="2"/>
      <c r="WFI5" s="2"/>
      <c r="WFJ5" s="2"/>
      <c r="WFK5" s="2"/>
      <c r="WFL5" s="2"/>
      <c r="WFM5" s="2"/>
      <c r="WFN5" s="2"/>
      <c r="WFO5" s="2"/>
      <c r="WFP5" s="2"/>
      <c r="WFQ5" s="2"/>
      <c r="WFR5" s="2"/>
      <c r="WFS5" s="2"/>
      <c r="WFT5" s="2"/>
      <c r="WFU5" s="2"/>
      <c r="WFV5" s="2"/>
      <c r="WFW5" s="2"/>
      <c r="WFX5" s="2"/>
      <c r="WFY5" s="2"/>
      <c r="WFZ5" s="2"/>
      <c r="WGA5" s="2"/>
      <c r="WGB5" s="2"/>
      <c r="WGC5" s="2"/>
      <c r="WGD5" s="2"/>
      <c r="WGE5" s="2"/>
      <c r="WGF5" s="2"/>
      <c r="WGG5" s="2"/>
      <c r="WGH5" s="2"/>
      <c r="WGI5" s="2"/>
      <c r="WGJ5" s="2"/>
      <c r="WGK5" s="2"/>
      <c r="WGL5" s="2"/>
      <c r="WGM5" s="2"/>
      <c r="WGN5" s="2"/>
      <c r="WGO5" s="2"/>
      <c r="WGP5" s="2"/>
      <c r="WGQ5" s="2"/>
      <c r="WGR5" s="2"/>
      <c r="WGS5" s="2"/>
      <c r="WGT5" s="2"/>
      <c r="WGU5" s="2"/>
      <c r="WGV5" s="2"/>
      <c r="WGW5" s="2"/>
      <c r="WGX5" s="2"/>
      <c r="WGY5" s="2"/>
      <c r="WGZ5" s="2"/>
      <c r="WHA5" s="2"/>
      <c r="WHB5" s="2"/>
      <c r="WHC5" s="2"/>
      <c r="WHD5" s="2"/>
      <c r="WHE5" s="2"/>
      <c r="WHF5" s="2"/>
      <c r="WHG5" s="2"/>
      <c r="WHH5" s="2"/>
      <c r="WHI5" s="2"/>
      <c r="WHJ5" s="2"/>
      <c r="WHK5" s="2"/>
      <c r="WHL5" s="2"/>
      <c r="WHM5" s="2"/>
      <c r="WHN5" s="2"/>
      <c r="WHO5" s="2"/>
      <c r="WHP5" s="2"/>
      <c r="WHQ5" s="2"/>
      <c r="WHR5" s="2"/>
      <c r="WHS5" s="2"/>
      <c r="WHT5" s="2"/>
      <c r="WHU5" s="2"/>
      <c r="WHV5" s="2"/>
      <c r="WHW5" s="2"/>
      <c r="WHX5" s="2"/>
      <c r="WHY5" s="2"/>
      <c r="WHZ5" s="2"/>
      <c r="WIA5" s="2"/>
      <c r="WIB5" s="2"/>
      <c r="WIC5" s="2"/>
      <c r="WID5" s="2"/>
      <c r="WIE5" s="2"/>
      <c r="WIF5" s="2"/>
      <c r="WIG5" s="2"/>
      <c r="WIH5" s="2"/>
      <c r="WII5" s="2"/>
      <c r="WIJ5" s="2"/>
      <c r="WIK5" s="2"/>
      <c r="WIL5" s="2"/>
      <c r="WIM5" s="2"/>
      <c r="WIN5" s="2"/>
      <c r="WIO5" s="2"/>
      <c r="WIP5" s="2"/>
      <c r="WIQ5" s="2"/>
      <c r="WIR5" s="2"/>
      <c r="WIS5" s="2"/>
      <c r="WIT5" s="2"/>
      <c r="WIU5" s="2"/>
      <c r="WIV5" s="2"/>
      <c r="WIW5" s="2"/>
      <c r="WIX5" s="2"/>
      <c r="WIY5" s="2"/>
      <c r="WIZ5" s="2"/>
      <c r="WJA5" s="2"/>
      <c r="WJB5" s="2"/>
      <c r="WJC5" s="2"/>
      <c r="WJD5" s="2"/>
      <c r="WJE5" s="2"/>
      <c r="WJF5" s="2"/>
      <c r="WJG5" s="2"/>
      <c r="WJH5" s="2"/>
      <c r="WJI5" s="2"/>
      <c r="WJJ5" s="2"/>
      <c r="WJK5" s="2"/>
      <c r="WJL5" s="2"/>
      <c r="WJM5" s="2"/>
      <c r="WJN5" s="2"/>
      <c r="WJO5" s="2"/>
      <c r="WJP5" s="2"/>
      <c r="WJQ5" s="2"/>
      <c r="WJR5" s="2"/>
      <c r="WJS5" s="2"/>
      <c r="WJT5" s="2"/>
      <c r="WJU5" s="2"/>
      <c r="WJV5" s="2"/>
      <c r="WJW5" s="2"/>
      <c r="WJX5" s="2"/>
      <c r="WJY5" s="2"/>
      <c r="WJZ5" s="2"/>
      <c r="WKA5" s="2"/>
      <c r="WKB5" s="2"/>
      <c r="WKC5" s="2"/>
      <c r="WKD5" s="2"/>
      <c r="WKE5" s="2"/>
      <c r="WKF5" s="2"/>
      <c r="WKG5" s="2"/>
      <c r="WKH5" s="2"/>
      <c r="WKI5" s="2"/>
      <c r="WKJ5" s="2"/>
      <c r="WKK5" s="2"/>
      <c r="WKL5" s="2"/>
      <c r="WKM5" s="2"/>
      <c r="WKN5" s="2"/>
      <c r="WKO5" s="2"/>
      <c r="WKP5" s="2"/>
      <c r="WKQ5" s="2"/>
      <c r="WKR5" s="2"/>
      <c r="WKS5" s="2"/>
      <c r="WKT5" s="2"/>
      <c r="WKU5" s="2"/>
      <c r="WKV5" s="2"/>
      <c r="WKW5" s="2"/>
      <c r="WKX5" s="2"/>
      <c r="WKY5" s="2"/>
      <c r="WKZ5" s="2"/>
      <c r="WLA5" s="2"/>
      <c r="WLB5" s="2"/>
      <c r="WLC5" s="2"/>
      <c r="WLD5" s="2"/>
      <c r="WLE5" s="2"/>
      <c r="WLF5" s="2"/>
      <c r="WLG5" s="2"/>
      <c r="WLH5" s="2"/>
      <c r="WLI5" s="2"/>
      <c r="WLJ5" s="2"/>
      <c r="WLK5" s="2"/>
      <c r="WLL5" s="2"/>
      <c r="WLM5" s="2"/>
      <c r="WLN5" s="2"/>
      <c r="WLO5" s="2"/>
      <c r="WLP5" s="2"/>
      <c r="WLQ5" s="2"/>
      <c r="WLR5" s="2"/>
      <c r="WLS5" s="2"/>
      <c r="WLT5" s="2"/>
      <c r="WLU5" s="2"/>
      <c r="WLV5" s="2"/>
      <c r="WLW5" s="2"/>
      <c r="WLX5" s="2"/>
      <c r="WLY5" s="2"/>
      <c r="WLZ5" s="2"/>
      <c r="WMA5" s="2"/>
      <c r="WMB5" s="2"/>
      <c r="WMC5" s="2"/>
      <c r="WMD5" s="2"/>
      <c r="WME5" s="2"/>
      <c r="WMF5" s="2"/>
      <c r="WMG5" s="2"/>
      <c r="WMH5" s="2"/>
      <c r="WMI5" s="2"/>
      <c r="WMJ5" s="2"/>
      <c r="WMK5" s="2"/>
      <c r="WML5" s="2"/>
      <c r="WMM5" s="2"/>
      <c r="WMN5" s="2"/>
      <c r="WMO5" s="2"/>
      <c r="WMP5" s="2"/>
      <c r="WMQ5" s="2"/>
      <c r="WMR5" s="2"/>
      <c r="WMS5" s="2"/>
      <c r="WMT5" s="2"/>
      <c r="WMU5" s="2"/>
      <c r="WMV5" s="2"/>
      <c r="WMW5" s="2"/>
      <c r="WMX5" s="2"/>
      <c r="WMY5" s="2"/>
      <c r="WMZ5" s="2"/>
      <c r="WNA5" s="2"/>
      <c r="WNB5" s="2"/>
      <c r="WNC5" s="2"/>
      <c r="WND5" s="2"/>
      <c r="WNE5" s="2"/>
      <c r="WNF5" s="2"/>
      <c r="WNG5" s="2"/>
      <c r="WNH5" s="2"/>
      <c r="WNI5" s="2"/>
      <c r="WNJ5" s="2"/>
      <c r="WNK5" s="2"/>
      <c r="WNL5" s="2"/>
      <c r="WNM5" s="2"/>
      <c r="WNN5" s="2"/>
      <c r="WNO5" s="2"/>
      <c r="WNP5" s="2"/>
      <c r="WNQ5" s="2"/>
      <c r="WNR5" s="2"/>
      <c r="WNS5" s="2"/>
      <c r="WNT5" s="2"/>
      <c r="WNU5" s="2"/>
      <c r="WNV5" s="2"/>
      <c r="WNW5" s="2"/>
      <c r="WNX5" s="2"/>
      <c r="WNY5" s="2"/>
      <c r="WNZ5" s="2"/>
      <c r="WOA5" s="2"/>
      <c r="WOB5" s="2"/>
      <c r="WOC5" s="2"/>
      <c r="WOD5" s="2"/>
      <c r="WOE5" s="2"/>
      <c r="WOF5" s="2"/>
      <c r="WOG5" s="2"/>
      <c r="WOH5" s="2"/>
      <c r="WOI5" s="2"/>
      <c r="WOJ5" s="2"/>
      <c r="WOK5" s="2"/>
      <c r="WOL5" s="2"/>
      <c r="WOM5" s="2"/>
      <c r="WON5" s="2"/>
      <c r="WOO5" s="2"/>
      <c r="WOP5" s="2"/>
      <c r="WOQ5" s="2"/>
      <c r="WOR5" s="2"/>
      <c r="WOS5" s="2"/>
      <c r="WOT5" s="2"/>
      <c r="WOU5" s="2"/>
      <c r="WOV5" s="2"/>
      <c r="WOW5" s="2"/>
      <c r="WOX5" s="2"/>
      <c r="WOY5" s="2"/>
      <c r="WOZ5" s="2"/>
      <c r="WPA5" s="2"/>
      <c r="WPB5" s="2"/>
      <c r="WPC5" s="2"/>
      <c r="WPD5" s="2"/>
      <c r="WPE5" s="2"/>
      <c r="WPF5" s="2"/>
      <c r="WPG5" s="2"/>
      <c r="WPH5" s="2"/>
      <c r="WPI5" s="2"/>
      <c r="WPJ5" s="2"/>
      <c r="WPK5" s="2"/>
      <c r="WPL5" s="2"/>
      <c r="WPM5" s="2"/>
      <c r="WPN5" s="2"/>
      <c r="WPO5" s="2"/>
      <c r="WPP5" s="2"/>
      <c r="WPQ5" s="2"/>
      <c r="WPR5" s="2"/>
      <c r="WPS5" s="2"/>
      <c r="WPT5" s="2"/>
      <c r="WPU5" s="2"/>
      <c r="WPV5" s="2"/>
      <c r="WPW5" s="2"/>
      <c r="WPX5" s="2"/>
      <c r="WPY5" s="2"/>
      <c r="WPZ5" s="2"/>
      <c r="WQA5" s="2"/>
      <c r="WQB5" s="2"/>
      <c r="WQC5" s="2"/>
      <c r="WQD5" s="2"/>
      <c r="WQE5" s="2"/>
      <c r="WQF5" s="2"/>
      <c r="WQG5" s="2"/>
      <c r="WQH5" s="2"/>
      <c r="WQI5" s="2"/>
      <c r="WQJ5" s="2"/>
      <c r="WQK5" s="2"/>
      <c r="WQL5" s="2"/>
      <c r="WQM5" s="2"/>
      <c r="WQN5" s="2"/>
      <c r="WQO5" s="2"/>
      <c r="WQP5" s="2"/>
      <c r="WQQ5" s="2"/>
      <c r="WQR5" s="2"/>
      <c r="WQS5" s="2"/>
      <c r="WQT5" s="2"/>
      <c r="WQU5" s="2"/>
      <c r="WQV5" s="2"/>
      <c r="WQW5" s="2"/>
      <c r="WQX5" s="2"/>
      <c r="WQY5" s="2"/>
      <c r="WQZ5" s="2"/>
      <c r="WRA5" s="2"/>
      <c r="WRB5" s="2"/>
      <c r="WRC5" s="2"/>
      <c r="WRD5" s="2"/>
      <c r="WRE5" s="2"/>
      <c r="WRF5" s="2"/>
      <c r="WRG5" s="2"/>
      <c r="WRH5" s="2"/>
      <c r="WRI5" s="2"/>
      <c r="WRJ5" s="2"/>
      <c r="WRK5" s="2"/>
      <c r="WRL5" s="2"/>
      <c r="WRM5" s="2"/>
      <c r="WRN5" s="2"/>
      <c r="WRO5" s="2"/>
      <c r="WRP5" s="2"/>
      <c r="WRQ5" s="2"/>
      <c r="WRR5" s="2"/>
      <c r="WRS5" s="2"/>
      <c r="WRT5" s="2"/>
      <c r="WRU5" s="2"/>
      <c r="WRV5" s="2"/>
      <c r="WRW5" s="2"/>
      <c r="WRX5" s="2"/>
      <c r="WRY5" s="2"/>
      <c r="WRZ5" s="2"/>
      <c r="WSA5" s="2"/>
      <c r="WSB5" s="2"/>
      <c r="WSC5" s="2"/>
      <c r="WSD5" s="2"/>
      <c r="WSE5" s="2"/>
      <c r="WSF5" s="2"/>
      <c r="WSG5" s="2"/>
      <c r="WSH5" s="2"/>
      <c r="WSI5" s="2"/>
      <c r="WSJ5" s="2"/>
      <c r="WSK5" s="2"/>
      <c r="WSL5" s="2"/>
      <c r="WSM5" s="2"/>
      <c r="WSN5" s="2"/>
      <c r="WSO5" s="2"/>
      <c r="WSP5" s="2"/>
      <c r="WSQ5" s="2"/>
      <c r="WSR5" s="2"/>
      <c r="WSS5" s="2"/>
      <c r="WST5" s="2"/>
      <c r="WSU5" s="2"/>
      <c r="WSV5" s="2"/>
      <c r="WSW5" s="2"/>
      <c r="WSX5" s="2"/>
      <c r="WSY5" s="2"/>
      <c r="WSZ5" s="2"/>
      <c r="WTA5" s="2"/>
      <c r="WTB5" s="2"/>
      <c r="WTC5" s="2"/>
      <c r="WTD5" s="2"/>
      <c r="WTE5" s="2"/>
      <c r="WTF5" s="2"/>
      <c r="WTG5" s="2"/>
      <c r="WTH5" s="2"/>
      <c r="WTI5" s="2"/>
      <c r="WTJ5" s="2"/>
      <c r="WTK5" s="2"/>
      <c r="WTL5" s="2"/>
      <c r="WTM5" s="2"/>
      <c r="WTN5" s="2"/>
      <c r="WTO5" s="2"/>
      <c r="WTP5" s="2"/>
      <c r="WTQ5" s="2"/>
      <c r="WTR5" s="2"/>
      <c r="WTS5" s="2"/>
      <c r="WTT5" s="2"/>
      <c r="WTU5" s="2"/>
      <c r="WTV5" s="2"/>
      <c r="WTW5" s="2"/>
      <c r="WTX5" s="2"/>
      <c r="WTY5" s="2"/>
      <c r="WTZ5" s="2"/>
      <c r="WUA5" s="2"/>
      <c r="WUB5" s="2"/>
      <c r="WUC5" s="2"/>
      <c r="WUD5" s="2"/>
      <c r="WUE5" s="2"/>
      <c r="WUF5" s="2"/>
      <c r="WUG5" s="2"/>
      <c r="WUH5" s="2"/>
      <c r="WUI5" s="2"/>
      <c r="WUJ5" s="2"/>
      <c r="WUK5" s="2"/>
      <c r="WUL5" s="2"/>
      <c r="WUM5" s="2"/>
      <c r="WUN5" s="2"/>
      <c r="WUO5" s="2"/>
      <c r="WUP5" s="2"/>
      <c r="WUQ5" s="2"/>
      <c r="WUR5" s="2"/>
      <c r="WUS5" s="2"/>
      <c r="WUT5" s="2"/>
      <c r="WUU5" s="2"/>
      <c r="WUV5" s="2"/>
      <c r="WUW5" s="2"/>
      <c r="WUX5" s="2"/>
      <c r="WUY5" s="2"/>
      <c r="WUZ5" s="2"/>
      <c r="WVA5" s="2"/>
      <c r="WVB5" s="2"/>
      <c r="WVC5" s="2"/>
      <c r="WVD5" s="2"/>
      <c r="WVE5" s="2"/>
      <c r="WVF5" s="2"/>
      <c r="WVG5" s="2"/>
      <c r="WVH5" s="2"/>
      <c r="WVI5" s="2"/>
      <c r="WVJ5" s="2"/>
      <c r="WVK5" s="2"/>
      <c r="WVL5" s="2"/>
      <c r="WVM5" s="2"/>
      <c r="WVN5" s="2"/>
      <c r="WVO5" s="2"/>
      <c r="WVP5" s="2"/>
      <c r="WVQ5" s="2"/>
      <c r="WVR5" s="2"/>
      <c r="WVS5" s="2"/>
      <c r="WVT5" s="2"/>
      <c r="WVU5" s="2"/>
      <c r="WVV5" s="2"/>
      <c r="WVW5" s="2"/>
      <c r="WVX5" s="2"/>
      <c r="WVY5" s="2"/>
      <c r="WVZ5" s="2"/>
      <c r="WWA5" s="2"/>
      <c r="WWB5" s="2"/>
      <c r="WWC5" s="2"/>
      <c r="WWD5" s="2"/>
      <c r="WWE5" s="2"/>
      <c r="WWF5" s="2"/>
      <c r="WWG5" s="2"/>
      <c r="WWH5" s="2"/>
      <c r="WWI5" s="2"/>
      <c r="WWJ5" s="2"/>
      <c r="WWK5" s="2"/>
      <c r="WWL5" s="2"/>
      <c r="WWM5" s="2"/>
      <c r="WWN5" s="2"/>
      <c r="WWO5" s="2"/>
      <c r="WWP5" s="2"/>
      <c r="WWQ5" s="2"/>
      <c r="WWR5" s="2"/>
      <c r="WWS5" s="2"/>
      <c r="WWT5" s="2"/>
      <c r="WWU5" s="2"/>
      <c r="WWV5" s="2"/>
      <c r="WWW5" s="2"/>
      <c r="WWX5" s="2"/>
      <c r="WWY5" s="2"/>
      <c r="WWZ5" s="2"/>
      <c r="WXA5" s="2"/>
      <c r="WXB5" s="2"/>
      <c r="WXC5" s="2"/>
      <c r="WXD5" s="2"/>
      <c r="WXE5" s="2"/>
      <c r="WXF5" s="2"/>
      <c r="WXG5" s="2"/>
      <c r="WXH5" s="2"/>
      <c r="WXI5" s="2"/>
      <c r="WXJ5" s="2"/>
      <c r="WXK5" s="2"/>
      <c r="WXL5" s="2"/>
      <c r="WXM5" s="2"/>
      <c r="WXN5" s="2"/>
      <c r="WXO5" s="2"/>
      <c r="WXP5" s="2"/>
      <c r="WXQ5" s="2"/>
      <c r="WXR5" s="2"/>
      <c r="WXS5" s="2"/>
      <c r="WXT5" s="2"/>
      <c r="WXU5" s="2"/>
      <c r="WXV5" s="2"/>
      <c r="WXW5" s="2"/>
      <c r="WXX5" s="2"/>
      <c r="WXY5" s="2"/>
      <c r="WXZ5" s="2"/>
      <c r="WYA5" s="2"/>
      <c r="WYB5" s="2"/>
      <c r="WYC5" s="2"/>
      <c r="WYD5" s="2"/>
      <c r="WYE5" s="2"/>
      <c r="WYF5" s="2"/>
      <c r="WYG5" s="2"/>
      <c r="WYH5" s="2"/>
      <c r="WYI5" s="2"/>
      <c r="WYJ5" s="2"/>
      <c r="WYK5" s="2"/>
      <c r="WYL5" s="2"/>
      <c r="WYM5" s="2"/>
      <c r="WYN5" s="2"/>
      <c r="WYO5" s="2"/>
      <c r="WYP5" s="2"/>
      <c r="WYQ5" s="2"/>
      <c r="WYR5" s="2"/>
      <c r="WYS5" s="2"/>
      <c r="WYT5" s="2"/>
      <c r="WYU5" s="2"/>
      <c r="WYV5" s="2"/>
      <c r="WYW5" s="2"/>
      <c r="WYX5" s="2"/>
      <c r="WYY5" s="2"/>
      <c r="WYZ5" s="2"/>
      <c r="WZA5" s="2"/>
      <c r="WZB5" s="2"/>
      <c r="WZC5" s="2"/>
      <c r="WZD5" s="2"/>
      <c r="WZE5" s="2"/>
      <c r="WZF5" s="2"/>
      <c r="WZG5" s="2"/>
      <c r="WZH5" s="2"/>
      <c r="WZI5" s="2"/>
      <c r="WZJ5" s="2"/>
      <c r="WZK5" s="2"/>
      <c r="WZL5" s="2"/>
      <c r="WZM5" s="2"/>
      <c r="WZN5" s="2"/>
      <c r="WZO5" s="2"/>
      <c r="WZP5" s="2"/>
      <c r="WZQ5" s="2"/>
      <c r="WZR5" s="2"/>
      <c r="WZS5" s="2"/>
      <c r="WZT5" s="2"/>
      <c r="WZU5" s="2"/>
      <c r="WZV5" s="2"/>
      <c r="WZW5" s="2"/>
      <c r="WZX5" s="2"/>
      <c r="WZY5" s="2"/>
      <c r="WZZ5" s="2"/>
      <c r="XAA5" s="2"/>
      <c r="XAB5" s="2"/>
      <c r="XAC5" s="2"/>
      <c r="XAD5" s="2"/>
      <c r="XAE5" s="2"/>
      <c r="XAF5" s="2"/>
      <c r="XAG5" s="2"/>
      <c r="XAH5" s="2"/>
      <c r="XAI5" s="2"/>
      <c r="XAJ5" s="2"/>
      <c r="XAK5" s="2"/>
      <c r="XAL5" s="2"/>
      <c r="XAM5" s="2"/>
      <c r="XAN5" s="2"/>
      <c r="XAO5" s="2"/>
      <c r="XAP5" s="2"/>
      <c r="XAQ5" s="2"/>
      <c r="XAR5" s="2"/>
      <c r="XAS5" s="2"/>
      <c r="XAT5" s="2"/>
      <c r="XAU5" s="2"/>
      <c r="XAV5" s="2"/>
      <c r="XAW5" s="2"/>
      <c r="XAX5" s="2"/>
      <c r="XAY5" s="2"/>
      <c r="XAZ5" s="2"/>
      <c r="XBA5" s="2"/>
      <c r="XBB5" s="2"/>
      <c r="XBC5" s="2"/>
      <c r="XBD5" s="2"/>
      <c r="XBE5" s="2"/>
      <c r="XBF5" s="2"/>
      <c r="XBG5" s="2"/>
      <c r="XBH5" s="2"/>
      <c r="XBI5" s="2"/>
      <c r="XBJ5" s="2"/>
      <c r="XBK5" s="2"/>
      <c r="XBL5" s="2"/>
      <c r="XBM5" s="2"/>
      <c r="XBN5" s="2"/>
      <c r="XBO5" s="2"/>
      <c r="XBP5" s="2"/>
      <c r="XBQ5" s="2"/>
      <c r="XBR5" s="2"/>
      <c r="XBS5" s="2"/>
      <c r="XBT5" s="2"/>
      <c r="XBU5" s="2"/>
      <c r="XBV5" s="2"/>
      <c r="XBW5" s="2"/>
      <c r="XBX5" s="2"/>
      <c r="XBY5" s="2"/>
      <c r="XBZ5" s="2"/>
      <c r="XCA5" s="2"/>
      <c r="XCB5" s="2"/>
      <c r="XCC5" s="2"/>
      <c r="XCD5" s="2"/>
      <c r="XCE5" s="2"/>
      <c r="XCF5" s="2"/>
      <c r="XCG5" s="2"/>
      <c r="XCH5" s="2"/>
      <c r="XCI5" s="2"/>
      <c r="XCJ5" s="2"/>
      <c r="XCK5" s="2"/>
      <c r="XCL5" s="2"/>
      <c r="XCM5" s="2"/>
      <c r="XCN5" s="2"/>
      <c r="XCO5" s="2"/>
      <c r="XCP5" s="2"/>
      <c r="XCQ5" s="2"/>
      <c r="XCR5" s="2"/>
      <c r="XCS5" s="2"/>
      <c r="XCT5" s="2"/>
      <c r="XCU5" s="2"/>
      <c r="XCV5" s="2"/>
      <c r="XCW5" s="2"/>
      <c r="XCX5" s="2"/>
      <c r="XCY5" s="2"/>
      <c r="XCZ5" s="2"/>
      <c r="XDA5" s="2"/>
      <c r="XDB5" s="2"/>
      <c r="XDC5" s="2"/>
      <c r="XDD5" s="2"/>
      <c r="XDE5" s="2"/>
      <c r="XDF5" s="2"/>
      <c r="XDG5" s="2"/>
      <c r="XDH5" s="2"/>
      <c r="XDI5" s="2"/>
      <c r="XDJ5" s="2"/>
      <c r="XDK5" s="2"/>
      <c r="XDL5" s="2"/>
      <c r="XDM5" s="2"/>
      <c r="XDN5" s="2"/>
      <c r="XDO5" s="2"/>
      <c r="XDP5" s="2"/>
      <c r="XDQ5" s="2"/>
      <c r="XDR5" s="2"/>
      <c r="XDS5" s="2"/>
      <c r="XDT5" s="2"/>
      <c r="XDU5" s="2"/>
      <c r="XDV5" s="2"/>
      <c r="XDW5" s="2"/>
      <c r="XDX5" s="2"/>
      <c r="XDY5" s="2"/>
      <c r="XDZ5" s="2"/>
      <c r="XEA5" s="2"/>
      <c r="XEB5" s="2"/>
      <c r="XEC5" s="2"/>
      <c r="XED5" s="2"/>
      <c r="XEE5" s="2"/>
      <c r="XEF5" s="2"/>
      <c r="XEG5" s="2"/>
      <c r="XEH5" s="2"/>
      <c r="XEI5" s="2"/>
      <c r="XEJ5" s="2"/>
      <c r="XEK5" s="2"/>
      <c r="XEL5" s="2"/>
      <c r="XEM5" s="2"/>
      <c r="XEN5" s="2"/>
      <c r="XEO5" s="2"/>
      <c r="XEP5" s="2"/>
      <c r="XEQ5" s="2"/>
      <c r="XER5" s="2"/>
      <c r="XES5" s="2"/>
      <c r="XET5" s="2"/>
      <c r="XEU5" s="2"/>
      <c r="XEV5" s="2"/>
      <c r="XEW5" s="2"/>
      <c r="XEX5" s="2"/>
      <c r="XEY5" s="2"/>
      <c r="XEZ5" s="2"/>
      <c r="XFA5" s="2"/>
      <c r="XFB5" s="2"/>
      <c r="XFC5" s="2"/>
      <c r="XFD5" s="2"/>
    </row>
    <row r="6" s="1" customFormat="1" ht="13" spans="1:16384">
      <c r="A6" s="5"/>
      <c r="B6" s="4" t="s">
        <v>22</v>
      </c>
      <c r="C6" s="4" t="s">
        <v>20</v>
      </c>
      <c r="D6" s="4" t="s">
        <v>23</v>
      </c>
      <c r="E6" s="4"/>
      <c r="F6" s="4">
        <v>0</v>
      </c>
      <c r="G6" s="9"/>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c r="AML6" s="2"/>
      <c r="AMM6" s="2"/>
      <c r="AMN6" s="2"/>
      <c r="AMO6" s="2"/>
      <c r="AMP6" s="2"/>
      <c r="AMQ6" s="2"/>
      <c r="AMR6" s="2"/>
      <c r="AMS6" s="2"/>
      <c r="AMT6" s="2"/>
      <c r="AMU6" s="2"/>
      <c r="AMV6" s="2"/>
      <c r="AMW6" s="2"/>
      <c r="AMX6" s="2"/>
      <c r="AMY6" s="2"/>
      <c r="AMZ6" s="2"/>
      <c r="ANA6" s="2"/>
      <c r="ANB6" s="2"/>
      <c r="ANC6" s="2"/>
      <c r="AND6" s="2"/>
      <c r="ANE6" s="2"/>
      <c r="ANF6" s="2"/>
      <c r="ANG6" s="2"/>
      <c r="ANH6" s="2"/>
      <c r="ANI6" s="2"/>
      <c r="ANJ6" s="2"/>
      <c r="ANK6" s="2"/>
      <c r="ANL6" s="2"/>
      <c r="ANM6" s="2"/>
      <c r="ANN6" s="2"/>
      <c r="ANO6" s="2"/>
      <c r="ANP6" s="2"/>
      <c r="ANQ6" s="2"/>
      <c r="ANR6" s="2"/>
      <c r="ANS6" s="2"/>
      <c r="ANT6" s="2"/>
      <c r="ANU6" s="2"/>
      <c r="ANV6" s="2"/>
      <c r="ANW6" s="2"/>
      <c r="ANX6" s="2"/>
      <c r="ANY6" s="2"/>
      <c r="ANZ6" s="2"/>
      <c r="AOA6" s="2"/>
      <c r="AOB6" s="2"/>
      <c r="AOC6" s="2"/>
      <c r="AOD6" s="2"/>
      <c r="AOE6" s="2"/>
      <c r="AOF6" s="2"/>
      <c r="AOG6" s="2"/>
      <c r="AOH6" s="2"/>
      <c r="AOI6" s="2"/>
      <c r="AOJ6" s="2"/>
      <c r="AOK6" s="2"/>
      <c r="AOL6" s="2"/>
      <c r="AOM6" s="2"/>
      <c r="AON6" s="2"/>
      <c r="AOO6" s="2"/>
      <c r="AOP6" s="2"/>
      <c r="AOQ6" s="2"/>
      <c r="AOR6" s="2"/>
      <c r="AOS6" s="2"/>
      <c r="AOT6" s="2"/>
      <c r="AOU6" s="2"/>
      <c r="AOV6" s="2"/>
      <c r="AOW6" s="2"/>
      <c r="AOX6" s="2"/>
      <c r="AOY6" s="2"/>
      <c r="AOZ6" s="2"/>
      <c r="APA6" s="2"/>
      <c r="APB6" s="2"/>
      <c r="APC6" s="2"/>
      <c r="APD6" s="2"/>
      <c r="APE6" s="2"/>
      <c r="APF6" s="2"/>
      <c r="APG6" s="2"/>
      <c r="APH6" s="2"/>
      <c r="API6" s="2"/>
      <c r="APJ6" s="2"/>
      <c r="APK6" s="2"/>
      <c r="APL6" s="2"/>
      <c r="APM6" s="2"/>
      <c r="APN6" s="2"/>
      <c r="APO6" s="2"/>
      <c r="APP6" s="2"/>
      <c r="APQ6" s="2"/>
      <c r="APR6" s="2"/>
      <c r="APS6" s="2"/>
      <c r="APT6" s="2"/>
      <c r="APU6" s="2"/>
      <c r="APV6" s="2"/>
      <c r="APW6" s="2"/>
      <c r="APX6" s="2"/>
      <c r="APY6" s="2"/>
      <c r="APZ6" s="2"/>
      <c r="AQA6" s="2"/>
      <c r="AQB6" s="2"/>
      <c r="AQC6" s="2"/>
      <c r="AQD6" s="2"/>
      <c r="AQE6" s="2"/>
      <c r="AQF6" s="2"/>
      <c r="AQG6" s="2"/>
      <c r="AQH6" s="2"/>
      <c r="AQI6" s="2"/>
      <c r="AQJ6" s="2"/>
      <c r="AQK6" s="2"/>
      <c r="AQL6" s="2"/>
      <c r="AQM6" s="2"/>
      <c r="AQN6" s="2"/>
      <c r="AQO6" s="2"/>
      <c r="AQP6" s="2"/>
      <c r="AQQ6" s="2"/>
      <c r="AQR6" s="2"/>
      <c r="AQS6" s="2"/>
      <c r="AQT6" s="2"/>
      <c r="AQU6" s="2"/>
      <c r="AQV6" s="2"/>
      <c r="AQW6" s="2"/>
      <c r="AQX6" s="2"/>
      <c r="AQY6" s="2"/>
      <c r="AQZ6" s="2"/>
      <c r="ARA6" s="2"/>
      <c r="ARB6" s="2"/>
      <c r="ARC6" s="2"/>
      <c r="ARD6" s="2"/>
      <c r="ARE6" s="2"/>
      <c r="ARF6" s="2"/>
      <c r="ARG6" s="2"/>
      <c r="ARH6" s="2"/>
      <c r="ARI6" s="2"/>
      <c r="ARJ6" s="2"/>
      <c r="ARK6" s="2"/>
      <c r="ARL6" s="2"/>
      <c r="ARM6" s="2"/>
      <c r="ARN6" s="2"/>
      <c r="ARO6" s="2"/>
      <c r="ARP6" s="2"/>
      <c r="ARQ6" s="2"/>
      <c r="ARR6" s="2"/>
      <c r="ARS6" s="2"/>
      <c r="ART6" s="2"/>
      <c r="ARU6" s="2"/>
      <c r="ARV6" s="2"/>
      <c r="ARW6" s="2"/>
      <c r="ARX6" s="2"/>
      <c r="ARY6" s="2"/>
      <c r="ARZ6" s="2"/>
      <c r="ASA6" s="2"/>
      <c r="ASB6" s="2"/>
      <c r="ASC6" s="2"/>
      <c r="ASD6" s="2"/>
      <c r="ASE6" s="2"/>
      <c r="ASF6" s="2"/>
      <c r="ASG6" s="2"/>
      <c r="ASH6" s="2"/>
      <c r="ASI6" s="2"/>
      <c r="ASJ6" s="2"/>
      <c r="ASK6" s="2"/>
      <c r="ASL6" s="2"/>
      <c r="ASM6" s="2"/>
      <c r="ASN6" s="2"/>
      <c r="ASO6" s="2"/>
      <c r="ASP6" s="2"/>
      <c r="ASQ6" s="2"/>
      <c r="ASR6" s="2"/>
      <c r="ASS6" s="2"/>
      <c r="AST6" s="2"/>
      <c r="ASU6" s="2"/>
      <c r="ASV6" s="2"/>
      <c r="ASW6" s="2"/>
      <c r="ASX6" s="2"/>
      <c r="ASY6" s="2"/>
      <c r="ASZ6" s="2"/>
      <c r="ATA6" s="2"/>
      <c r="ATB6" s="2"/>
      <c r="ATC6" s="2"/>
      <c r="ATD6" s="2"/>
      <c r="ATE6" s="2"/>
      <c r="ATF6" s="2"/>
      <c r="ATG6" s="2"/>
      <c r="ATH6" s="2"/>
      <c r="ATI6" s="2"/>
      <c r="ATJ6" s="2"/>
      <c r="ATK6" s="2"/>
      <c r="ATL6" s="2"/>
      <c r="ATM6" s="2"/>
      <c r="ATN6" s="2"/>
      <c r="ATO6" s="2"/>
      <c r="ATP6" s="2"/>
      <c r="ATQ6" s="2"/>
      <c r="ATR6" s="2"/>
      <c r="ATS6" s="2"/>
      <c r="ATT6" s="2"/>
      <c r="ATU6" s="2"/>
      <c r="ATV6" s="2"/>
      <c r="ATW6" s="2"/>
      <c r="ATX6" s="2"/>
      <c r="ATY6" s="2"/>
      <c r="ATZ6" s="2"/>
      <c r="AUA6" s="2"/>
      <c r="AUB6" s="2"/>
      <c r="AUC6" s="2"/>
      <c r="AUD6" s="2"/>
      <c r="AUE6" s="2"/>
      <c r="AUF6" s="2"/>
      <c r="AUG6" s="2"/>
      <c r="AUH6" s="2"/>
      <c r="AUI6" s="2"/>
      <c r="AUJ6" s="2"/>
      <c r="AUK6" s="2"/>
      <c r="AUL6" s="2"/>
      <c r="AUM6" s="2"/>
      <c r="AUN6" s="2"/>
      <c r="AUO6" s="2"/>
      <c r="AUP6" s="2"/>
      <c r="AUQ6" s="2"/>
      <c r="AUR6" s="2"/>
      <c r="AUS6" s="2"/>
      <c r="AUT6" s="2"/>
      <c r="AUU6" s="2"/>
      <c r="AUV6" s="2"/>
      <c r="AUW6" s="2"/>
      <c r="AUX6" s="2"/>
      <c r="AUY6" s="2"/>
      <c r="AUZ6" s="2"/>
      <c r="AVA6" s="2"/>
      <c r="AVB6" s="2"/>
      <c r="AVC6" s="2"/>
      <c r="AVD6" s="2"/>
      <c r="AVE6" s="2"/>
      <c r="AVF6" s="2"/>
      <c r="AVG6" s="2"/>
      <c r="AVH6" s="2"/>
      <c r="AVI6" s="2"/>
      <c r="AVJ6" s="2"/>
      <c r="AVK6" s="2"/>
      <c r="AVL6" s="2"/>
      <c r="AVM6" s="2"/>
      <c r="AVN6" s="2"/>
      <c r="AVO6" s="2"/>
      <c r="AVP6" s="2"/>
      <c r="AVQ6" s="2"/>
      <c r="AVR6" s="2"/>
      <c r="AVS6" s="2"/>
      <c r="AVT6" s="2"/>
      <c r="AVU6" s="2"/>
      <c r="AVV6" s="2"/>
      <c r="AVW6" s="2"/>
      <c r="AVX6" s="2"/>
      <c r="AVY6" s="2"/>
      <c r="AVZ6" s="2"/>
      <c r="AWA6" s="2"/>
      <c r="AWB6" s="2"/>
      <c r="AWC6" s="2"/>
      <c r="AWD6" s="2"/>
      <c r="AWE6" s="2"/>
      <c r="AWF6" s="2"/>
      <c r="AWG6" s="2"/>
      <c r="AWH6" s="2"/>
      <c r="AWI6" s="2"/>
      <c r="AWJ6" s="2"/>
      <c r="AWK6" s="2"/>
      <c r="AWL6" s="2"/>
      <c r="AWM6" s="2"/>
      <c r="AWN6" s="2"/>
      <c r="AWO6" s="2"/>
      <c r="AWP6" s="2"/>
      <c r="AWQ6" s="2"/>
      <c r="AWR6" s="2"/>
      <c r="AWS6" s="2"/>
      <c r="AWT6" s="2"/>
      <c r="AWU6" s="2"/>
      <c r="AWV6" s="2"/>
      <c r="AWW6" s="2"/>
      <c r="AWX6" s="2"/>
      <c r="AWY6" s="2"/>
      <c r="AWZ6" s="2"/>
      <c r="AXA6" s="2"/>
      <c r="AXB6" s="2"/>
      <c r="AXC6" s="2"/>
      <c r="AXD6" s="2"/>
      <c r="AXE6" s="2"/>
      <c r="AXF6" s="2"/>
      <c r="AXG6" s="2"/>
      <c r="AXH6" s="2"/>
      <c r="AXI6" s="2"/>
      <c r="AXJ6" s="2"/>
      <c r="AXK6" s="2"/>
      <c r="AXL6" s="2"/>
      <c r="AXM6" s="2"/>
      <c r="AXN6" s="2"/>
      <c r="AXO6" s="2"/>
      <c r="AXP6" s="2"/>
      <c r="AXQ6" s="2"/>
      <c r="AXR6" s="2"/>
      <c r="AXS6" s="2"/>
      <c r="AXT6" s="2"/>
      <c r="AXU6" s="2"/>
      <c r="AXV6" s="2"/>
      <c r="AXW6" s="2"/>
      <c r="AXX6" s="2"/>
      <c r="AXY6" s="2"/>
      <c r="AXZ6" s="2"/>
      <c r="AYA6" s="2"/>
      <c r="AYB6" s="2"/>
      <c r="AYC6" s="2"/>
      <c r="AYD6" s="2"/>
      <c r="AYE6" s="2"/>
      <c r="AYF6" s="2"/>
      <c r="AYG6" s="2"/>
      <c r="AYH6" s="2"/>
      <c r="AYI6" s="2"/>
      <c r="AYJ6" s="2"/>
      <c r="AYK6" s="2"/>
      <c r="AYL6" s="2"/>
      <c r="AYM6" s="2"/>
      <c r="AYN6" s="2"/>
      <c r="AYO6" s="2"/>
      <c r="AYP6" s="2"/>
      <c r="AYQ6" s="2"/>
      <c r="AYR6" s="2"/>
      <c r="AYS6" s="2"/>
      <c r="AYT6" s="2"/>
      <c r="AYU6" s="2"/>
      <c r="AYV6" s="2"/>
      <c r="AYW6" s="2"/>
      <c r="AYX6" s="2"/>
      <c r="AYY6" s="2"/>
      <c r="AYZ6" s="2"/>
      <c r="AZA6" s="2"/>
      <c r="AZB6" s="2"/>
      <c r="AZC6" s="2"/>
      <c r="AZD6" s="2"/>
      <c r="AZE6" s="2"/>
      <c r="AZF6" s="2"/>
      <c r="AZG6" s="2"/>
      <c r="AZH6" s="2"/>
      <c r="AZI6" s="2"/>
      <c r="AZJ6" s="2"/>
      <c r="AZK6" s="2"/>
      <c r="AZL6" s="2"/>
      <c r="AZM6" s="2"/>
      <c r="AZN6" s="2"/>
      <c r="AZO6" s="2"/>
      <c r="AZP6" s="2"/>
      <c r="AZQ6" s="2"/>
      <c r="AZR6" s="2"/>
      <c r="AZS6" s="2"/>
      <c r="AZT6" s="2"/>
      <c r="AZU6" s="2"/>
      <c r="AZV6" s="2"/>
      <c r="AZW6" s="2"/>
      <c r="AZX6" s="2"/>
      <c r="AZY6" s="2"/>
      <c r="AZZ6" s="2"/>
      <c r="BAA6" s="2"/>
      <c r="BAB6" s="2"/>
      <c r="BAC6" s="2"/>
      <c r="BAD6" s="2"/>
      <c r="BAE6" s="2"/>
      <c r="BAF6" s="2"/>
      <c r="BAG6" s="2"/>
      <c r="BAH6" s="2"/>
      <c r="BAI6" s="2"/>
      <c r="BAJ6" s="2"/>
      <c r="BAK6" s="2"/>
      <c r="BAL6" s="2"/>
      <c r="BAM6" s="2"/>
      <c r="BAN6" s="2"/>
      <c r="BAO6" s="2"/>
      <c r="BAP6" s="2"/>
      <c r="BAQ6" s="2"/>
      <c r="BAR6" s="2"/>
      <c r="BAS6" s="2"/>
      <c r="BAT6" s="2"/>
      <c r="BAU6" s="2"/>
      <c r="BAV6" s="2"/>
      <c r="BAW6" s="2"/>
      <c r="BAX6" s="2"/>
      <c r="BAY6" s="2"/>
      <c r="BAZ6" s="2"/>
      <c r="BBA6" s="2"/>
      <c r="BBB6" s="2"/>
      <c r="BBC6" s="2"/>
      <c r="BBD6" s="2"/>
      <c r="BBE6" s="2"/>
      <c r="BBF6" s="2"/>
      <c r="BBG6" s="2"/>
      <c r="BBH6" s="2"/>
      <c r="BBI6" s="2"/>
      <c r="BBJ6" s="2"/>
      <c r="BBK6" s="2"/>
      <c r="BBL6" s="2"/>
      <c r="BBM6" s="2"/>
      <c r="BBN6" s="2"/>
      <c r="BBO6" s="2"/>
      <c r="BBP6" s="2"/>
      <c r="BBQ6" s="2"/>
      <c r="BBR6" s="2"/>
      <c r="BBS6" s="2"/>
      <c r="BBT6" s="2"/>
      <c r="BBU6" s="2"/>
      <c r="BBV6" s="2"/>
      <c r="BBW6" s="2"/>
      <c r="BBX6" s="2"/>
      <c r="BBY6" s="2"/>
      <c r="BBZ6" s="2"/>
      <c r="BCA6" s="2"/>
      <c r="BCB6" s="2"/>
      <c r="BCC6" s="2"/>
      <c r="BCD6" s="2"/>
      <c r="BCE6" s="2"/>
      <c r="BCF6" s="2"/>
      <c r="BCG6" s="2"/>
      <c r="BCH6" s="2"/>
      <c r="BCI6" s="2"/>
      <c r="BCJ6" s="2"/>
      <c r="BCK6" s="2"/>
      <c r="BCL6" s="2"/>
      <c r="BCM6" s="2"/>
      <c r="BCN6" s="2"/>
      <c r="BCO6" s="2"/>
      <c r="BCP6" s="2"/>
      <c r="BCQ6" s="2"/>
      <c r="BCR6" s="2"/>
      <c r="BCS6" s="2"/>
      <c r="BCT6" s="2"/>
      <c r="BCU6" s="2"/>
      <c r="BCV6" s="2"/>
      <c r="BCW6" s="2"/>
      <c r="BCX6" s="2"/>
      <c r="BCY6" s="2"/>
      <c r="BCZ6" s="2"/>
      <c r="BDA6" s="2"/>
      <c r="BDB6" s="2"/>
      <c r="BDC6" s="2"/>
      <c r="BDD6" s="2"/>
      <c r="BDE6" s="2"/>
      <c r="BDF6" s="2"/>
      <c r="BDG6" s="2"/>
      <c r="BDH6" s="2"/>
      <c r="BDI6" s="2"/>
      <c r="BDJ6" s="2"/>
      <c r="BDK6" s="2"/>
      <c r="BDL6" s="2"/>
      <c r="BDM6" s="2"/>
      <c r="BDN6" s="2"/>
      <c r="BDO6" s="2"/>
      <c r="BDP6" s="2"/>
      <c r="BDQ6" s="2"/>
      <c r="BDR6" s="2"/>
      <c r="BDS6" s="2"/>
      <c r="BDT6" s="2"/>
      <c r="BDU6" s="2"/>
      <c r="BDV6" s="2"/>
      <c r="BDW6" s="2"/>
      <c r="BDX6" s="2"/>
      <c r="BDY6" s="2"/>
      <c r="BDZ6" s="2"/>
      <c r="BEA6" s="2"/>
      <c r="BEB6" s="2"/>
      <c r="BEC6" s="2"/>
      <c r="BED6" s="2"/>
      <c r="BEE6" s="2"/>
      <c r="BEF6" s="2"/>
      <c r="BEG6" s="2"/>
      <c r="BEH6" s="2"/>
      <c r="BEI6" s="2"/>
      <c r="BEJ6" s="2"/>
      <c r="BEK6" s="2"/>
      <c r="BEL6" s="2"/>
      <c r="BEM6" s="2"/>
      <c r="BEN6" s="2"/>
      <c r="BEO6" s="2"/>
      <c r="BEP6" s="2"/>
      <c r="BEQ6" s="2"/>
      <c r="BER6" s="2"/>
      <c r="BES6" s="2"/>
      <c r="BET6" s="2"/>
      <c r="BEU6" s="2"/>
      <c r="BEV6" s="2"/>
      <c r="BEW6" s="2"/>
      <c r="BEX6" s="2"/>
      <c r="BEY6" s="2"/>
      <c r="BEZ6" s="2"/>
      <c r="BFA6" s="2"/>
      <c r="BFB6" s="2"/>
      <c r="BFC6" s="2"/>
      <c r="BFD6" s="2"/>
      <c r="BFE6" s="2"/>
      <c r="BFF6" s="2"/>
      <c r="BFG6" s="2"/>
      <c r="BFH6" s="2"/>
      <c r="BFI6" s="2"/>
      <c r="BFJ6" s="2"/>
      <c r="BFK6" s="2"/>
      <c r="BFL6" s="2"/>
      <c r="BFM6" s="2"/>
      <c r="BFN6" s="2"/>
      <c r="BFO6" s="2"/>
      <c r="BFP6" s="2"/>
      <c r="BFQ6" s="2"/>
      <c r="BFR6" s="2"/>
      <c r="BFS6" s="2"/>
      <c r="BFT6" s="2"/>
      <c r="BFU6" s="2"/>
      <c r="BFV6" s="2"/>
      <c r="BFW6" s="2"/>
      <c r="BFX6" s="2"/>
      <c r="BFY6" s="2"/>
      <c r="BFZ6" s="2"/>
      <c r="BGA6" s="2"/>
      <c r="BGB6" s="2"/>
      <c r="BGC6" s="2"/>
      <c r="BGD6" s="2"/>
      <c r="BGE6" s="2"/>
      <c r="BGF6" s="2"/>
      <c r="BGG6" s="2"/>
      <c r="BGH6" s="2"/>
      <c r="BGI6" s="2"/>
      <c r="BGJ6" s="2"/>
      <c r="BGK6" s="2"/>
      <c r="BGL6" s="2"/>
      <c r="BGM6" s="2"/>
      <c r="BGN6" s="2"/>
      <c r="BGO6" s="2"/>
      <c r="BGP6" s="2"/>
      <c r="BGQ6" s="2"/>
      <c r="BGR6" s="2"/>
      <c r="BGS6" s="2"/>
      <c r="BGT6" s="2"/>
      <c r="BGU6" s="2"/>
      <c r="BGV6" s="2"/>
      <c r="BGW6" s="2"/>
      <c r="BGX6" s="2"/>
      <c r="BGY6" s="2"/>
      <c r="BGZ6" s="2"/>
      <c r="BHA6" s="2"/>
      <c r="BHB6" s="2"/>
      <c r="BHC6" s="2"/>
      <c r="BHD6" s="2"/>
      <c r="BHE6" s="2"/>
      <c r="BHF6" s="2"/>
      <c r="BHG6" s="2"/>
      <c r="BHH6" s="2"/>
      <c r="BHI6" s="2"/>
      <c r="BHJ6" s="2"/>
      <c r="BHK6" s="2"/>
      <c r="BHL6" s="2"/>
      <c r="BHM6" s="2"/>
      <c r="BHN6" s="2"/>
      <c r="BHO6" s="2"/>
      <c r="BHP6" s="2"/>
      <c r="BHQ6" s="2"/>
      <c r="BHR6" s="2"/>
      <c r="BHS6" s="2"/>
      <c r="BHT6" s="2"/>
      <c r="BHU6" s="2"/>
      <c r="BHV6" s="2"/>
      <c r="BHW6" s="2"/>
      <c r="BHX6" s="2"/>
      <c r="BHY6" s="2"/>
      <c r="BHZ6" s="2"/>
      <c r="BIA6" s="2"/>
      <c r="BIB6" s="2"/>
      <c r="BIC6" s="2"/>
      <c r="BID6" s="2"/>
      <c r="BIE6" s="2"/>
      <c r="BIF6" s="2"/>
      <c r="BIG6" s="2"/>
      <c r="BIH6" s="2"/>
      <c r="BII6" s="2"/>
      <c r="BIJ6" s="2"/>
      <c r="BIK6" s="2"/>
      <c r="BIL6" s="2"/>
      <c r="BIM6" s="2"/>
      <c r="BIN6" s="2"/>
      <c r="BIO6" s="2"/>
      <c r="BIP6" s="2"/>
      <c r="BIQ6" s="2"/>
      <c r="BIR6" s="2"/>
      <c r="BIS6" s="2"/>
      <c r="BIT6" s="2"/>
      <c r="BIU6" s="2"/>
      <c r="BIV6" s="2"/>
      <c r="BIW6" s="2"/>
      <c r="BIX6" s="2"/>
      <c r="BIY6" s="2"/>
      <c r="BIZ6" s="2"/>
      <c r="BJA6" s="2"/>
      <c r="BJB6" s="2"/>
      <c r="BJC6" s="2"/>
      <c r="BJD6" s="2"/>
      <c r="BJE6" s="2"/>
      <c r="BJF6" s="2"/>
      <c r="BJG6" s="2"/>
      <c r="BJH6" s="2"/>
      <c r="BJI6" s="2"/>
      <c r="BJJ6" s="2"/>
      <c r="BJK6" s="2"/>
      <c r="BJL6" s="2"/>
      <c r="BJM6" s="2"/>
      <c r="BJN6" s="2"/>
      <c r="BJO6" s="2"/>
      <c r="BJP6" s="2"/>
      <c r="BJQ6" s="2"/>
      <c r="BJR6" s="2"/>
      <c r="BJS6" s="2"/>
      <c r="BJT6" s="2"/>
      <c r="BJU6" s="2"/>
      <c r="BJV6" s="2"/>
      <c r="BJW6" s="2"/>
      <c r="BJX6" s="2"/>
      <c r="BJY6" s="2"/>
      <c r="BJZ6" s="2"/>
      <c r="BKA6" s="2"/>
      <c r="BKB6" s="2"/>
      <c r="BKC6" s="2"/>
      <c r="BKD6" s="2"/>
      <c r="BKE6" s="2"/>
      <c r="BKF6" s="2"/>
      <c r="BKG6" s="2"/>
      <c r="BKH6" s="2"/>
      <c r="BKI6" s="2"/>
      <c r="BKJ6" s="2"/>
      <c r="BKK6" s="2"/>
      <c r="BKL6" s="2"/>
      <c r="BKM6" s="2"/>
      <c r="BKN6" s="2"/>
      <c r="BKO6" s="2"/>
      <c r="BKP6" s="2"/>
      <c r="BKQ6" s="2"/>
      <c r="BKR6" s="2"/>
      <c r="BKS6" s="2"/>
      <c r="BKT6" s="2"/>
      <c r="BKU6" s="2"/>
      <c r="BKV6" s="2"/>
      <c r="BKW6" s="2"/>
      <c r="BKX6" s="2"/>
      <c r="BKY6" s="2"/>
      <c r="BKZ6" s="2"/>
      <c r="BLA6" s="2"/>
      <c r="BLB6" s="2"/>
      <c r="BLC6" s="2"/>
      <c r="BLD6" s="2"/>
      <c r="BLE6" s="2"/>
      <c r="BLF6" s="2"/>
      <c r="BLG6" s="2"/>
      <c r="BLH6" s="2"/>
      <c r="BLI6" s="2"/>
      <c r="BLJ6" s="2"/>
      <c r="BLK6" s="2"/>
      <c r="BLL6" s="2"/>
      <c r="BLM6" s="2"/>
      <c r="BLN6" s="2"/>
      <c r="BLO6" s="2"/>
      <c r="BLP6" s="2"/>
      <c r="BLQ6" s="2"/>
      <c r="BLR6" s="2"/>
      <c r="BLS6" s="2"/>
      <c r="BLT6" s="2"/>
      <c r="BLU6" s="2"/>
      <c r="BLV6" s="2"/>
      <c r="BLW6" s="2"/>
      <c r="BLX6" s="2"/>
      <c r="BLY6" s="2"/>
      <c r="BLZ6" s="2"/>
      <c r="BMA6" s="2"/>
      <c r="BMB6" s="2"/>
      <c r="BMC6" s="2"/>
      <c r="BMD6" s="2"/>
      <c r="BME6" s="2"/>
      <c r="BMF6" s="2"/>
      <c r="BMG6" s="2"/>
      <c r="BMH6" s="2"/>
      <c r="BMI6" s="2"/>
      <c r="BMJ6" s="2"/>
      <c r="BMK6" s="2"/>
      <c r="BML6" s="2"/>
      <c r="BMM6" s="2"/>
      <c r="BMN6" s="2"/>
      <c r="BMO6" s="2"/>
      <c r="BMP6" s="2"/>
      <c r="BMQ6" s="2"/>
      <c r="BMR6" s="2"/>
      <c r="BMS6" s="2"/>
      <c r="BMT6" s="2"/>
      <c r="BMU6" s="2"/>
      <c r="BMV6" s="2"/>
      <c r="BMW6" s="2"/>
      <c r="BMX6" s="2"/>
      <c r="BMY6" s="2"/>
      <c r="BMZ6" s="2"/>
      <c r="BNA6" s="2"/>
      <c r="BNB6" s="2"/>
      <c r="BNC6" s="2"/>
      <c r="BND6" s="2"/>
      <c r="BNE6" s="2"/>
      <c r="BNF6" s="2"/>
      <c r="BNG6" s="2"/>
      <c r="BNH6" s="2"/>
      <c r="BNI6" s="2"/>
      <c r="BNJ6" s="2"/>
      <c r="BNK6" s="2"/>
      <c r="BNL6" s="2"/>
      <c r="BNM6" s="2"/>
      <c r="BNN6" s="2"/>
      <c r="BNO6" s="2"/>
      <c r="BNP6" s="2"/>
      <c r="BNQ6" s="2"/>
      <c r="BNR6" s="2"/>
      <c r="BNS6" s="2"/>
      <c r="BNT6" s="2"/>
      <c r="BNU6" s="2"/>
      <c r="BNV6" s="2"/>
      <c r="BNW6" s="2"/>
      <c r="BNX6" s="2"/>
      <c r="BNY6" s="2"/>
      <c r="BNZ6" s="2"/>
      <c r="BOA6" s="2"/>
      <c r="BOB6" s="2"/>
      <c r="BOC6" s="2"/>
      <c r="BOD6" s="2"/>
      <c r="BOE6" s="2"/>
      <c r="BOF6" s="2"/>
      <c r="BOG6" s="2"/>
      <c r="BOH6" s="2"/>
      <c r="BOI6" s="2"/>
      <c r="BOJ6" s="2"/>
      <c r="BOK6" s="2"/>
      <c r="BOL6" s="2"/>
      <c r="BOM6" s="2"/>
      <c r="BON6" s="2"/>
      <c r="BOO6" s="2"/>
      <c r="BOP6" s="2"/>
      <c r="BOQ6" s="2"/>
      <c r="BOR6" s="2"/>
      <c r="BOS6" s="2"/>
      <c r="BOT6" s="2"/>
      <c r="BOU6" s="2"/>
      <c r="BOV6" s="2"/>
      <c r="BOW6" s="2"/>
      <c r="BOX6" s="2"/>
      <c r="BOY6" s="2"/>
      <c r="BOZ6" s="2"/>
      <c r="BPA6" s="2"/>
      <c r="BPB6" s="2"/>
      <c r="BPC6" s="2"/>
      <c r="BPD6" s="2"/>
      <c r="BPE6" s="2"/>
      <c r="BPF6" s="2"/>
      <c r="BPG6" s="2"/>
      <c r="BPH6" s="2"/>
      <c r="BPI6" s="2"/>
      <c r="BPJ6" s="2"/>
      <c r="BPK6" s="2"/>
      <c r="BPL6" s="2"/>
      <c r="BPM6" s="2"/>
      <c r="BPN6" s="2"/>
      <c r="BPO6" s="2"/>
      <c r="BPP6" s="2"/>
      <c r="BPQ6" s="2"/>
      <c r="BPR6" s="2"/>
      <c r="BPS6" s="2"/>
      <c r="BPT6" s="2"/>
      <c r="BPU6" s="2"/>
      <c r="BPV6" s="2"/>
      <c r="BPW6" s="2"/>
      <c r="BPX6" s="2"/>
      <c r="BPY6" s="2"/>
      <c r="BPZ6" s="2"/>
      <c r="BQA6" s="2"/>
      <c r="BQB6" s="2"/>
      <c r="BQC6" s="2"/>
      <c r="BQD6" s="2"/>
      <c r="BQE6" s="2"/>
      <c r="BQF6" s="2"/>
      <c r="BQG6" s="2"/>
      <c r="BQH6" s="2"/>
      <c r="BQI6" s="2"/>
      <c r="BQJ6" s="2"/>
      <c r="BQK6" s="2"/>
      <c r="BQL6" s="2"/>
      <c r="BQM6" s="2"/>
      <c r="BQN6" s="2"/>
      <c r="BQO6" s="2"/>
      <c r="BQP6" s="2"/>
      <c r="BQQ6" s="2"/>
      <c r="BQR6" s="2"/>
      <c r="BQS6" s="2"/>
      <c r="BQT6" s="2"/>
      <c r="BQU6" s="2"/>
      <c r="BQV6" s="2"/>
      <c r="BQW6" s="2"/>
      <c r="BQX6" s="2"/>
      <c r="BQY6" s="2"/>
      <c r="BQZ6" s="2"/>
      <c r="BRA6" s="2"/>
      <c r="BRB6" s="2"/>
      <c r="BRC6" s="2"/>
      <c r="BRD6" s="2"/>
      <c r="BRE6" s="2"/>
      <c r="BRF6" s="2"/>
      <c r="BRG6" s="2"/>
      <c r="BRH6" s="2"/>
      <c r="BRI6" s="2"/>
      <c r="BRJ6" s="2"/>
      <c r="BRK6" s="2"/>
      <c r="BRL6" s="2"/>
      <c r="BRM6" s="2"/>
      <c r="BRN6" s="2"/>
      <c r="BRO6" s="2"/>
      <c r="BRP6" s="2"/>
      <c r="BRQ6" s="2"/>
      <c r="BRR6" s="2"/>
      <c r="BRS6" s="2"/>
      <c r="BRT6" s="2"/>
      <c r="BRU6" s="2"/>
      <c r="BRV6" s="2"/>
      <c r="BRW6" s="2"/>
      <c r="BRX6" s="2"/>
      <c r="BRY6" s="2"/>
      <c r="BRZ6" s="2"/>
      <c r="BSA6" s="2"/>
      <c r="BSB6" s="2"/>
      <c r="BSC6" s="2"/>
      <c r="BSD6" s="2"/>
      <c r="BSE6" s="2"/>
      <c r="BSF6" s="2"/>
      <c r="BSG6" s="2"/>
      <c r="BSH6" s="2"/>
      <c r="BSI6" s="2"/>
      <c r="BSJ6" s="2"/>
      <c r="BSK6" s="2"/>
      <c r="BSL6" s="2"/>
      <c r="BSM6" s="2"/>
      <c r="BSN6" s="2"/>
      <c r="BSO6" s="2"/>
      <c r="BSP6" s="2"/>
      <c r="BSQ6" s="2"/>
      <c r="BSR6" s="2"/>
      <c r="BSS6" s="2"/>
      <c r="BST6" s="2"/>
      <c r="BSU6" s="2"/>
      <c r="BSV6" s="2"/>
      <c r="BSW6" s="2"/>
      <c r="BSX6" s="2"/>
      <c r="BSY6" s="2"/>
      <c r="BSZ6" s="2"/>
      <c r="BTA6" s="2"/>
      <c r="BTB6" s="2"/>
      <c r="BTC6" s="2"/>
      <c r="BTD6" s="2"/>
      <c r="BTE6" s="2"/>
      <c r="BTF6" s="2"/>
      <c r="BTG6" s="2"/>
      <c r="BTH6" s="2"/>
      <c r="BTI6" s="2"/>
      <c r="BTJ6" s="2"/>
      <c r="BTK6" s="2"/>
      <c r="BTL6" s="2"/>
      <c r="BTM6" s="2"/>
      <c r="BTN6" s="2"/>
      <c r="BTO6" s="2"/>
      <c r="BTP6" s="2"/>
      <c r="BTQ6" s="2"/>
      <c r="BTR6" s="2"/>
      <c r="BTS6" s="2"/>
      <c r="BTT6" s="2"/>
      <c r="BTU6" s="2"/>
      <c r="BTV6" s="2"/>
      <c r="BTW6" s="2"/>
      <c r="BTX6" s="2"/>
      <c r="BTY6" s="2"/>
      <c r="BTZ6" s="2"/>
      <c r="BUA6" s="2"/>
      <c r="BUB6" s="2"/>
      <c r="BUC6" s="2"/>
      <c r="BUD6" s="2"/>
      <c r="BUE6" s="2"/>
      <c r="BUF6" s="2"/>
      <c r="BUG6" s="2"/>
      <c r="BUH6" s="2"/>
      <c r="BUI6" s="2"/>
      <c r="BUJ6" s="2"/>
      <c r="BUK6" s="2"/>
      <c r="BUL6" s="2"/>
      <c r="BUM6" s="2"/>
      <c r="BUN6" s="2"/>
      <c r="BUO6" s="2"/>
      <c r="BUP6" s="2"/>
      <c r="BUQ6" s="2"/>
      <c r="BUR6" s="2"/>
      <c r="BUS6" s="2"/>
      <c r="BUT6" s="2"/>
      <c r="BUU6" s="2"/>
      <c r="BUV6" s="2"/>
      <c r="BUW6" s="2"/>
      <c r="BUX6" s="2"/>
      <c r="BUY6" s="2"/>
      <c r="BUZ6" s="2"/>
      <c r="BVA6" s="2"/>
      <c r="BVB6" s="2"/>
      <c r="BVC6" s="2"/>
      <c r="BVD6" s="2"/>
      <c r="BVE6" s="2"/>
      <c r="BVF6" s="2"/>
      <c r="BVG6" s="2"/>
      <c r="BVH6" s="2"/>
      <c r="BVI6" s="2"/>
      <c r="BVJ6" s="2"/>
      <c r="BVK6" s="2"/>
      <c r="BVL6" s="2"/>
      <c r="BVM6" s="2"/>
      <c r="BVN6" s="2"/>
      <c r="BVO6" s="2"/>
      <c r="BVP6" s="2"/>
      <c r="BVQ6" s="2"/>
      <c r="BVR6" s="2"/>
      <c r="BVS6" s="2"/>
      <c r="BVT6" s="2"/>
      <c r="BVU6" s="2"/>
      <c r="BVV6" s="2"/>
      <c r="BVW6" s="2"/>
      <c r="BVX6" s="2"/>
      <c r="BVY6" s="2"/>
      <c r="BVZ6" s="2"/>
      <c r="BWA6" s="2"/>
      <c r="BWB6" s="2"/>
      <c r="BWC6" s="2"/>
      <c r="BWD6" s="2"/>
      <c r="BWE6" s="2"/>
      <c r="BWF6" s="2"/>
      <c r="BWG6" s="2"/>
      <c r="BWH6" s="2"/>
      <c r="BWI6" s="2"/>
      <c r="BWJ6" s="2"/>
      <c r="BWK6" s="2"/>
      <c r="BWL6" s="2"/>
      <c r="BWM6" s="2"/>
      <c r="BWN6" s="2"/>
      <c r="BWO6" s="2"/>
      <c r="BWP6" s="2"/>
      <c r="BWQ6" s="2"/>
      <c r="BWR6" s="2"/>
      <c r="BWS6" s="2"/>
      <c r="BWT6" s="2"/>
      <c r="BWU6" s="2"/>
      <c r="BWV6" s="2"/>
      <c r="BWW6" s="2"/>
      <c r="BWX6" s="2"/>
      <c r="BWY6" s="2"/>
      <c r="BWZ6" s="2"/>
      <c r="BXA6" s="2"/>
      <c r="BXB6" s="2"/>
      <c r="BXC6" s="2"/>
      <c r="BXD6" s="2"/>
      <c r="BXE6" s="2"/>
      <c r="BXF6" s="2"/>
      <c r="BXG6" s="2"/>
      <c r="BXH6" s="2"/>
      <c r="BXI6" s="2"/>
      <c r="BXJ6" s="2"/>
      <c r="BXK6" s="2"/>
      <c r="BXL6" s="2"/>
      <c r="BXM6" s="2"/>
      <c r="BXN6" s="2"/>
      <c r="BXO6" s="2"/>
      <c r="BXP6" s="2"/>
      <c r="BXQ6" s="2"/>
      <c r="BXR6" s="2"/>
      <c r="BXS6" s="2"/>
      <c r="BXT6" s="2"/>
      <c r="BXU6" s="2"/>
      <c r="BXV6" s="2"/>
      <c r="BXW6" s="2"/>
      <c r="BXX6" s="2"/>
      <c r="BXY6" s="2"/>
      <c r="BXZ6" s="2"/>
      <c r="BYA6" s="2"/>
      <c r="BYB6" s="2"/>
      <c r="BYC6" s="2"/>
      <c r="BYD6" s="2"/>
      <c r="BYE6" s="2"/>
      <c r="BYF6" s="2"/>
      <c r="BYG6" s="2"/>
      <c r="BYH6" s="2"/>
      <c r="BYI6" s="2"/>
      <c r="BYJ6" s="2"/>
      <c r="BYK6" s="2"/>
      <c r="BYL6" s="2"/>
      <c r="BYM6" s="2"/>
      <c r="BYN6" s="2"/>
      <c r="BYO6" s="2"/>
      <c r="BYP6" s="2"/>
      <c r="BYQ6" s="2"/>
      <c r="BYR6" s="2"/>
      <c r="BYS6" s="2"/>
      <c r="BYT6" s="2"/>
      <c r="BYU6" s="2"/>
      <c r="BYV6" s="2"/>
      <c r="BYW6" s="2"/>
      <c r="BYX6" s="2"/>
      <c r="BYY6" s="2"/>
      <c r="BYZ6" s="2"/>
      <c r="BZA6" s="2"/>
      <c r="BZB6" s="2"/>
      <c r="BZC6" s="2"/>
      <c r="BZD6" s="2"/>
      <c r="BZE6" s="2"/>
      <c r="BZF6" s="2"/>
      <c r="BZG6" s="2"/>
      <c r="BZH6" s="2"/>
      <c r="BZI6" s="2"/>
      <c r="BZJ6" s="2"/>
      <c r="BZK6" s="2"/>
      <c r="BZL6" s="2"/>
      <c r="BZM6" s="2"/>
      <c r="BZN6" s="2"/>
      <c r="BZO6" s="2"/>
      <c r="BZP6" s="2"/>
      <c r="BZQ6" s="2"/>
      <c r="BZR6" s="2"/>
      <c r="BZS6" s="2"/>
      <c r="BZT6" s="2"/>
      <c r="BZU6" s="2"/>
      <c r="BZV6" s="2"/>
      <c r="BZW6" s="2"/>
      <c r="BZX6" s="2"/>
      <c r="BZY6" s="2"/>
      <c r="BZZ6" s="2"/>
      <c r="CAA6" s="2"/>
      <c r="CAB6" s="2"/>
      <c r="CAC6" s="2"/>
      <c r="CAD6" s="2"/>
      <c r="CAE6" s="2"/>
      <c r="CAF6" s="2"/>
      <c r="CAG6" s="2"/>
      <c r="CAH6" s="2"/>
      <c r="CAI6" s="2"/>
      <c r="CAJ6" s="2"/>
      <c r="CAK6" s="2"/>
      <c r="CAL6" s="2"/>
      <c r="CAM6" s="2"/>
      <c r="CAN6" s="2"/>
      <c r="CAO6" s="2"/>
      <c r="CAP6" s="2"/>
      <c r="CAQ6" s="2"/>
      <c r="CAR6" s="2"/>
      <c r="CAS6" s="2"/>
      <c r="CAT6" s="2"/>
      <c r="CAU6" s="2"/>
      <c r="CAV6" s="2"/>
      <c r="CAW6" s="2"/>
      <c r="CAX6" s="2"/>
      <c r="CAY6" s="2"/>
      <c r="CAZ6" s="2"/>
      <c r="CBA6" s="2"/>
      <c r="CBB6" s="2"/>
      <c r="CBC6" s="2"/>
      <c r="CBD6" s="2"/>
      <c r="CBE6" s="2"/>
      <c r="CBF6" s="2"/>
      <c r="CBG6" s="2"/>
      <c r="CBH6" s="2"/>
      <c r="CBI6" s="2"/>
      <c r="CBJ6" s="2"/>
      <c r="CBK6" s="2"/>
      <c r="CBL6" s="2"/>
      <c r="CBM6" s="2"/>
      <c r="CBN6" s="2"/>
      <c r="CBO6" s="2"/>
      <c r="CBP6" s="2"/>
      <c r="CBQ6" s="2"/>
      <c r="CBR6" s="2"/>
      <c r="CBS6" s="2"/>
      <c r="CBT6" s="2"/>
      <c r="CBU6" s="2"/>
      <c r="CBV6" s="2"/>
      <c r="CBW6" s="2"/>
      <c r="CBX6" s="2"/>
      <c r="CBY6" s="2"/>
      <c r="CBZ6" s="2"/>
      <c r="CCA6" s="2"/>
      <c r="CCB6" s="2"/>
      <c r="CCC6" s="2"/>
      <c r="CCD6" s="2"/>
      <c r="CCE6" s="2"/>
      <c r="CCF6" s="2"/>
      <c r="CCG6" s="2"/>
      <c r="CCH6" s="2"/>
      <c r="CCI6" s="2"/>
      <c r="CCJ6" s="2"/>
      <c r="CCK6" s="2"/>
      <c r="CCL6" s="2"/>
      <c r="CCM6" s="2"/>
      <c r="CCN6" s="2"/>
      <c r="CCO6" s="2"/>
      <c r="CCP6" s="2"/>
      <c r="CCQ6" s="2"/>
      <c r="CCR6" s="2"/>
      <c r="CCS6" s="2"/>
      <c r="CCT6" s="2"/>
      <c r="CCU6" s="2"/>
      <c r="CCV6" s="2"/>
      <c r="CCW6" s="2"/>
      <c r="CCX6" s="2"/>
      <c r="CCY6" s="2"/>
      <c r="CCZ6" s="2"/>
      <c r="CDA6" s="2"/>
      <c r="CDB6" s="2"/>
      <c r="CDC6" s="2"/>
      <c r="CDD6" s="2"/>
      <c r="CDE6" s="2"/>
      <c r="CDF6" s="2"/>
      <c r="CDG6" s="2"/>
      <c r="CDH6" s="2"/>
      <c r="CDI6" s="2"/>
      <c r="CDJ6" s="2"/>
      <c r="CDK6" s="2"/>
      <c r="CDL6" s="2"/>
      <c r="CDM6" s="2"/>
      <c r="CDN6" s="2"/>
      <c r="CDO6" s="2"/>
      <c r="CDP6" s="2"/>
      <c r="CDQ6" s="2"/>
      <c r="CDR6" s="2"/>
      <c r="CDS6" s="2"/>
      <c r="CDT6" s="2"/>
      <c r="CDU6" s="2"/>
      <c r="CDV6" s="2"/>
      <c r="CDW6" s="2"/>
      <c r="CDX6" s="2"/>
      <c r="CDY6" s="2"/>
      <c r="CDZ6" s="2"/>
      <c r="CEA6" s="2"/>
      <c r="CEB6" s="2"/>
      <c r="CEC6" s="2"/>
      <c r="CED6" s="2"/>
      <c r="CEE6" s="2"/>
      <c r="CEF6" s="2"/>
      <c r="CEG6" s="2"/>
      <c r="CEH6" s="2"/>
      <c r="CEI6" s="2"/>
      <c r="CEJ6" s="2"/>
      <c r="CEK6" s="2"/>
      <c r="CEL6" s="2"/>
      <c r="CEM6" s="2"/>
      <c r="CEN6" s="2"/>
      <c r="CEO6" s="2"/>
      <c r="CEP6" s="2"/>
      <c r="CEQ6" s="2"/>
      <c r="CER6" s="2"/>
      <c r="CES6" s="2"/>
      <c r="CET6" s="2"/>
      <c r="CEU6" s="2"/>
      <c r="CEV6" s="2"/>
      <c r="CEW6" s="2"/>
      <c r="CEX6" s="2"/>
      <c r="CEY6" s="2"/>
      <c r="CEZ6" s="2"/>
      <c r="CFA6" s="2"/>
      <c r="CFB6" s="2"/>
      <c r="CFC6" s="2"/>
      <c r="CFD6" s="2"/>
      <c r="CFE6" s="2"/>
      <c r="CFF6" s="2"/>
      <c r="CFG6" s="2"/>
      <c r="CFH6" s="2"/>
      <c r="CFI6" s="2"/>
      <c r="CFJ6" s="2"/>
      <c r="CFK6" s="2"/>
      <c r="CFL6" s="2"/>
      <c r="CFM6" s="2"/>
      <c r="CFN6" s="2"/>
      <c r="CFO6" s="2"/>
      <c r="CFP6" s="2"/>
      <c r="CFQ6" s="2"/>
      <c r="CFR6" s="2"/>
      <c r="CFS6" s="2"/>
      <c r="CFT6" s="2"/>
      <c r="CFU6" s="2"/>
      <c r="CFV6" s="2"/>
      <c r="CFW6" s="2"/>
      <c r="CFX6" s="2"/>
      <c r="CFY6" s="2"/>
      <c r="CFZ6" s="2"/>
      <c r="CGA6" s="2"/>
      <c r="CGB6" s="2"/>
      <c r="CGC6" s="2"/>
      <c r="CGD6" s="2"/>
      <c r="CGE6" s="2"/>
      <c r="CGF6" s="2"/>
      <c r="CGG6" s="2"/>
      <c r="CGH6" s="2"/>
      <c r="CGI6" s="2"/>
      <c r="CGJ6" s="2"/>
      <c r="CGK6" s="2"/>
      <c r="CGL6" s="2"/>
      <c r="CGM6" s="2"/>
      <c r="CGN6" s="2"/>
      <c r="CGO6" s="2"/>
      <c r="CGP6" s="2"/>
      <c r="CGQ6" s="2"/>
      <c r="CGR6" s="2"/>
      <c r="CGS6" s="2"/>
      <c r="CGT6" s="2"/>
      <c r="CGU6" s="2"/>
      <c r="CGV6" s="2"/>
      <c r="CGW6" s="2"/>
      <c r="CGX6" s="2"/>
      <c r="CGY6" s="2"/>
      <c r="CGZ6" s="2"/>
      <c r="CHA6" s="2"/>
      <c r="CHB6" s="2"/>
      <c r="CHC6" s="2"/>
      <c r="CHD6" s="2"/>
      <c r="CHE6" s="2"/>
      <c r="CHF6" s="2"/>
      <c r="CHG6" s="2"/>
      <c r="CHH6" s="2"/>
      <c r="CHI6" s="2"/>
      <c r="CHJ6" s="2"/>
      <c r="CHK6" s="2"/>
      <c r="CHL6" s="2"/>
      <c r="CHM6" s="2"/>
      <c r="CHN6" s="2"/>
      <c r="CHO6" s="2"/>
      <c r="CHP6" s="2"/>
      <c r="CHQ6" s="2"/>
      <c r="CHR6" s="2"/>
      <c r="CHS6" s="2"/>
      <c r="CHT6" s="2"/>
      <c r="CHU6" s="2"/>
      <c r="CHV6" s="2"/>
      <c r="CHW6" s="2"/>
      <c r="CHX6" s="2"/>
      <c r="CHY6" s="2"/>
      <c r="CHZ6" s="2"/>
      <c r="CIA6" s="2"/>
      <c r="CIB6" s="2"/>
      <c r="CIC6" s="2"/>
      <c r="CID6" s="2"/>
      <c r="CIE6" s="2"/>
      <c r="CIF6" s="2"/>
      <c r="CIG6" s="2"/>
      <c r="CIH6" s="2"/>
      <c r="CII6" s="2"/>
      <c r="CIJ6" s="2"/>
      <c r="CIK6" s="2"/>
      <c r="CIL6" s="2"/>
      <c r="CIM6" s="2"/>
      <c r="CIN6" s="2"/>
      <c r="CIO6" s="2"/>
      <c r="CIP6" s="2"/>
      <c r="CIQ6" s="2"/>
      <c r="CIR6" s="2"/>
      <c r="CIS6" s="2"/>
      <c r="CIT6" s="2"/>
      <c r="CIU6" s="2"/>
      <c r="CIV6" s="2"/>
      <c r="CIW6" s="2"/>
      <c r="CIX6" s="2"/>
      <c r="CIY6" s="2"/>
      <c r="CIZ6" s="2"/>
      <c r="CJA6" s="2"/>
      <c r="CJB6" s="2"/>
      <c r="CJC6" s="2"/>
      <c r="CJD6" s="2"/>
      <c r="CJE6" s="2"/>
      <c r="CJF6" s="2"/>
      <c r="CJG6" s="2"/>
      <c r="CJH6" s="2"/>
      <c r="CJI6" s="2"/>
      <c r="CJJ6" s="2"/>
      <c r="CJK6" s="2"/>
      <c r="CJL6" s="2"/>
      <c r="CJM6" s="2"/>
      <c r="CJN6" s="2"/>
      <c r="CJO6" s="2"/>
      <c r="CJP6" s="2"/>
      <c r="CJQ6" s="2"/>
      <c r="CJR6" s="2"/>
      <c r="CJS6" s="2"/>
      <c r="CJT6" s="2"/>
      <c r="CJU6" s="2"/>
      <c r="CJV6" s="2"/>
      <c r="CJW6" s="2"/>
      <c r="CJX6" s="2"/>
      <c r="CJY6" s="2"/>
      <c r="CJZ6" s="2"/>
      <c r="CKA6" s="2"/>
      <c r="CKB6" s="2"/>
      <c r="CKC6" s="2"/>
      <c r="CKD6" s="2"/>
      <c r="CKE6" s="2"/>
      <c r="CKF6" s="2"/>
      <c r="CKG6" s="2"/>
      <c r="CKH6" s="2"/>
      <c r="CKI6" s="2"/>
      <c r="CKJ6" s="2"/>
      <c r="CKK6" s="2"/>
      <c r="CKL6" s="2"/>
      <c r="CKM6" s="2"/>
      <c r="CKN6" s="2"/>
      <c r="CKO6" s="2"/>
      <c r="CKP6" s="2"/>
      <c r="CKQ6" s="2"/>
      <c r="CKR6" s="2"/>
      <c r="CKS6" s="2"/>
      <c r="CKT6" s="2"/>
      <c r="CKU6" s="2"/>
      <c r="CKV6" s="2"/>
      <c r="CKW6" s="2"/>
      <c r="CKX6" s="2"/>
      <c r="CKY6" s="2"/>
      <c r="CKZ6" s="2"/>
      <c r="CLA6" s="2"/>
      <c r="CLB6" s="2"/>
      <c r="CLC6" s="2"/>
      <c r="CLD6" s="2"/>
      <c r="CLE6" s="2"/>
      <c r="CLF6" s="2"/>
      <c r="CLG6" s="2"/>
      <c r="CLH6" s="2"/>
      <c r="CLI6" s="2"/>
      <c r="CLJ6" s="2"/>
      <c r="CLK6" s="2"/>
      <c r="CLL6" s="2"/>
      <c r="CLM6" s="2"/>
      <c r="CLN6" s="2"/>
      <c r="CLO6" s="2"/>
      <c r="CLP6" s="2"/>
      <c r="CLQ6" s="2"/>
      <c r="CLR6" s="2"/>
      <c r="CLS6" s="2"/>
      <c r="CLT6" s="2"/>
      <c r="CLU6" s="2"/>
      <c r="CLV6" s="2"/>
      <c r="CLW6" s="2"/>
      <c r="CLX6" s="2"/>
      <c r="CLY6" s="2"/>
      <c r="CLZ6" s="2"/>
      <c r="CMA6" s="2"/>
      <c r="CMB6" s="2"/>
      <c r="CMC6" s="2"/>
      <c r="CMD6" s="2"/>
      <c r="CME6" s="2"/>
      <c r="CMF6" s="2"/>
      <c r="CMG6" s="2"/>
      <c r="CMH6" s="2"/>
      <c r="CMI6" s="2"/>
      <c r="CMJ6" s="2"/>
      <c r="CMK6" s="2"/>
      <c r="CML6" s="2"/>
      <c r="CMM6" s="2"/>
      <c r="CMN6" s="2"/>
      <c r="CMO6" s="2"/>
      <c r="CMP6" s="2"/>
      <c r="CMQ6" s="2"/>
      <c r="CMR6" s="2"/>
      <c r="CMS6" s="2"/>
      <c r="CMT6" s="2"/>
      <c r="CMU6" s="2"/>
      <c r="CMV6" s="2"/>
      <c r="CMW6" s="2"/>
      <c r="CMX6" s="2"/>
      <c r="CMY6" s="2"/>
      <c r="CMZ6" s="2"/>
      <c r="CNA6" s="2"/>
      <c r="CNB6" s="2"/>
      <c r="CNC6" s="2"/>
      <c r="CND6" s="2"/>
      <c r="CNE6" s="2"/>
      <c r="CNF6" s="2"/>
      <c r="CNG6" s="2"/>
      <c r="CNH6" s="2"/>
      <c r="CNI6" s="2"/>
      <c r="CNJ6" s="2"/>
      <c r="CNK6" s="2"/>
      <c r="CNL6" s="2"/>
      <c r="CNM6" s="2"/>
      <c r="CNN6" s="2"/>
      <c r="CNO6" s="2"/>
      <c r="CNP6" s="2"/>
      <c r="CNQ6" s="2"/>
      <c r="CNR6" s="2"/>
      <c r="CNS6" s="2"/>
      <c r="CNT6" s="2"/>
      <c r="CNU6" s="2"/>
      <c r="CNV6" s="2"/>
      <c r="CNW6" s="2"/>
      <c r="CNX6" s="2"/>
      <c r="CNY6" s="2"/>
      <c r="CNZ6" s="2"/>
      <c r="COA6" s="2"/>
      <c r="COB6" s="2"/>
      <c r="COC6" s="2"/>
      <c r="COD6" s="2"/>
      <c r="COE6" s="2"/>
      <c r="COF6" s="2"/>
      <c r="COG6" s="2"/>
      <c r="COH6" s="2"/>
      <c r="COI6" s="2"/>
      <c r="COJ6" s="2"/>
      <c r="COK6" s="2"/>
      <c r="COL6" s="2"/>
      <c r="COM6" s="2"/>
      <c r="CON6" s="2"/>
      <c r="COO6" s="2"/>
      <c r="COP6" s="2"/>
      <c r="COQ6" s="2"/>
      <c r="COR6" s="2"/>
      <c r="COS6" s="2"/>
      <c r="COT6" s="2"/>
      <c r="COU6" s="2"/>
      <c r="COV6" s="2"/>
      <c r="COW6" s="2"/>
      <c r="COX6" s="2"/>
      <c r="COY6" s="2"/>
      <c r="COZ6" s="2"/>
      <c r="CPA6" s="2"/>
      <c r="CPB6" s="2"/>
      <c r="CPC6" s="2"/>
      <c r="CPD6" s="2"/>
      <c r="CPE6" s="2"/>
      <c r="CPF6" s="2"/>
      <c r="CPG6" s="2"/>
      <c r="CPH6" s="2"/>
      <c r="CPI6" s="2"/>
      <c r="CPJ6" s="2"/>
      <c r="CPK6" s="2"/>
      <c r="CPL6" s="2"/>
      <c r="CPM6" s="2"/>
      <c r="CPN6" s="2"/>
      <c r="CPO6" s="2"/>
      <c r="CPP6" s="2"/>
      <c r="CPQ6" s="2"/>
      <c r="CPR6" s="2"/>
      <c r="CPS6" s="2"/>
      <c r="CPT6" s="2"/>
      <c r="CPU6" s="2"/>
      <c r="CPV6" s="2"/>
      <c r="CPW6" s="2"/>
      <c r="CPX6" s="2"/>
      <c r="CPY6" s="2"/>
      <c r="CPZ6" s="2"/>
      <c r="CQA6" s="2"/>
      <c r="CQB6" s="2"/>
      <c r="CQC6" s="2"/>
      <c r="CQD6" s="2"/>
      <c r="CQE6" s="2"/>
      <c r="CQF6" s="2"/>
      <c r="CQG6" s="2"/>
      <c r="CQH6" s="2"/>
      <c r="CQI6" s="2"/>
      <c r="CQJ6" s="2"/>
      <c r="CQK6" s="2"/>
      <c r="CQL6" s="2"/>
      <c r="CQM6" s="2"/>
      <c r="CQN6" s="2"/>
      <c r="CQO6" s="2"/>
      <c r="CQP6" s="2"/>
      <c r="CQQ6" s="2"/>
      <c r="CQR6" s="2"/>
      <c r="CQS6" s="2"/>
      <c r="CQT6" s="2"/>
      <c r="CQU6" s="2"/>
      <c r="CQV6" s="2"/>
      <c r="CQW6" s="2"/>
      <c r="CQX6" s="2"/>
      <c r="CQY6" s="2"/>
      <c r="CQZ6" s="2"/>
      <c r="CRA6" s="2"/>
      <c r="CRB6" s="2"/>
      <c r="CRC6" s="2"/>
      <c r="CRD6" s="2"/>
      <c r="CRE6" s="2"/>
      <c r="CRF6" s="2"/>
      <c r="CRG6" s="2"/>
      <c r="CRH6" s="2"/>
      <c r="CRI6" s="2"/>
      <c r="CRJ6" s="2"/>
      <c r="CRK6" s="2"/>
      <c r="CRL6" s="2"/>
      <c r="CRM6" s="2"/>
      <c r="CRN6" s="2"/>
      <c r="CRO6" s="2"/>
      <c r="CRP6" s="2"/>
      <c r="CRQ6" s="2"/>
      <c r="CRR6" s="2"/>
      <c r="CRS6" s="2"/>
      <c r="CRT6" s="2"/>
      <c r="CRU6" s="2"/>
      <c r="CRV6" s="2"/>
      <c r="CRW6" s="2"/>
      <c r="CRX6" s="2"/>
      <c r="CRY6" s="2"/>
      <c r="CRZ6" s="2"/>
      <c r="CSA6" s="2"/>
      <c r="CSB6" s="2"/>
      <c r="CSC6" s="2"/>
      <c r="CSD6" s="2"/>
      <c r="CSE6" s="2"/>
      <c r="CSF6" s="2"/>
      <c r="CSG6" s="2"/>
      <c r="CSH6" s="2"/>
      <c r="CSI6" s="2"/>
      <c r="CSJ6" s="2"/>
      <c r="CSK6" s="2"/>
      <c r="CSL6" s="2"/>
      <c r="CSM6" s="2"/>
      <c r="CSN6" s="2"/>
      <c r="CSO6" s="2"/>
      <c r="CSP6" s="2"/>
      <c r="CSQ6" s="2"/>
      <c r="CSR6" s="2"/>
      <c r="CSS6" s="2"/>
      <c r="CST6" s="2"/>
      <c r="CSU6" s="2"/>
      <c r="CSV6" s="2"/>
      <c r="CSW6" s="2"/>
      <c r="CSX6" s="2"/>
      <c r="CSY6" s="2"/>
      <c r="CSZ6" s="2"/>
      <c r="CTA6" s="2"/>
      <c r="CTB6" s="2"/>
      <c r="CTC6" s="2"/>
      <c r="CTD6" s="2"/>
      <c r="CTE6" s="2"/>
      <c r="CTF6" s="2"/>
      <c r="CTG6" s="2"/>
      <c r="CTH6" s="2"/>
      <c r="CTI6" s="2"/>
      <c r="CTJ6" s="2"/>
      <c r="CTK6" s="2"/>
      <c r="CTL6" s="2"/>
      <c r="CTM6" s="2"/>
      <c r="CTN6" s="2"/>
      <c r="CTO6" s="2"/>
      <c r="CTP6" s="2"/>
      <c r="CTQ6" s="2"/>
      <c r="CTR6" s="2"/>
      <c r="CTS6" s="2"/>
      <c r="CTT6" s="2"/>
      <c r="CTU6" s="2"/>
      <c r="CTV6" s="2"/>
      <c r="CTW6" s="2"/>
      <c r="CTX6" s="2"/>
      <c r="CTY6" s="2"/>
      <c r="CTZ6" s="2"/>
      <c r="CUA6" s="2"/>
      <c r="CUB6" s="2"/>
      <c r="CUC6" s="2"/>
      <c r="CUD6" s="2"/>
      <c r="CUE6" s="2"/>
      <c r="CUF6" s="2"/>
      <c r="CUG6" s="2"/>
      <c r="CUH6" s="2"/>
      <c r="CUI6" s="2"/>
      <c r="CUJ6" s="2"/>
      <c r="CUK6" s="2"/>
      <c r="CUL6" s="2"/>
      <c r="CUM6" s="2"/>
      <c r="CUN6" s="2"/>
      <c r="CUO6" s="2"/>
      <c r="CUP6" s="2"/>
      <c r="CUQ6" s="2"/>
      <c r="CUR6" s="2"/>
      <c r="CUS6" s="2"/>
      <c r="CUT6" s="2"/>
      <c r="CUU6" s="2"/>
      <c r="CUV6" s="2"/>
      <c r="CUW6" s="2"/>
      <c r="CUX6" s="2"/>
      <c r="CUY6" s="2"/>
      <c r="CUZ6" s="2"/>
      <c r="CVA6" s="2"/>
      <c r="CVB6" s="2"/>
      <c r="CVC6" s="2"/>
      <c r="CVD6" s="2"/>
      <c r="CVE6" s="2"/>
      <c r="CVF6" s="2"/>
      <c r="CVG6" s="2"/>
      <c r="CVH6" s="2"/>
      <c r="CVI6" s="2"/>
      <c r="CVJ6" s="2"/>
      <c r="CVK6" s="2"/>
      <c r="CVL6" s="2"/>
      <c r="CVM6" s="2"/>
      <c r="CVN6" s="2"/>
      <c r="CVO6" s="2"/>
      <c r="CVP6" s="2"/>
      <c r="CVQ6" s="2"/>
      <c r="CVR6" s="2"/>
      <c r="CVS6" s="2"/>
      <c r="CVT6" s="2"/>
      <c r="CVU6" s="2"/>
      <c r="CVV6" s="2"/>
      <c r="CVW6" s="2"/>
      <c r="CVX6" s="2"/>
      <c r="CVY6" s="2"/>
      <c r="CVZ6" s="2"/>
      <c r="CWA6" s="2"/>
      <c r="CWB6" s="2"/>
      <c r="CWC6" s="2"/>
      <c r="CWD6" s="2"/>
      <c r="CWE6" s="2"/>
      <c r="CWF6" s="2"/>
      <c r="CWG6" s="2"/>
      <c r="CWH6" s="2"/>
      <c r="CWI6" s="2"/>
      <c r="CWJ6" s="2"/>
      <c r="CWK6" s="2"/>
      <c r="CWL6" s="2"/>
      <c r="CWM6" s="2"/>
      <c r="CWN6" s="2"/>
      <c r="CWO6" s="2"/>
      <c r="CWP6" s="2"/>
      <c r="CWQ6" s="2"/>
      <c r="CWR6" s="2"/>
      <c r="CWS6" s="2"/>
      <c r="CWT6" s="2"/>
      <c r="CWU6" s="2"/>
      <c r="CWV6" s="2"/>
      <c r="CWW6" s="2"/>
      <c r="CWX6" s="2"/>
      <c r="CWY6" s="2"/>
      <c r="CWZ6" s="2"/>
      <c r="CXA6" s="2"/>
      <c r="CXB6" s="2"/>
      <c r="CXC6" s="2"/>
      <c r="CXD6" s="2"/>
      <c r="CXE6" s="2"/>
      <c r="CXF6" s="2"/>
      <c r="CXG6" s="2"/>
      <c r="CXH6" s="2"/>
      <c r="CXI6" s="2"/>
      <c r="CXJ6" s="2"/>
      <c r="CXK6" s="2"/>
      <c r="CXL6" s="2"/>
      <c r="CXM6" s="2"/>
      <c r="CXN6" s="2"/>
      <c r="CXO6" s="2"/>
      <c r="CXP6" s="2"/>
      <c r="CXQ6" s="2"/>
      <c r="CXR6" s="2"/>
      <c r="CXS6" s="2"/>
      <c r="CXT6" s="2"/>
      <c r="CXU6" s="2"/>
      <c r="CXV6" s="2"/>
      <c r="CXW6" s="2"/>
      <c r="CXX6" s="2"/>
      <c r="CXY6" s="2"/>
      <c r="CXZ6" s="2"/>
      <c r="CYA6" s="2"/>
      <c r="CYB6" s="2"/>
      <c r="CYC6" s="2"/>
      <c r="CYD6" s="2"/>
      <c r="CYE6" s="2"/>
      <c r="CYF6" s="2"/>
      <c r="CYG6" s="2"/>
      <c r="CYH6" s="2"/>
      <c r="CYI6" s="2"/>
      <c r="CYJ6" s="2"/>
      <c r="CYK6" s="2"/>
      <c r="CYL6" s="2"/>
      <c r="CYM6" s="2"/>
      <c r="CYN6" s="2"/>
      <c r="CYO6" s="2"/>
      <c r="CYP6" s="2"/>
      <c r="CYQ6" s="2"/>
      <c r="CYR6" s="2"/>
      <c r="CYS6" s="2"/>
      <c r="CYT6" s="2"/>
      <c r="CYU6" s="2"/>
      <c r="CYV6" s="2"/>
      <c r="CYW6" s="2"/>
      <c r="CYX6" s="2"/>
      <c r="CYY6" s="2"/>
      <c r="CYZ6" s="2"/>
      <c r="CZA6" s="2"/>
      <c r="CZB6" s="2"/>
      <c r="CZC6" s="2"/>
      <c r="CZD6" s="2"/>
      <c r="CZE6" s="2"/>
      <c r="CZF6" s="2"/>
      <c r="CZG6" s="2"/>
      <c r="CZH6" s="2"/>
      <c r="CZI6" s="2"/>
      <c r="CZJ6" s="2"/>
      <c r="CZK6" s="2"/>
      <c r="CZL6" s="2"/>
      <c r="CZM6" s="2"/>
      <c r="CZN6" s="2"/>
      <c r="CZO6" s="2"/>
      <c r="CZP6" s="2"/>
      <c r="CZQ6" s="2"/>
      <c r="CZR6" s="2"/>
      <c r="CZS6" s="2"/>
      <c r="CZT6" s="2"/>
      <c r="CZU6" s="2"/>
      <c r="CZV6" s="2"/>
      <c r="CZW6" s="2"/>
      <c r="CZX6" s="2"/>
      <c r="CZY6" s="2"/>
      <c r="CZZ6" s="2"/>
      <c r="DAA6" s="2"/>
      <c r="DAB6" s="2"/>
      <c r="DAC6" s="2"/>
      <c r="DAD6" s="2"/>
      <c r="DAE6" s="2"/>
      <c r="DAF6" s="2"/>
      <c r="DAG6" s="2"/>
      <c r="DAH6" s="2"/>
      <c r="DAI6" s="2"/>
      <c r="DAJ6" s="2"/>
      <c r="DAK6" s="2"/>
      <c r="DAL6" s="2"/>
      <c r="DAM6" s="2"/>
      <c r="DAN6" s="2"/>
      <c r="DAO6" s="2"/>
      <c r="DAP6" s="2"/>
      <c r="DAQ6" s="2"/>
      <c r="DAR6" s="2"/>
      <c r="DAS6" s="2"/>
      <c r="DAT6" s="2"/>
      <c r="DAU6" s="2"/>
      <c r="DAV6" s="2"/>
      <c r="DAW6" s="2"/>
      <c r="DAX6" s="2"/>
      <c r="DAY6" s="2"/>
      <c r="DAZ6" s="2"/>
      <c r="DBA6" s="2"/>
      <c r="DBB6" s="2"/>
      <c r="DBC6" s="2"/>
      <c r="DBD6" s="2"/>
      <c r="DBE6" s="2"/>
      <c r="DBF6" s="2"/>
      <c r="DBG6" s="2"/>
      <c r="DBH6" s="2"/>
      <c r="DBI6" s="2"/>
      <c r="DBJ6" s="2"/>
      <c r="DBK6" s="2"/>
      <c r="DBL6" s="2"/>
      <c r="DBM6" s="2"/>
      <c r="DBN6" s="2"/>
      <c r="DBO6" s="2"/>
      <c r="DBP6" s="2"/>
      <c r="DBQ6" s="2"/>
      <c r="DBR6" s="2"/>
      <c r="DBS6" s="2"/>
      <c r="DBT6" s="2"/>
      <c r="DBU6" s="2"/>
      <c r="DBV6" s="2"/>
      <c r="DBW6" s="2"/>
      <c r="DBX6" s="2"/>
      <c r="DBY6" s="2"/>
      <c r="DBZ6" s="2"/>
      <c r="DCA6" s="2"/>
      <c r="DCB6" s="2"/>
      <c r="DCC6" s="2"/>
      <c r="DCD6" s="2"/>
      <c r="DCE6" s="2"/>
      <c r="DCF6" s="2"/>
      <c r="DCG6" s="2"/>
      <c r="DCH6" s="2"/>
      <c r="DCI6" s="2"/>
      <c r="DCJ6" s="2"/>
      <c r="DCK6" s="2"/>
      <c r="DCL6" s="2"/>
      <c r="DCM6" s="2"/>
      <c r="DCN6" s="2"/>
      <c r="DCO6" s="2"/>
      <c r="DCP6" s="2"/>
      <c r="DCQ6" s="2"/>
      <c r="DCR6" s="2"/>
      <c r="DCS6" s="2"/>
      <c r="DCT6" s="2"/>
      <c r="DCU6" s="2"/>
      <c r="DCV6" s="2"/>
      <c r="DCW6" s="2"/>
      <c r="DCX6" s="2"/>
      <c r="DCY6" s="2"/>
      <c r="DCZ6" s="2"/>
      <c r="DDA6" s="2"/>
      <c r="DDB6" s="2"/>
      <c r="DDC6" s="2"/>
      <c r="DDD6" s="2"/>
      <c r="DDE6" s="2"/>
      <c r="DDF6" s="2"/>
      <c r="DDG6" s="2"/>
      <c r="DDH6" s="2"/>
      <c r="DDI6" s="2"/>
      <c r="DDJ6" s="2"/>
      <c r="DDK6" s="2"/>
      <c r="DDL6" s="2"/>
      <c r="DDM6" s="2"/>
      <c r="DDN6" s="2"/>
      <c r="DDO6" s="2"/>
      <c r="DDP6" s="2"/>
      <c r="DDQ6" s="2"/>
      <c r="DDR6" s="2"/>
      <c r="DDS6" s="2"/>
      <c r="DDT6" s="2"/>
      <c r="DDU6" s="2"/>
      <c r="DDV6" s="2"/>
      <c r="DDW6" s="2"/>
      <c r="DDX6" s="2"/>
      <c r="DDY6" s="2"/>
      <c r="DDZ6" s="2"/>
      <c r="DEA6" s="2"/>
      <c r="DEB6" s="2"/>
      <c r="DEC6" s="2"/>
      <c r="DED6" s="2"/>
      <c r="DEE6" s="2"/>
      <c r="DEF6" s="2"/>
      <c r="DEG6" s="2"/>
      <c r="DEH6" s="2"/>
      <c r="DEI6" s="2"/>
      <c r="DEJ6" s="2"/>
      <c r="DEK6" s="2"/>
      <c r="DEL6" s="2"/>
      <c r="DEM6" s="2"/>
      <c r="DEN6" s="2"/>
      <c r="DEO6" s="2"/>
      <c r="DEP6" s="2"/>
      <c r="DEQ6" s="2"/>
      <c r="DER6" s="2"/>
      <c r="DES6" s="2"/>
      <c r="DET6" s="2"/>
      <c r="DEU6" s="2"/>
      <c r="DEV6" s="2"/>
      <c r="DEW6" s="2"/>
      <c r="DEX6" s="2"/>
      <c r="DEY6" s="2"/>
      <c r="DEZ6" s="2"/>
      <c r="DFA6" s="2"/>
      <c r="DFB6" s="2"/>
      <c r="DFC6" s="2"/>
      <c r="DFD6" s="2"/>
      <c r="DFE6" s="2"/>
      <c r="DFF6" s="2"/>
      <c r="DFG6" s="2"/>
      <c r="DFH6" s="2"/>
      <c r="DFI6" s="2"/>
      <c r="DFJ6" s="2"/>
      <c r="DFK6" s="2"/>
      <c r="DFL6" s="2"/>
      <c r="DFM6" s="2"/>
      <c r="DFN6" s="2"/>
      <c r="DFO6" s="2"/>
      <c r="DFP6" s="2"/>
      <c r="DFQ6" s="2"/>
      <c r="DFR6" s="2"/>
      <c r="DFS6" s="2"/>
      <c r="DFT6" s="2"/>
      <c r="DFU6" s="2"/>
      <c r="DFV6" s="2"/>
      <c r="DFW6" s="2"/>
      <c r="DFX6" s="2"/>
      <c r="DFY6" s="2"/>
      <c r="DFZ6" s="2"/>
      <c r="DGA6" s="2"/>
      <c r="DGB6" s="2"/>
      <c r="DGC6" s="2"/>
      <c r="DGD6" s="2"/>
      <c r="DGE6" s="2"/>
      <c r="DGF6" s="2"/>
      <c r="DGG6" s="2"/>
      <c r="DGH6" s="2"/>
      <c r="DGI6" s="2"/>
      <c r="DGJ6" s="2"/>
      <c r="DGK6" s="2"/>
      <c r="DGL6" s="2"/>
      <c r="DGM6" s="2"/>
      <c r="DGN6" s="2"/>
      <c r="DGO6" s="2"/>
      <c r="DGP6" s="2"/>
      <c r="DGQ6" s="2"/>
      <c r="DGR6" s="2"/>
      <c r="DGS6" s="2"/>
      <c r="DGT6" s="2"/>
      <c r="DGU6" s="2"/>
      <c r="DGV6" s="2"/>
      <c r="DGW6" s="2"/>
      <c r="DGX6" s="2"/>
      <c r="DGY6" s="2"/>
      <c r="DGZ6" s="2"/>
      <c r="DHA6" s="2"/>
      <c r="DHB6" s="2"/>
      <c r="DHC6" s="2"/>
      <c r="DHD6" s="2"/>
      <c r="DHE6" s="2"/>
      <c r="DHF6" s="2"/>
      <c r="DHG6" s="2"/>
      <c r="DHH6" s="2"/>
      <c r="DHI6" s="2"/>
      <c r="DHJ6" s="2"/>
      <c r="DHK6" s="2"/>
      <c r="DHL6" s="2"/>
      <c r="DHM6" s="2"/>
      <c r="DHN6" s="2"/>
      <c r="DHO6" s="2"/>
      <c r="DHP6" s="2"/>
      <c r="DHQ6" s="2"/>
      <c r="DHR6" s="2"/>
      <c r="DHS6" s="2"/>
      <c r="DHT6" s="2"/>
      <c r="DHU6" s="2"/>
      <c r="DHV6" s="2"/>
      <c r="DHW6" s="2"/>
      <c r="DHX6" s="2"/>
      <c r="DHY6" s="2"/>
      <c r="DHZ6" s="2"/>
      <c r="DIA6" s="2"/>
      <c r="DIB6" s="2"/>
      <c r="DIC6" s="2"/>
      <c r="DID6" s="2"/>
      <c r="DIE6" s="2"/>
      <c r="DIF6" s="2"/>
      <c r="DIG6" s="2"/>
      <c r="DIH6" s="2"/>
      <c r="DII6" s="2"/>
      <c r="DIJ6" s="2"/>
      <c r="DIK6" s="2"/>
      <c r="DIL6" s="2"/>
      <c r="DIM6" s="2"/>
      <c r="DIN6" s="2"/>
      <c r="DIO6" s="2"/>
      <c r="DIP6" s="2"/>
      <c r="DIQ6" s="2"/>
      <c r="DIR6" s="2"/>
      <c r="DIS6" s="2"/>
      <c r="DIT6" s="2"/>
      <c r="DIU6" s="2"/>
      <c r="DIV6" s="2"/>
      <c r="DIW6" s="2"/>
      <c r="DIX6" s="2"/>
      <c r="DIY6" s="2"/>
      <c r="DIZ6" s="2"/>
      <c r="DJA6" s="2"/>
      <c r="DJB6" s="2"/>
      <c r="DJC6" s="2"/>
      <c r="DJD6" s="2"/>
      <c r="DJE6" s="2"/>
      <c r="DJF6" s="2"/>
      <c r="DJG6" s="2"/>
      <c r="DJH6" s="2"/>
      <c r="DJI6" s="2"/>
      <c r="DJJ6" s="2"/>
      <c r="DJK6" s="2"/>
      <c r="DJL6" s="2"/>
      <c r="DJM6" s="2"/>
      <c r="DJN6" s="2"/>
      <c r="DJO6" s="2"/>
      <c r="DJP6" s="2"/>
      <c r="DJQ6" s="2"/>
      <c r="DJR6" s="2"/>
      <c r="DJS6" s="2"/>
      <c r="DJT6" s="2"/>
      <c r="DJU6" s="2"/>
      <c r="DJV6" s="2"/>
      <c r="DJW6" s="2"/>
      <c r="DJX6" s="2"/>
      <c r="DJY6" s="2"/>
      <c r="DJZ6" s="2"/>
      <c r="DKA6" s="2"/>
      <c r="DKB6" s="2"/>
      <c r="DKC6" s="2"/>
      <c r="DKD6" s="2"/>
      <c r="DKE6" s="2"/>
      <c r="DKF6" s="2"/>
      <c r="DKG6" s="2"/>
      <c r="DKH6" s="2"/>
      <c r="DKI6" s="2"/>
      <c r="DKJ6" s="2"/>
      <c r="DKK6" s="2"/>
      <c r="DKL6" s="2"/>
      <c r="DKM6" s="2"/>
      <c r="DKN6" s="2"/>
      <c r="DKO6" s="2"/>
      <c r="DKP6" s="2"/>
      <c r="DKQ6" s="2"/>
      <c r="DKR6" s="2"/>
      <c r="DKS6" s="2"/>
      <c r="DKT6" s="2"/>
      <c r="DKU6" s="2"/>
      <c r="DKV6" s="2"/>
      <c r="DKW6" s="2"/>
      <c r="DKX6" s="2"/>
      <c r="DKY6" s="2"/>
      <c r="DKZ6" s="2"/>
      <c r="DLA6" s="2"/>
      <c r="DLB6" s="2"/>
      <c r="DLC6" s="2"/>
      <c r="DLD6" s="2"/>
      <c r="DLE6" s="2"/>
      <c r="DLF6" s="2"/>
      <c r="DLG6" s="2"/>
      <c r="DLH6" s="2"/>
      <c r="DLI6" s="2"/>
      <c r="DLJ6" s="2"/>
      <c r="DLK6" s="2"/>
      <c r="DLL6" s="2"/>
      <c r="DLM6" s="2"/>
      <c r="DLN6" s="2"/>
      <c r="DLO6" s="2"/>
      <c r="DLP6" s="2"/>
      <c r="DLQ6" s="2"/>
      <c r="DLR6" s="2"/>
      <c r="DLS6" s="2"/>
      <c r="DLT6" s="2"/>
      <c r="DLU6" s="2"/>
      <c r="DLV6" s="2"/>
      <c r="DLW6" s="2"/>
      <c r="DLX6" s="2"/>
      <c r="DLY6" s="2"/>
      <c r="DLZ6" s="2"/>
      <c r="DMA6" s="2"/>
      <c r="DMB6" s="2"/>
      <c r="DMC6" s="2"/>
      <c r="DMD6" s="2"/>
      <c r="DME6" s="2"/>
      <c r="DMF6" s="2"/>
      <c r="DMG6" s="2"/>
      <c r="DMH6" s="2"/>
      <c r="DMI6" s="2"/>
      <c r="DMJ6" s="2"/>
      <c r="DMK6" s="2"/>
      <c r="DML6" s="2"/>
      <c r="DMM6" s="2"/>
      <c r="DMN6" s="2"/>
      <c r="DMO6" s="2"/>
      <c r="DMP6" s="2"/>
      <c r="DMQ6" s="2"/>
      <c r="DMR6" s="2"/>
      <c r="DMS6" s="2"/>
      <c r="DMT6" s="2"/>
      <c r="DMU6" s="2"/>
      <c r="DMV6" s="2"/>
      <c r="DMW6" s="2"/>
      <c r="DMX6" s="2"/>
      <c r="DMY6" s="2"/>
      <c r="DMZ6" s="2"/>
      <c r="DNA6" s="2"/>
      <c r="DNB6" s="2"/>
      <c r="DNC6" s="2"/>
      <c r="DND6" s="2"/>
      <c r="DNE6" s="2"/>
      <c r="DNF6" s="2"/>
      <c r="DNG6" s="2"/>
      <c r="DNH6" s="2"/>
      <c r="DNI6" s="2"/>
      <c r="DNJ6" s="2"/>
      <c r="DNK6" s="2"/>
      <c r="DNL6" s="2"/>
      <c r="DNM6" s="2"/>
      <c r="DNN6" s="2"/>
      <c r="DNO6" s="2"/>
      <c r="DNP6" s="2"/>
      <c r="DNQ6" s="2"/>
      <c r="DNR6" s="2"/>
      <c r="DNS6" s="2"/>
      <c r="DNT6" s="2"/>
      <c r="DNU6" s="2"/>
      <c r="DNV6" s="2"/>
      <c r="DNW6" s="2"/>
      <c r="DNX6" s="2"/>
      <c r="DNY6" s="2"/>
      <c r="DNZ6" s="2"/>
      <c r="DOA6" s="2"/>
      <c r="DOB6" s="2"/>
      <c r="DOC6" s="2"/>
      <c r="DOD6" s="2"/>
      <c r="DOE6" s="2"/>
      <c r="DOF6" s="2"/>
      <c r="DOG6" s="2"/>
      <c r="DOH6" s="2"/>
      <c r="DOI6" s="2"/>
      <c r="DOJ6" s="2"/>
      <c r="DOK6" s="2"/>
      <c r="DOL6" s="2"/>
      <c r="DOM6" s="2"/>
      <c r="DON6" s="2"/>
      <c r="DOO6" s="2"/>
      <c r="DOP6" s="2"/>
      <c r="DOQ6" s="2"/>
      <c r="DOR6" s="2"/>
      <c r="DOS6" s="2"/>
      <c r="DOT6" s="2"/>
      <c r="DOU6" s="2"/>
      <c r="DOV6" s="2"/>
      <c r="DOW6" s="2"/>
      <c r="DOX6" s="2"/>
      <c r="DOY6" s="2"/>
      <c r="DOZ6" s="2"/>
      <c r="DPA6" s="2"/>
      <c r="DPB6" s="2"/>
      <c r="DPC6" s="2"/>
      <c r="DPD6" s="2"/>
      <c r="DPE6" s="2"/>
      <c r="DPF6" s="2"/>
      <c r="DPG6" s="2"/>
      <c r="DPH6" s="2"/>
      <c r="DPI6" s="2"/>
      <c r="DPJ6" s="2"/>
      <c r="DPK6" s="2"/>
      <c r="DPL6" s="2"/>
      <c r="DPM6" s="2"/>
      <c r="DPN6" s="2"/>
      <c r="DPO6" s="2"/>
      <c r="DPP6" s="2"/>
      <c r="DPQ6" s="2"/>
      <c r="DPR6" s="2"/>
      <c r="DPS6" s="2"/>
      <c r="DPT6" s="2"/>
      <c r="DPU6" s="2"/>
      <c r="DPV6" s="2"/>
      <c r="DPW6" s="2"/>
      <c r="DPX6" s="2"/>
      <c r="DPY6" s="2"/>
      <c r="DPZ6" s="2"/>
      <c r="DQA6" s="2"/>
      <c r="DQB6" s="2"/>
      <c r="DQC6" s="2"/>
      <c r="DQD6" s="2"/>
      <c r="DQE6" s="2"/>
      <c r="DQF6" s="2"/>
      <c r="DQG6" s="2"/>
      <c r="DQH6" s="2"/>
      <c r="DQI6" s="2"/>
      <c r="DQJ6" s="2"/>
      <c r="DQK6" s="2"/>
      <c r="DQL6" s="2"/>
      <c r="DQM6" s="2"/>
      <c r="DQN6" s="2"/>
      <c r="DQO6" s="2"/>
      <c r="DQP6" s="2"/>
      <c r="DQQ6" s="2"/>
      <c r="DQR6" s="2"/>
      <c r="DQS6" s="2"/>
      <c r="DQT6" s="2"/>
      <c r="DQU6" s="2"/>
      <c r="DQV6" s="2"/>
      <c r="DQW6" s="2"/>
      <c r="DQX6" s="2"/>
      <c r="DQY6" s="2"/>
      <c r="DQZ6" s="2"/>
      <c r="DRA6" s="2"/>
      <c r="DRB6" s="2"/>
      <c r="DRC6" s="2"/>
      <c r="DRD6" s="2"/>
      <c r="DRE6" s="2"/>
      <c r="DRF6" s="2"/>
      <c r="DRG6" s="2"/>
      <c r="DRH6" s="2"/>
      <c r="DRI6" s="2"/>
      <c r="DRJ6" s="2"/>
      <c r="DRK6" s="2"/>
      <c r="DRL6" s="2"/>
      <c r="DRM6" s="2"/>
      <c r="DRN6" s="2"/>
      <c r="DRO6" s="2"/>
      <c r="DRP6" s="2"/>
      <c r="DRQ6" s="2"/>
      <c r="DRR6" s="2"/>
      <c r="DRS6" s="2"/>
      <c r="DRT6" s="2"/>
      <c r="DRU6" s="2"/>
      <c r="DRV6" s="2"/>
      <c r="DRW6" s="2"/>
      <c r="DRX6" s="2"/>
      <c r="DRY6" s="2"/>
      <c r="DRZ6" s="2"/>
      <c r="DSA6" s="2"/>
      <c r="DSB6" s="2"/>
      <c r="DSC6" s="2"/>
      <c r="DSD6" s="2"/>
      <c r="DSE6" s="2"/>
      <c r="DSF6" s="2"/>
      <c r="DSG6" s="2"/>
      <c r="DSH6" s="2"/>
      <c r="DSI6" s="2"/>
      <c r="DSJ6" s="2"/>
      <c r="DSK6" s="2"/>
      <c r="DSL6" s="2"/>
      <c r="DSM6" s="2"/>
      <c r="DSN6" s="2"/>
      <c r="DSO6" s="2"/>
      <c r="DSP6" s="2"/>
      <c r="DSQ6" s="2"/>
      <c r="DSR6" s="2"/>
      <c r="DSS6" s="2"/>
      <c r="DST6" s="2"/>
      <c r="DSU6" s="2"/>
      <c r="DSV6" s="2"/>
      <c r="DSW6" s="2"/>
      <c r="DSX6" s="2"/>
      <c r="DSY6" s="2"/>
      <c r="DSZ6" s="2"/>
      <c r="DTA6" s="2"/>
      <c r="DTB6" s="2"/>
      <c r="DTC6" s="2"/>
      <c r="DTD6" s="2"/>
      <c r="DTE6" s="2"/>
      <c r="DTF6" s="2"/>
      <c r="DTG6" s="2"/>
      <c r="DTH6" s="2"/>
      <c r="DTI6" s="2"/>
      <c r="DTJ6" s="2"/>
      <c r="DTK6" s="2"/>
      <c r="DTL6" s="2"/>
      <c r="DTM6" s="2"/>
      <c r="DTN6" s="2"/>
      <c r="DTO6" s="2"/>
      <c r="DTP6" s="2"/>
      <c r="DTQ6" s="2"/>
      <c r="DTR6" s="2"/>
      <c r="DTS6" s="2"/>
      <c r="DTT6" s="2"/>
      <c r="DTU6" s="2"/>
      <c r="DTV6" s="2"/>
      <c r="DTW6" s="2"/>
      <c r="DTX6" s="2"/>
      <c r="DTY6" s="2"/>
      <c r="DTZ6" s="2"/>
      <c r="DUA6" s="2"/>
      <c r="DUB6" s="2"/>
      <c r="DUC6" s="2"/>
      <c r="DUD6" s="2"/>
      <c r="DUE6" s="2"/>
      <c r="DUF6" s="2"/>
      <c r="DUG6" s="2"/>
      <c r="DUH6" s="2"/>
      <c r="DUI6" s="2"/>
      <c r="DUJ6" s="2"/>
      <c r="DUK6" s="2"/>
      <c r="DUL6" s="2"/>
      <c r="DUM6" s="2"/>
      <c r="DUN6" s="2"/>
      <c r="DUO6" s="2"/>
      <c r="DUP6" s="2"/>
      <c r="DUQ6" s="2"/>
      <c r="DUR6" s="2"/>
      <c r="DUS6" s="2"/>
      <c r="DUT6" s="2"/>
      <c r="DUU6" s="2"/>
      <c r="DUV6" s="2"/>
      <c r="DUW6" s="2"/>
      <c r="DUX6" s="2"/>
      <c r="DUY6" s="2"/>
      <c r="DUZ6" s="2"/>
      <c r="DVA6" s="2"/>
      <c r="DVB6" s="2"/>
      <c r="DVC6" s="2"/>
      <c r="DVD6" s="2"/>
      <c r="DVE6" s="2"/>
      <c r="DVF6" s="2"/>
      <c r="DVG6" s="2"/>
      <c r="DVH6" s="2"/>
      <c r="DVI6" s="2"/>
      <c r="DVJ6" s="2"/>
      <c r="DVK6" s="2"/>
      <c r="DVL6" s="2"/>
      <c r="DVM6" s="2"/>
      <c r="DVN6" s="2"/>
      <c r="DVO6" s="2"/>
      <c r="DVP6" s="2"/>
      <c r="DVQ6" s="2"/>
      <c r="DVR6" s="2"/>
      <c r="DVS6" s="2"/>
      <c r="DVT6" s="2"/>
      <c r="DVU6" s="2"/>
      <c r="DVV6" s="2"/>
      <c r="DVW6" s="2"/>
      <c r="DVX6" s="2"/>
      <c r="DVY6" s="2"/>
      <c r="DVZ6" s="2"/>
      <c r="DWA6" s="2"/>
      <c r="DWB6" s="2"/>
      <c r="DWC6" s="2"/>
      <c r="DWD6" s="2"/>
      <c r="DWE6" s="2"/>
      <c r="DWF6" s="2"/>
      <c r="DWG6" s="2"/>
      <c r="DWH6" s="2"/>
      <c r="DWI6" s="2"/>
      <c r="DWJ6" s="2"/>
      <c r="DWK6" s="2"/>
      <c r="DWL6" s="2"/>
      <c r="DWM6" s="2"/>
      <c r="DWN6" s="2"/>
      <c r="DWO6" s="2"/>
      <c r="DWP6" s="2"/>
      <c r="DWQ6" s="2"/>
      <c r="DWR6" s="2"/>
      <c r="DWS6" s="2"/>
      <c r="DWT6" s="2"/>
      <c r="DWU6" s="2"/>
      <c r="DWV6" s="2"/>
      <c r="DWW6" s="2"/>
      <c r="DWX6" s="2"/>
      <c r="DWY6" s="2"/>
      <c r="DWZ6" s="2"/>
      <c r="DXA6" s="2"/>
      <c r="DXB6" s="2"/>
      <c r="DXC6" s="2"/>
      <c r="DXD6" s="2"/>
      <c r="DXE6" s="2"/>
      <c r="DXF6" s="2"/>
      <c r="DXG6" s="2"/>
      <c r="DXH6" s="2"/>
      <c r="DXI6" s="2"/>
      <c r="DXJ6" s="2"/>
      <c r="DXK6" s="2"/>
      <c r="DXL6" s="2"/>
      <c r="DXM6" s="2"/>
      <c r="DXN6" s="2"/>
      <c r="DXO6" s="2"/>
      <c r="DXP6" s="2"/>
      <c r="DXQ6" s="2"/>
      <c r="DXR6" s="2"/>
      <c r="DXS6" s="2"/>
      <c r="DXT6" s="2"/>
      <c r="DXU6" s="2"/>
      <c r="DXV6" s="2"/>
      <c r="DXW6" s="2"/>
      <c r="DXX6" s="2"/>
      <c r="DXY6" s="2"/>
      <c r="DXZ6" s="2"/>
      <c r="DYA6" s="2"/>
      <c r="DYB6" s="2"/>
      <c r="DYC6" s="2"/>
      <c r="DYD6" s="2"/>
      <c r="DYE6" s="2"/>
      <c r="DYF6" s="2"/>
      <c r="DYG6" s="2"/>
      <c r="DYH6" s="2"/>
      <c r="DYI6" s="2"/>
      <c r="DYJ6" s="2"/>
      <c r="DYK6" s="2"/>
      <c r="DYL6" s="2"/>
      <c r="DYM6" s="2"/>
      <c r="DYN6" s="2"/>
      <c r="DYO6" s="2"/>
      <c r="DYP6" s="2"/>
      <c r="DYQ6" s="2"/>
      <c r="DYR6" s="2"/>
      <c r="DYS6" s="2"/>
      <c r="DYT6" s="2"/>
      <c r="DYU6" s="2"/>
      <c r="DYV6" s="2"/>
      <c r="DYW6" s="2"/>
      <c r="DYX6" s="2"/>
      <c r="DYY6" s="2"/>
      <c r="DYZ6" s="2"/>
      <c r="DZA6" s="2"/>
      <c r="DZB6" s="2"/>
      <c r="DZC6" s="2"/>
      <c r="DZD6" s="2"/>
      <c r="DZE6" s="2"/>
      <c r="DZF6" s="2"/>
      <c r="DZG6" s="2"/>
      <c r="DZH6" s="2"/>
      <c r="DZI6" s="2"/>
      <c r="DZJ6" s="2"/>
      <c r="DZK6" s="2"/>
      <c r="DZL6" s="2"/>
      <c r="DZM6" s="2"/>
      <c r="DZN6" s="2"/>
      <c r="DZO6" s="2"/>
      <c r="DZP6" s="2"/>
      <c r="DZQ6" s="2"/>
      <c r="DZR6" s="2"/>
      <c r="DZS6" s="2"/>
      <c r="DZT6" s="2"/>
      <c r="DZU6" s="2"/>
      <c r="DZV6" s="2"/>
      <c r="DZW6" s="2"/>
      <c r="DZX6" s="2"/>
      <c r="DZY6" s="2"/>
      <c r="DZZ6" s="2"/>
      <c r="EAA6" s="2"/>
      <c r="EAB6" s="2"/>
      <c r="EAC6" s="2"/>
      <c r="EAD6" s="2"/>
      <c r="EAE6" s="2"/>
      <c r="EAF6" s="2"/>
      <c r="EAG6" s="2"/>
      <c r="EAH6" s="2"/>
      <c r="EAI6" s="2"/>
      <c r="EAJ6" s="2"/>
      <c r="EAK6" s="2"/>
      <c r="EAL6" s="2"/>
      <c r="EAM6" s="2"/>
      <c r="EAN6" s="2"/>
      <c r="EAO6" s="2"/>
      <c r="EAP6" s="2"/>
      <c r="EAQ6" s="2"/>
      <c r="EAR6" s="2"/>
      <c r="EAS6" s="2"/>
      <c r="EAT6" s="2"/>
      <c r="EAU6" s="2"/>
      <c r="EAV6" s="2"/>
      <c r="EAW6" s="2"/>
      <c r="EAX6" s="2"/>
      <c r="EAY6" s="2"/>
      <c r="EAZ6" s="2"/>
      <c r="EBA6" s="2"/>
      <c r="EBB6" s="2"/>
      <c r="EBC6" s="2"/>
      <c r="EBD6" s="2"/>
      <c r="EBE6" s="2"/>
      <c r="EBF6" s="2"/>
      <c r="EBG6" s="2"/>
      <c r="EBH6" s="2"/>
      <c r="EBI6" s="2"/>
      <c r="EBJ6" s="2"/>
      <c r="EBK6" s="2"/>
      <c r="EBL6" s="2"/>
      <c r="EBM6" s="2"/>
      <c r="EBN6" s="2"/>
      <c r="EBO6" s="2"/>
      <c r="EBP6" s="2"/>
      <c r="EBQ6" s="2"/>
      <c r="EBR6" s="2"/>
      <c r="EBS6" s="2"/>
      <c r="EBT6" s="2"/>
      <c r="EBU6" s="2"/>
      <c r="EBV6" s="2"/>
      <c r="EBW6" s="2"/>
      <c r="EBX6" s="2"/>
      <c r="EBY6" s="2"/>
      <c r="EBZ6" s="2"/>
      <c r="ECA6" s="2"/>
      <c r="ECB6" s="2"/>
      <c r="ECC6" s="2"/>
      <c r="ECD6" s="2"/>
      <c r="ECE6" s="2"/>
      <c r="ECF6" s="2"/>
      <c r="ECG6" s="2"/>
      <c r="ECH6" s="2"/>
      <c r="ECI6" s="2"/>
      <c r="ECJ6" s="2"/>
      <c r="ECK6" s="2"/>
      <c r="ECL6" s="2"/>
      <c r="ECM6" s="2"/>
      <c r="ECN6" s="2"/>
      <c r="ECO6" s="2"/>
      <c r="ECP6" s="2"/>
      <c r="ECQ6" s="2"/>
      <c r="ECR6" s="2"/>
      <c r="ECS6" s="2"/>
      <c r="ECT6" s="2"/>
      <c r="ECU6" s="2"/>
      <c r="ECV6" s="2"/>
      <c r="ECW6" s="2"/>
      <c r="ECX6" s="2"/>
      <c r="ECY6" s="2"/>
      <c r="ECZ6" s="2"/>
      <c r="EDA6" s="2"/>
      <c r="EDB6" s="2"/>
      <c r="EDC6" s="2"/>
      <c r="EDD6" s="2"/>
      <c r="EDE6" s="2"/>
      <c r="EDF6" s="2"/>
      <c r="EDG6" s="2"/>
      <c r="EDH6" s="2"/>
      <c r="EDI6" s="2"/>
      <c r="EDJ6" s="2"/>
      <c r="EDK6" s="2"/>
      <c r="EDL6" s="2"/>
      <c r="EDM6" s="2"/>
      <c r="EDN6" s="2"/>
      <c r="EDO6" s="2"/>
      <c r="EDP6" s="2"/>
      <c r="EDQ6" s="2"/>
      <c r="EDR6" s="2"/>
      <c r="EDS6" s="2"/>
      <c r="EDT6" s="2"/>
      <c r="EDU6" s="2"/>
      <c r="EDV6" s="2"/>
      <c r="EDW6" s="2"/>
      <c r="EDX6" s="2"/>
      <c r="EDY6" s="2"/>
      <c r="EDZ6" s="2"/>
      <c r="EEA6" s="2"/>
      <c r="EEB6" s="2"/>
      <c r="EEC6" s="2"/>
      <c r="EED6" s="2"/>
      <c r="EEE6" s="2"/>
      <c r="EEF6" s="2"/>
      <c r="EEG6" s="2"/>
      <c r="EEH6" s="2"/>
      <c r="EEI6" s="2"/>
      <c r="EEJ6" s="2"/>
      <c r="EEK6" s="2"/>
      <c r="EEL6" s="2"/>
      <c r="EEM6" s="2"/>
      <c r="EEN6" s="2"/>
      <c r="EEO6" s="2"/>
      <c r="EEP6" s="2"/>
      <c r="EEQ6" s="2"/>
      <c r="EER6" s="2"/>
      <c r="EES6" s="2"/>
      <c r="EET6" s="2"/>
      <c r="EEU6" s="2"/>
      <c r="EEV6" s="2"/>
      <c r="EEW6" s="2"/>
      <c r="EEX6" s="2"/>
      <c r="EEY6" s="2"/>
      <c r="EEZ6" s="2"/>
      <c r="EFA6" s="2"/>
      <c r="EFB6" s="2"/>
      <c r="EFC6" s="2"/>
      <c r="EFD6" s="2"/>
      <c r="EFE6" s="2"/>
      <c r="EFF6" s="2"/>
      <c r="EFG6" s="2"/>
      <c r="EFH6" s="2"/>
      <c r="EFI6" s="2"/>
      <c r="EFJ6" s="2"/>
      <c r="EFK6" s="2"/>
      <c r="EFL6" s="2"/>
      <c r="EFM6" s="2"/>
      <c r="EFN6" s="2"/>
      <c r="EFO6" s="2"/>
      <c r="EFP6" s="2"/>
      <c r="EFQ6" s="2"/>
      <c r="EFR6" s="2"/>
      <c r="EFS6" s="2"/>
      <c r="EFT6" s="2"/>
      <c r="EFU6" s="2"/>
      <c r="EFV6" s="2"/>
      <c r="EFW6" s="2"/>
      <c r="EFX6" s="2"/>
      <c r="EFY6" s="2"/>
      <c r="EFZ6" s="2"/>
      <c r="EGA6" s="2"/>
      <c r="EGB6" s="2"/>
      <c r="EGC6" s="2"/>
      <c r="EGD6" s="2"/>
      <c r="EGE6" s="2"/>
      <c r="EGF6" s="2"/>
      <c r="EGG6" s="2"/>
      <c r="EGH6" s="2"/>
      <c r="EGI6" s="2"/>
      <c r="EGJ6" s="2"/>
      <c r="EGK6" s="2"/>
      <c r="EGL6" s="2"/>
      <c r="EGM6" s="2"/>
      <c r="EGN6" s="2"/>
      <c r="EGO6" s="2"/>
      <c r="EGP6" s="2"/>
      <c r="EGQ6" s="2"/>
      <c r="EGR6" s="2"/>
      <c r="EGS6" s="2"/>
      <c r="EGT6" s="2"/>
      <c r="EGU6" s="2"/>
      <c r="EGV6" s="2"/>
      <c r="EGW6" s="2"/>
      <c r="EGX6" s="2"/>
      <c r="EGY6" s="2"/>
      <c r="EGZ6" s="2"/>
      <c r="EHA6" s="2"/>
      <c r="EHB6" s="2"/>
      <c r="EHC6" s="2"/>
      <c r="EHD6" s="2"/>
      <c r="EHE6" s="2"/>
      <c r="EHF6" s="2"/>
      <c r="EHG6" s="2"/>
      <c r="EHH6" s="2"/>
      <c r="EHI6" s="2"/>
      <c r="EHJ6" s="2"/>
      <c r="EHK6" s="2"/>
      <c r="EHL6" s="2"/>
      <c r="EHM6" s="2"/>
      <c r="EHN6" s="2"/>
      <c r="EHO6" s="2"/>
      <c r="EHP6" s="2"/>
      <c r="EHQ6" s="2"/>
      <c r="EHR6" s="2"/>
      <c r="EHS6" s="2"/>
      <c r="EHT6" s="2"/>
      <c r="EHU6" s="2"/>
      <c r="EHV6" s="2"/>
      <c r="EHW6" s="2"/>
      <c r="EHX6" s="2"/>
      <c r="EHY6" s="2"/>
      <c r="EHZ6" s="2"/>
      <c r="EIA6" s="2"/>
      <c r="EIB6" s="2"/>
      <c r="EIC6" s="2"/>
      <c r="EID6" s="2"/>
      <c r="EIE6" s="2"/>
      <c r="EIF6" s="2"/>
      <c r="EIG6" s="2"/>
      <c r="EIH6" s="2"/>
      <c r="EII6" s="2"/>
      <c r="EIJ6" s="2"/>
      <c r="EIK6" s="2"/>
      <c r="EIL6" s="2"/>
      <c r="EIM6" s="2"/>
      <c r="EIN6" s="2"/>
      <c r="EIO6" s="2"/>
      <c r="EIP6" s="2"/>
      <c r="EIQ6" s="2"/>
      <c r="EIR6" s="2"/>
      <c r="EIS6" s="2"/>
      <c r="EIT6" s="2"/>
      <c r="EIU6" s="2"/>
      <c r="EIV6" s="2"/>
      <c r="EIW6" s="2"/>
      <c r="EIX6" s="2"/>
      <c r="EIY6" s="2"/>
      <c r="EIZ6" s="2"/>
      <c r="EJA6" s="2"/>
      <c r="EJB6" s="2"/>
      <c r="EJC6" s="2"/>
      <c r="EJD6" s="2"/>
      <c r="EJE6" s="2"/>
      <c r="EJF6" s="2"/>
      <c r="EJG6" s="2"/>
      <c r="EJH6" s="2"/>
      <c r="EJI6" s="2"/>
      <c r="EJJ6" s="2"/>
      <c r="EJK6" s="2"/>
      <c r="EJL6" s="2"/>
      <c r="EJM6" s="2"/>
      <c r="EJN6" s="2"/>
      <c r="EJO6" s="2"/>
      <c r="EJP6" s="2"/>
      <c r="EJQ6" s="2"/>
      <c r="EJR6" s="2"/>
      <c r="EJS6" s="2"/>
      <c r="EJT6" s="2"/>
      <c r="EJU6" s="2"/>
      <c r="EJV6" s="2"/>
      <c r="EJW6" s="2"/>
      <c r="EJX6" s="2"/>
      <c r="EJY6" s="2"/>
      <c r="EJZ6" s="2"/>
      <c r="EKA6" s="2"/>
      <c r="EKB6" s="2"/>
      <c r="EKC6" s="2"/>
      <c r="EKD6" s="2"/>
      <c r="EKE6" s="2"/>
      <c r="EKF6" s="2"/>
      <c r="EKG6" s="2"/>
      <c r="EKH6" s="2"/>
      <c r="EKI6" s="2"/>
      <c r="EKJ6" s="2"/>
      <c r="EKK6" s="2"/>
      <c r="EKL6" s="2"/>
      <c r="EKM6" s="2"/>
      <c r="EKN6" s="2"/>
      <c r="EKO6" s="2"/>
      <c r="EKP6" s="2"/>
      <c r="EKQ6" s="2"/>
      <c r="EKR6" s="2"/>
      <c r="EKS6" s="2"/>
      <c r="EKT6" s="2"/>
      <c r="EKU6" s="2"/>
      <c r="EKV6" s="2"/>
      <c r="EKW6" s="2"/>
      <c r="EKX6" s="2"/>
      <c r="EKY6" s="2"/>
      <c r="EKZ6" s="2"/>
      <c r="ELA6" s="2"/>
      <c r="ELB6" s="2"/>
      <c r="ELC6" s="2"/>
      <c r="ELD6" s="2"/>
      <c r="ELE6" s="2"/>
      <c r="ELF6" s="2"/>
      <c r="ELG6" s="2"/>
      <c r="ELH6" s="2"/>
      <c r="ELI6" s="2"/>
      <c r="ELJ6" s="2"/>
      <c r="ELK6" s="2"/>
      <c r="ELL6" s="2"/>
      <c r="ELM6" s="2"/>
      <c r="ELN6" s="2"/>
      <c r="ELO6" s="2"/>
      <c r="ELP6" s="2"/>
      <c r="ELQ6" s="2"/>
      <c r="ELR6" s="2"/>
      <c r="ELS6" s="2"/>
      <c r="ELT6" s="2"/>
      <c r="ELU6" s="2"/>
      <c r="ELV6" s="2"/>
      <c r="ELW6" s="2"/>
      <c r="ELX6" s="2"/>
      <c r="ELY6" s="2"/>
      <c r="ELZ6" s="2"/>
      <c r="EMA6" s="2"/>
      <c r="EMB6" s="2"/>
      <c r="EMC6" s="2"/>
      <c r="EMD6" s="2"/>
      <c r="EME6" s="2"/>
      <c r="EMF6" s="2"/>
      <c r="EMG6" s="2"/>
      <c r="EMH6" s="2"/>
      <c r="EMI6" s="2"/>
      <c r="EMJ6" s="2"/>
      <c r="EMK6" s="2"/>
      <c r="EML6" s="2"/>
      <c r="EMM6" s="2"/>
      <c r="EMN6" s="2"/>
      <c r="EMO6" s="2"/>
      <c r="EMP6" s="2"/>
      <c r="EMQ6" s="2"/>
      <c r="EMR6" s="2"/>
      <c r="EMS6" s="2"/>
      <c r="EMT6" s="2"/>
      <c r="EMU6" s="2"/>
      <c r="EMV6" s="2"/>
      <c r="EMW6" s="2"/>
      <c r="EMX6" s="2"/>
      <c r="EMY6" s="2"/>
      <c r="EMZ6" s="2"/>
      <c r="ENA6" s="2"/>
      <c r="ENB6" s="2"/>
      <c r="ENC6" s="2"/>
      <c r="END6" s="2"/>
      <c r="ENE6" s="2"/>
      <c r="ENF6" s="2"/>
      <c r="ENG6" s="2"/>
      <c r="ENH6" s="2"/>
      <c r="ENI6" s="2"/>
      <c r="ENJ6" s="2"/>
      <c r="ENK6" s="2"/>
      <c r="ENL6" s="2"/>
      <c r="ENM6" s="2"/>
      <c r="ENN6" s="2"/>
      <c r="ENO6" s="2"/>
      <c r="ENP6" s="2"/>
      <c r="ENQ6" s="2"/>
      <c r="ENR6" s="2"/>
      <c r="ENS6" s="2"/>
      <c r="ENT6" s="2"/>
      <c r="ENU6" s="2"/>
      <c r="ENV6" s="2"/>
      <c r="ENW6" s="2"/>
      <c r="ENX6" s="2"/>
      <c r="ENY6" s="2"/>
      <c r="ENZ6" s="2"/>
      <c r="EOA6" s="2"/>
      <c r="EOB6" s="2"/>
      <c r="EOC6" s="2"/>
      <c r="EOD6" s="2"/>
      <c r="EOE6" s="2"/>
      <c r="EOF6" s="2"/>
      <c r="EOG6" s="2"/>
      <c r="EOH6" s="2"/>
      <c r="EOI6" s="2"/>
      <c r="EOJ6" s="2"/>
      <c r="EOK6" s="2"/>
      <c r="EOL6" s="2"/>
      <c r="EOM6" s="2"/>
      <c r="EON6" s="2"/>
      <c r="EOO6" s="2"/>
      <c r="EOP6" s="2"/>
      <c r="EOQ6" s="2"/>
      <c r="EOR6" s="2"/>
      <c r="EOS6" s="2"/>
      <c r="EOT6" s="2"/>
      <c r="EOU6" s="2"/>
      <c r="EOV6" s="2"/>
      <c r="EOW6" s="2"/>
      <c r="EOX6" s="2"/>
      <c r="EOY6" s="2"/>
      <c r="EOZ6" s="2"/>
      <c r="EPA6" s="2"/>
      <c r="EPB6" s="2"/>
      <c r="EPC6" s="2"/>
      <c r="EPD6" s="2"/>
      <c r="EPE6" s="2"/>
      <c r="EPF6" s="2"/>
      <c r="EPG6" s="2"/>
      <c r="EPH6" s="2"/>
      <c r="EPI6" s="2"/>
      <c r="EPJ6" s="2"/>
      <c r="EPK6" s="2"/>
      <c r="EPL6" s="2"/>
      <c r="EPM6" s="2"/>
      <c r="EPN6" s="2"/>
      <c r="EPO6" s="2"/>
      <c r="EPP6" s="2"/>
      <c r="EPQ6" s="2"/>
      <c r="EPR6" s="2"/>
      <c r="EPS6" s="2"/>
      <c r="EPT6" s="2"/>
      <c r="EPU6" s="2"/>
      <c r="EPV6" s="2"/>
      <c r="EPW6" s="2"/>
      <c r="EPX6" s="2"/>
      <c r="EPY6" s="2"/>
      <c r="EPZ6" s="2"/>
      <c r="EQA6" s="2"/>
      <c r="EQB6" s="2"/>
      <c r="EQC6" s="2"/>
      <c r="EQD6" s="2"/>
      <c r="EQE6" s="2"/>
      <c r="EQF6" s="2"/>
      <c r="EQG6" s="2"/>
      <c r="EQH6" s="2"/>
      <c r="EQI6" s="2"/>
      <c r="EQJ6" s="2"/>
      <c r="EQK6" s="2"/>
      <c r="EQL6" s="2"/>
      <c r="EQM6" s="2"/>
      <c r="EQN6" s="2"/>
      <c r="EQO6" s="2"/>
      <c r="EQP6" s="2"/>
      <c r="EQQ6" s="2"/>
      <c r="EQR6" s="2"/>
      <c r="EQS6" s="2"/>
      <c r="EQT6" s="2"/>
      <c r="EQU6" s="2"/>
      <c r="EQV6" s="2"/>
      <c r="EQW6" s="2"/>
      <c r="EQX6" s="2"/>
      <c r="EQY6" s="2"/>
      <c r="EQZ6" s="2"/>
      <c r="ERA6" s="2"/>
      <c r="ERB6" s="2"/>
      <c r="ERC6" s="2"/>
      <c r="ERD6" s="2"/>
      <c r="ERE6" s="2"/>
      <c r="ERF6" s="2"/>
      <c r="ERG6" s="2"/>
      <c r="ERH6" s="2"/>
      <c r="ERI6" s="2"/>
      <c r="ERJ6" s="2"/>
      <c r="ERK6" s="2"/>
      <c r="ERL6" s="2"/>
      <c r="ERM6" s="2"/>
      <c r="ERN6" s="2"/>
      <c r="ERO6" s="2"/>
      <c r="ERP6" s="2"/>
      <c r="ERQ6" s="2"/>
      <c r="ERR6" s="2"/>
      <c r="ERS6" s="2"/>
      <c r="ERT6" s="2"/>
      <c r="ERU6" s="2"/>
      <c r="ERV6" s="2"/>
      <c r="ERW6" s="2"/>
      <c r="ERX6" s="2"/>
      <c r="ERY6" s="2"/>
      <c r="ERZ6" s="2"/>
      <c r="ESA6" s="2"/>
      <c r="ESB6" s="2"/>
      <c r="ESC6" s="2"/>
      <c r="ESD6" s="2"/>
      <c r="ESE6" s="2"/>
      <c r="ESF6" s="2"/>
      <c r="ESG6" s="2"/>
      <c r="ESH6" s="2"/>
      <c r="ESI6" s="2"/>
      <c r="ESJ6" s="2"/>
      <c r="ESK6" s="2"/>
      <c r="ESL6" s="2"/>
      <c r="ESM6" s="2"/>
      <c r="ESN6" s="2"/>
      <c r="ESO6" s="2"/>
      <c r="ESP6" s="2"/>
      <c r="ESQ6" s="2"/>
      <c r="ESR6" s="2"/>
      <c r="ESS6" s="2"/>
      <c r="EST6" s="2"/>
      <c r="ESU6" s="2"/>
      <c r="ESV6" s="2"/>
      <c r="ESW6" s="2"/>
      <c r="ESX6" s="2"/>
      <c r="ESY6" s="2"/>
      <c r="ESZ6" s="2"/>
      <c r="ETA6" s="2"/>
      <c r="ETB6" s="2"/>
      <c r="ETC6" s="2"/>
      <c r="ETD6" s="2"/>
      <c r="ETE6" s="2"/>
      <c r="ETF6" s="2"/>
      <c r="ETG6" s="2"/>
      <c r="ETH6" s="2"/>
      <c r="ETI6" s="2"/>
      <c r="ETJ6" s="2"/>
      <c r="ETK6" s="2"/>
      <c r="ETL6" s="2"/>
      <c r="ETM6" s="2"/>
      <c r="ETN6" s="2"/>
      <c r="ETO6" s="2"/>
      <c r="ETP6" s="2"/>
      <c r="ETQ6" s="2"/>
      <c r="ETR6" s="2"/>
      <c r="ETS6" s="2"/>
      <c r="ETT6" s="2"/>
      <c r="ETU6" s="2"/>
      <c r="ETV6" s="2"/>
      <c r="ETW6" s="2"/>
      <c r="ETX6" s="2"/>
      <c r="ETY6" s="2"/>
      <c r="ETZ6" s="2"/>
      <c r="EUA6" s="2"/>
      <c r="EUB6" s="2"/>
      <c r="EUC6" s="2"/>
      <c r="EUD6" s="2"/>
      <c r="EUE6" s="2"/>
      <c r="EUF6" s="2"/>
      <c r="EUG6" s="2"/>
      <c r="EUH6" s="2"/>
      <c r="EUI6" s="2"/>
      <c r="EUJ6" s="2"/>
      <c r="EUK6" s="2"/>
      <c r="EUL6" s="2"/>
      <c r="EUM6" s="2"/>
      <c r="EUN6" s="2"/>
      <c r="EUO6" s="2"/>
      <c r="EUP6" s="2"/>
      <c r="EUQ6" s="2"/>
      <c r="EUR6" s="2"/>
      <c r="EUS6" s="2"/>
      <c r="EUT6" s="2"/>
      <c r="EUU6" s="2"/>
      <c r="EUV6" s="2"/>
      <c r="EUW6" s="2"/>
      <c r="EUX6" s="2"/>
      <c r="EUY6" s="2"/>
      <c r="EUZ6" s="2"/>
      <c r="EVA6" s="2"/>
      <c r="EVB6" s="2"/>
      <c r="EVC6" s="2"/>
      <c r="EVD6" s="2"/>
      <c r="EVE6" s="2"/>
      <c r="EVF6" s="2"/>
      <c r="EVG6" s="2"/>
      <c r="EVH6" s="2"/>
      <c r="EVI6" s="2"/>
      <c r="EVJ6" s="2"/>
      <c r="EVK6" s="2"/>
      <c r="EVL6" s="2"/>
      <c r="EVM6" s="2"/>
      <c r="EVN6" s="2"/>
      <c r="EVO6" s="2"/>
      <c r="EVP6" s="2"/>
      <c r="EVQ6" s="2"/>
      <c r="EVR6" s="2"/>
      <c r="EVS6" s="2"/>
      <c r="EVT6" s="2"/>
      <c r="EVU6" s="2"/>
      <c r="EVV6" s="2"/>
      <c r="EVW6" s="2"/>
      <c r="EVX6" s="2"/>
      <c r="EVY6" s="2"/>
      <c r="EVZ6" s="2"/>
      <c r="EWA6" s="2"/>
      <c r="EWB6" s="2"/>
      <c r="EWC6" s="2"/>
      <c r="EWD6" s="2"/>
      <c r="EWE6" s="2"/>
      <c r="EWF6" s="2"/>
      <c r="EWG6" s="2"/>
      <c r="EWH6" s="2"/>
      <c r="EWI6" s="2"/>
      <c r="EWJ6" s="2"/>
      <c r="EWK6" s="2"/>
      <c r="EWL6" s="2"/>
      <c r="EWM6" s="2"/>
      <c r="EWN6" s="2"/>
      <c r="EWO6" s="2"/>
      <c r="EWP6" s="2"/>
      <c r="EWQ6" s="2"/>
      <c r="EWR6" s="2"/>
      <c r="EWS6" s="2"/>
      <c r="EWT6" s="2"/>
      <c r="EWU6" s="2"/>
      <c r="EWV6" s="2"/>
      <c r="EWW6" s="2"/>
      <c r="EWX6" s="2"/>
      <c r="EWY6" s="2"/>
      <c r="EWZ6" s="2"/>
      <c r="EXA6" s="2"/>
      <c r="EXB6" s="2"/>
      <c r="EXC6" s="2"/>
      <c r="EXD6" s="2"/>
      <c r="EXE6" s="2"/>
      <c r="EXF6" s="2"/>
      <c r="EXG6" s="2"/>
      <c r="EXH6" s="2"/>
      <c r="EXI6" s="2"/>
      <c r="EXJ6" s="2"/>
      <c r="EXK6" s="2"/>
      <c r="EXL6" s="2"/>
      <c r="EXM6" s="2"/>
      <c r="EXN6" s="2"/>
      <c r="EXO6" s="2"/>
      <c r="EXP6" s="2"/>
      <c r="EXQ6" s="2"/>
      <c r="EXR6" s="2"/>
      <c r="EXS6" s="2"/>
      <c r="EXT6" s="2"/>
      <c r="EXU6" s="2"/>
      <c r="EXV6" s="2"/>
      <c r="EXW6" s="2"/>
      <c r="EXX6" s="2"/>
      <c r="EXY6" s="2"/>
      <c r="EXZ6" s="2"/>
      <c r="EYA6" s="2"/>
      <c r="EYB6" s="2"/>
      <c r="EYC6" s="2"/>
      <c r="EYD6" s="2"/>
      <c r="EYE6" s="2"/>
      <c r="EYF6" s="2"/>
      <c r="EYG6" s="2"/>
      <c r="EYH6" s="2"/>
      <c r="EYI6" s="2"/>
      <c r="EYJ6" s="2"/>
      <c r="EYK6" s="2"/>
      <c r="EYL6" s="2"/>
      <c r="EYM6" s="2"/>
      <c r="EYN6" s="2"/>
      <c r="EYO6" s="2"/>
      <c r="EYP6" s="2"/>
      <c r="EYQ6" s="2"/>
      <c r="EYR6" s="2"/>
      <c r="EYS6" s="2"/>
      <c r="EYT6" s="2"/>
      <c r="EYU6" s="2"/>
      <c r="EYV6" s="2"/>
      <c r="EYW6" s="2"/>
      <c r="EYX6" s="2"/>
      <c r="EYY6" s="2"/>
      <c r="EYZ6" s="2"/>
      <c r="EZA6" s="2"/>
      <c r="EZB6" s="2"/>
      <c r="EZC6" s="2"/>
      <c r="EZD6" s="2"/>
      <c r="EZE6" s="2"/>
      <c r="EZF6" s="2"/>
      <c r="EZG6" s="2"/>
      <c r="EZH6" s="2"/>
      <c r="EZI6" s="2"/>
      <c r="EZJ6" s="2"/>
      <c r="EZK6" s="2"/>
      <c r="EZL6" s="2"/>
      <c r="EZM6" s="2"/>
      <c r="EZN6" s="2"/>
      <c r="EZO6" s="2"/>
      <c r="EZP6" s="2"/>
      <c r="EZQ6" s="2"/>
      <c r="EZR6" s="2"/>
      <c r="EZS6" s="2"/>
      <c r="EZT6" s="2"/>
      <c r="EZU6" s="2"/>
      <c r="EZV6" s="2"/>
      <c r="EZW6" s="2"/>
      <c r="EZX6" s="2"/>
      <c r="EZY6" s="2"/>
      <c r="EZZ6" s="2"/>
      <c r="FAA6" s="2"/>
      <c r="FAB6" s="2"/>
      <c r="FAC6" s="2"/>
      <c r="FAD6" s="2"/>
      <c r="FAE6" s="2"/>
      <c r="FAF6" s="2"/>
      <c r="FAG6" s="2"/>
      <c r="FAH6" s="2"/>
      <c r="FAI6" s="2"/>
      <c r="FAJ6" s="2"/>
      <c r="FAK6" s="2"/>
      <c r="FAL6" s="2"/>
      <c r="FAM6" s="2"/>
      <c r="FAN6" s="2"/>
      <c r="FAO6" s="2"/>
      <c r="FAP6" s="2"/>
      <c r="FAQ6" s="2"/>
      <c r="FAR6" s="2"/>
      <c r="FAS6" s="2"/>
      <c r="FAT6" s="2"/>
      <c r="FAU6" s="2"/>
      <c r="FAV6" s="2"/>
      <c r="FAW6" s="2"/>
      <c r="FAX6" s="2"/>
      <c r="FAY6" s="2"/>
      <c r="FAZ6" s="2"/>
      <c r="FBA6" s="2"/>
      <c r="FBB6" s="2"/>
      <c r="FBC6" s="2"/>
      <c r="FBD6" s="2"/>
      <c r="FBE6" s="2"/>
      <c r="FBF6" s="2"/>
      <c r="FBG6" s="2"/>
      <c r="FBH6" s="2"/>
      <c r="FBI6" s="2"/>
      <c r="FBJ6" s="2"/>
      <c r="FBK6" s="2"/>
      <c r="FBL6" s="2"/>
      <c r="FBM6" s="2"/>
      <c r="FBN6" s="2"/>
      <c r="FBO6" s="2"/>
      <c r="FBP6" s="2"/>
      <c r="FBQ6" s="2"/>
      <c r="FBR6" s="2"/>
      <c r="FBS6" s="2"/>
      <c r="FBT6" s="2"/>
      <c r="FBU6" s="2"/>
      <c r="FBV6" s="2"/>
      <c r="FBW6" s="2"/>
      <c r="FBX6" s="2"/>
      <c r="FBY6" s="2"/>
      <c r="FBZ6" s="2"/>
      <c r="FCA6" s="2"/>
      <c r="FCB6" s="2"/>
      <c r="FCC6" s="2"/>
      <c r="FCD6" s="2"/>
      <c r="FCE6" s="2"/>
      <c r="FCF6" s="2"/>
      <c r="FCG6" s="2"/>
      <c r="FCH6" s="2"/>
      <c r="FCI6" s="2"/>
      <c r="FCJ6" s="2"/>
      <c r="FCK6" s="2"/>
      <c r="FCL6" s="2"/>
      <c r="FCM6" s="2"/>
      <c r="FCN6" s="2"/>
      <c r="FCO6" s="2"/>
      <c r="FCP6" s="2"/>
      <c r="FCQ6" s="2"/>
      <c r="FCR6" s="2"/>
      <c r="FCS6" s="2"/>
      <c r="FCT6" s="2"/>
      <c r="FCU6" s="2"/>
      <c r="FCV6" s="2"/>
      <c r="FCW6" s="2"/>
      <c r="FCX6" s="2"/>
      <c r="FCY6" s="2"/>
      <c r="FCZ6" s="2"/>
      <c r="FDA6" s="2"/>
      <c r="FDB6" s="2"/>
      <c r="FDC6" s="2"/>
      <c r="FDD6" s="2"/>
      <c r="FDE6" s="2"/>
      <c r="FDF6" s="2"/>
      <c r="FDG6" s="2"/>
      <c r="FDH6" s="2"/>
      <c r="FDI6" s="2"/>
      <c r="FDJ6" s="2"/>
      <c r="FDK6" s="2"/>
      <c r="FDL6" s="2"/>
      <c r="FDM6" s="2"/>
      <c r="FDN6" s="2"/>
      <c r="FDO6" s="2"/>
      <c r="FDP6" s="2"/>
      <c r="FDQ6" s="2"/>
      <c r="FDR6" s="2"/>
      <c r="FDS6" s="2"/>
      <c r="FDT6" s="2"/>
      <c r="FDU6" s="2"/>
      <c r="FDV6" s="2"/>
      <c r="FDW6" s="2"/>
      <c r="FDX6" s="2"/>
      <c r="FDY6" s="2"/>
      <c r="FDZ6" s="2"/>
      <c r="FEA6" s="2"/>
      <c r="FEB6" s="2"/>
      <c r="FEC6" s="2"/>
      <c r="FED6" s="2"/>
      <c r="FEE6" s="2"/>
      <c r="FEF6" s="2"/>
      <c r="FEG6" s="2"/>
      <c r="FEH6" s="2"/>
      <c r="FEI6" s="2"/>
      <c r="FEJ6" s="2"/>
      <c r="FEK6" s="2"/>
      <c r="FEL6" s="2"/>
      <c r="FEM6" s="2"/>
      <c r="FEN6" s="2"/>
      <c r="FEO6" s="2"/>
      <c r="FEP6" s="2"/>
      <c r="FEQ6" s="2"/>
      <c r="FER6" s="2"/>
      <c r="FES6" s="2"/>
      <c r="FET6" s="2"/>
      <c r="FEU6" s="2"/>
      <c r="FEV6" s="2"/>
      <c r="FEW6" s="2"/>
      <c r="FEX6" s="2"/>
      <c r="FEY6" s="2"/>
      <c r="FEZ6" s="2"/>
      <c r="FFA6" s="2"/>
      <c r="FFB6" s="2"/>
      <c r="FFC6" s="2"/>
      <c r="FFD6" s="2"/>
      <c r="FFE6" s="2"/>
      <c r="FFF6" s="2"/>
      <c r="FFG6" s="2"/>
      <c r="FFH6" s="2"/>
      <c r="FFI6" s="2"/>
      <c r="FFJ6" s="2"/>
      <c r="FFK6" s="2"/>
      <c r="FFL6" s="2"/>
      <c r="FFM6" s="2"/>
      <c r="FFN6" s="2"/>
      <c r="FFO6" s="2"/>
      <c r="FFP6" s="2"/>
      <c r="FFQ6" s="2"/>
      <c r="FFR6" s="2"/>
      <c r="FFS6" s="2"/>
      <c r="FFT6" s="2"/>
      <c r="FFU6" s="2"/>
      <c r="FFV6" s="2"/>
      <c r="FFW6" s="2"/>
      <c r="FFX6" s="2"/>
      <c r="FFY6" s="2"/>
      <c r="FFZ6" s="2"/>
      <c r="FGA6" s="2"/>
      <c r="FGB6" s="2"/>
      <c r="FGC6" s="2"/>
      <c r="FGD6" s="2"/>
      <c r="FGE6" s="2"/>
      <c r="FGF6" s="2"/>
      <c r="FGG6" s="2"/>
      <c r="FGH6" s="2"/>
      <c r="FGI6" s="2"/>
      <c r="FGJ6" s="2"/>
      <c r="FGK6" s="2"/>
      <c r="FGL6" s="2"/>
      <c r="FGM6" s="2"/>
      <c r="FGN6" s="2"/>
      <c r="FGO6" s="2"/>
      <c r="FGP6" s="2"/>
      <c r="FGQ6" s="2"/>
      <c r="FGR6" s="2"/>
      <c r="FGS6" s="2"/>
      <c r="FGT6" s="2"/>
      <c r="FGU6" s="2"/>
      <c r="FGV6" s="2"/>
      <c r="FGW6" s="2"/>
      <c r="FGX6" s="2"/>
      <c r="FGY6" s="2"/>
      <c r="FGZ6" s="2"/>
      <c r="FHA6" s="2"/>
      <c r="FHB6" s="2"/>
      <c r="FHC6" s="2"/>
      <c r="FHD6" s="2"/>
      <c r="FHE6" s="2"/>
      <c r="FHF6" s="2"/>
      <c r="FHG6" s="2"/>
      <c r="FHH6" s="2"/>
      <c r="FHI6" s="2"/>
      <c r="FHJ6" s="2"/>
      <c r="FHK6" s="2"/>
      <c r="FHL6" s="2"/>
      <c r="FHM6" s="2"/>
      <c r="FHN6" s="2"/>
      <c r="FHO6" s="2"/>
      <c r="FHP6" s="2"/>
      <c r="FHQ6" s="2"/>
      <c r="FHR6" s="2"/>
      <c r="FHS6" s="2"/>
      <c r="FHT6" s="2"/>
      <c r="FHU6" s="2"/>
      <c r="FHV6" s="2"/>
      <c r="FHW6" s="2"/>
      <c r="FHX6" s="2"/>
      <c r="FHY6" s="2"/>
      <c r="FHZ6" s="2"/>
      <c r="FIA6" s="2"/>
      <c r="FIB6" s="2"/>
      <c r="FIC6" s="2"/>
      <c r="FID6" s="2"/>
      <c r="FIE6" s="2"/>
      <c r="FIF6" s="2"/>
      <c r="FIG6" s="2"/>
      <c r="FIH6" s="2"/>
      <c r="FII6" s="2"/>
      <c r="FIJ6" s="2"/>
      <c r="FIK6" s="2"/>
      <c r="FIL6" s="2"/>
      <c r="FIM6" s="2"/>
      <c r="FIN6" s="2"/>
      <c r="FIO6" s="2"/>
      <c r="FIP6" s="2"/>
      <c r="FIQ6" s="2"/>
      <c r="FIR6" s="2"/>
      <c r="FIS6" s="2"/>
      <c r="FIT6" s="2"/>
      <c r="FIU6" s="2"/>
      <c r="FIV6" s="2"/>
      <c r="FIW6" s="2"/>
      <c r="FIX6" s="2"/>
      <c r="FIY6" s="2"/>
      <c r="FIZ6" s="2"/>
      <c r="FJA6" s="2"/>
      <c r="FJB6" s="2"/>
      <c r="FJC6" s="2"/>
      <c r="FJD6" s="2"/>
      <c r="FJE6" s="2"/>
      <c r="FJF6" s="2"/>
      <c r="FJG6" s="2"/>
      <c r="FJH6" s="2"/>
      <c r="FJI6" s="2"/>
      <c r="FJJ6" s="2"/>
      <c r="FJK6" s="2"/>
      <c r="FJL6" s="2"/>
      <c r="FJM6" s="2"/>
      <c r="FJN6" s="2"/>
      <c r="FJO6" s="2"/>
      <c r="FJP6" s="2"/>
      <c r="FJQ6" s="2"/>
      <c r="FJR6" s="2"/>
      <c r="FJS6" s="2"/>
      <c r="FJT6" s="2"/>
      <c r="FJU6" s="2"/>
      <c r="FJV6" s="2"/>
      <c r="FJW6" s="2"/>
      <c r="FJX6" s="2"/>
      <c r="FJY6" s="2"/>
      <c r="FJZ6" s="2"/>
      <c r="FKA6" s="2"/>
      <c r="FKB6" s="2"/>
      <c r="FKC6" s="2"/>
      <c r="FKD6" s="2"/>
      <c r="FKE6" s="2"/>
      <c r="FKF6" s="2"/>
      <c r="FKG6" s="2"/>
      <c r="FKH6" s="2"/>
      <c r="FKI6" s="2"/>
      <c r="FKJ6" s="2"/>
      <c r="FKK6" s="2"/>
      <c r="FKL6" s="2"/>
      <c r="FKM6" s="2"/>
      <c r="FKN6" s="2"/>
      <c r="FKO6" s="2"/>
      <c r="FKP6" s="2"/>
      <c r="FKQ6" s="2"/>
      <c r="FKR6" s="2"/>
      <c r="FKS6" s="2"/>
      <c r="FKT6" s="2"/>
      <c r="FKU6" s="2"/>
      <c r="FKV6" s="2"/>
      <c r="FKW6" s="2"/>
      <c r="FKX6" s="2"/>
      <c r="FKY6" s="2"/>
      <c r="FKZ6" s="2"/>
      <c r="FLA6" s="2"/>
      <c r="FLB6" s="2"/>
      <c r="FLC6" s="2"/>
      <c r="FLD6" s="2"/>
      <c r="FLE6" s="2"/>
      <c r="FLF6" s="2"/>
      <c r="FLG6" s="2"/>
      <c r="FLH6" s="2"/>
      <c r="FLI6" s="2"/>
      <c r="FLJ6" s="2"/>
      <c r="FLK6" s="2"/>
      <c r="FLL6" s="2"/>
      <c r="FLM6" s="2"/>
      <c r="FLN6" s="2"/>
      <c r="FLO6" s="2"/>
      <c r="FLP6" s="2"/>
      <c r="FLQ6" s="2"/>
      <c r="FLR6" s="2"/>
      <c r="FLS6" s="2"/>
      <c r="FLT6" s="2"/>
      <c r="FLU6" s="2"/>
      <c r="FLV6" s="2"/>
      <c r="FLW6" s="2"/>
      <c r="FLX6" s="2"/>
      <c r="FLY6" s="2"/>
      <c r="FLZ6" s="2"/>
      <c r="FMA6" s="2"/>
      <c r="FMB6" s="2"/>
      <c r="FMC6" s="2"/>
      <c r="FMD6" s="2"/>
      <c r="FME6" s="2"/>
      <c r="FMF6" s="2"/>
      <c r="FMG6" s="2"/>
      <c r="FMH6" s="2"/>
      <c r="FMI6" s="2"/>
      <c r="FMJ6" s="2"/>
      <c r="FMK6" s="2"/>
      <c r="FML6" s="2"/>
      <c r="FMM6" s="2"/>
      <c r="FMN6" s="2"/>
      <c r="FMO6" s="2"/>
      <c r="FMP6" s="2"/>
      <c r="FMQ6" s="2"/>
      <c r="FMR6" s="2"/>
      <c r="FMS6" s="2"/>
      <c r="FMT6" s="2"/>
      <c r="FMU6" s="2"/>
      <c r="FMV6" s="2"/>
      <c r="FMW6" s="2"/>
      <c r="FMX6" s="2"/>
      <c r="FMY6" s="2"/>
      <c r="FMZ6" s="2"/>
      <c r="FNA6" s="2"/>
      <c r="FNB6" s="2"/>
      <c r="FNC6" s="2"/>
      <c r="FND6" s="2"/>
      <c r="FNE6" s="2"/>
      <c r="FNF6" s="2"/>
      <c r="FNG6" s="2"/>
      <c r="FNH6" s="2"/>
      <c r="FNI6" s="2"/>
      <c r="FNJ6" s="2"/>
      <c r="FNK6" s="2"/>
      <c r="FNL6" s="2"/>
      <c r="FNM6" s="2"/>
      <c r="FNN6" s="2"/>
      <c r="FNO6" s="2"/>
      <c r="FNP6" s="2"/>
      <c r="FNQ6" s="2"/>
      <c r="FNR6" s="2"/>
      <c r="FNS6" s="2"/>
      <c r="FNT6" s="2"/>
      <c r="FNU6" s="2"/>
      <c r="FNV6" s="2"/>
      <c r="FNW6" s="2"/>
      <c r="FNX6" s="2"/>
      <c r="FNY6" s="2"/>
      <c r="FNZ6" s="2"/>
      <c r="FOA6" s="2"/>
      <c r="FOB6" s="2"/>
      <c r="FOC6" s="2"/>
      <c r="FOD6" s="2"/>
      <c r="FOE6" s="2"/>
      <c r="FOF6" s="2"/>
      <c r="FOG6" s="2"/>
      <c r="FOH6" s="2"/>
      <c r="FOI6" s="2"/>
      <c r="FOJ6" s="2"/>
      <c r="FOK6" s="2"/>
      <c r="FOL6" s="2"/>
      <c r="FOM6" s="2"/>
      <c r="FON6" s="2"/>
      <c r="FOO6" s="2"/>
      <c r="FOP6" s="2"/>
      <c r="FOQ6" s="2"/>
      <c r="FOR6" s="2"/>
      <c r="FOS6" s="2"/>
      <c r="FOT6" s="2"/>
      <c r="FOU6" s="2"/>
      <c r="FOV6" s="2"/>
      <c r="FOW6" s="2"/>
      <c r="FOX6" s="2"/>
      <c r="FOY6" s="2"/>
      <c r="FOZ6" s="2"/>
      <c r="FPA6" s="2"/>
      <c r="FPB6" s="2"/>
      <c r="FPC6" s="2"/>
      <c r="FPD6" s="2"/>
      <c r="FPE6" s="2"/>
      <c r="FPF6" s="2"/>
      <c r="FPG6" s="2"/>
      <c r="FPH6" s="2"/>
      <c r="FPI6" s="2"/>
      <c r="FPJ6" s="2"/>
      <c r="FPK6" s="2"/>
      <c r="FPL6" s="2"/>
      <c r="FPM6" s="2"/>
      <c r="FPN6" s="2"/>
      <c r="FPO6" s="2"/>
      <c r="FPP6" s="2"/>
      <c r="FPQ6" s="2"/>
      <c r="FPR6" s="2"/>
      <c r="FPS6" s="2"/>
      <c r="FPT6" s="2"/>
      <c r="FPU6" s="2"/>
      <c r="FPV6" s="2"/>
      <c r="FPW6" s="2"/>
      <c r="FPX6" s="2"/>
      <c r="FPY6" s="2"/>
      <c r="FPZ6" s="2"/>
      <c r="FQA6" s="2"/>
      <c r="FQB6" s="2"/>
      <c r="FQC6" s="2"/>
      <c r="FQD6" s="2"/>
      <c r="FQE6" s="2"/>
      <c r="FQF6" s="2"/>
      <c r="FQG6" s="2"/>
      <c r="FQH6" s="2"/>
      <c r="FQI6" s="2"/>
      <c r="FQJ6" s="2"/>
      <c r="FQK6" s="2"/>
      <c r="FQL6" s="2"/>
      <c r="FQM6" s="2"/>
      <c r="FQN6" s="2"/>
      <c r="FQO6" s="2"/>
      <c r="FQP6" s="2"/>
      <c r="FQQ6" s="2"/>
      <c r="FQR6" s="2"/>
      <c r="FQS6" s="2"/>
      <c r="FQT6" s="2"/>
      <c r="FQU6" s="2"/>
      <c r="FQV6" s="2"/>
      <c r="FQW6" s="2"/>
      <c r="FQX6" s="2"/>
      <c r="FQY6" s="2"/>
      <c r="FQZ6" s="2"/>
      <c r="FRA6" s="2"/>
      <c r="FRB6" s="2"/>
      <c r="FRC6" s="2"/>
      <c r="FRD6" s="2"/>
      <c r="FRE6" s="2"/>
      <c r="FRF6" s="2"/>
      <c r="FRG6" s="2"/>
      <c r="FRH6" s="2"/>
      <c r="FRI6" s="2"/>
      <c r="FRJ6" s="2"/>
      <c r="FRK6" s="2"/>
      <c r="FRL6" s="2"/>
      <c r="FRM6" s="2"/>
      <c r="FRN6" s="2"/>
      <c r="FRO6" s="2"/>
      <c r="FRP6" s="2"/>
      <c r="FRQ6" s="2"/>
      <c r="FRR6" s="2"/>
      <c r="FRS6" s="2"/>
      <c r="FRT6" s="2"/>
      <c r="FRU6" s="2"/>
      <c r="FRV6" s="2"/>
      <c r="FRW6" s="2"/>
      <c r="FRX6" s="2"/>
      <c r="FRY6" s="2"/>
      <c r="FRZ6" s="2"/>
      <c r="FSA6" s="2"/>
      <c r="FSB6" s="2"/>
      <c r="FSC6" s="2"/>
      <c r="FSD6" s="2"/>
      <c r="FSE6" s="2"/>
      <c r="FSF6" s="2"/>
      <c r="FSG6" s="2"/>
      <c r="FSH6" s="2"/>
      <c r="FSI6" s="2"/>
      <c r="FSJ6" s="2"/>
      <c r="FSK6" s="2"/>
      <c r="FSL6" s="2"/>
      <c r="FSM6" s="2"/>
      <c r="FSN6" s="2"/>
      <c r="FSO6" s="2"/>
      <c r="FSP6" s="2"/>
      <c r="FSQ6" s="2"/>
      <c r="FSR6" s="2"/>
      <c r="FSS6" s="2"/>
      <c r="FST6" s="2"/>
      <c r="FSU6" s="2"/>
      <c r="FSV6" s="2"/>
      <c r="FSW6" s="2"/>
      <c r="FSX6" s="2"/>
      <c r="FSY6" s="2"/>
      <c r="FSZ6" s="2"/>
      <c r="FTA6" s="2"/>
      <c r="FTB6" s="2"/>
      <c r="FTC6" s="2"/>
      <c r="FTD6" s="2"/>
      <c r="FTE6" s="2"/>
      <c r="FTF6" s="2"/>
      <c r="FTG6" s="2"/>
      <c r="FTH6" s="2"/>
      <c r="FTI6" s="2"/>
      <c r="FTJ6" s="2"/>
      <c r="FTK6" s="2"/>
      <c r="FTL6" s="2"/>
      <c r="FTM6" s="2"/>
      <c r="FTN6" s="2"/>
      <c r="FTO6" s="2"/>
      <c r="FTP6" s="2"/>
      <c r="FTQ6" s="2"/>
      <c r="FTR6" s="2"/>
      <c r="FTS6" s="2"/>
      <c r="FTT6" s="2"/>
      <c r="FTU6" s="2"/>
      <c r="FTV6" s="2"/>
      <c r="FTW6" s="2"/>
      <c r="FTX6" s="2"/>
      <c r="FTY6" s="2"/>
      <c r="FTZ6" s="2"/>
      <c r="FUA6" s="2"/>
      <c r="FUB6" s="2"/>
      <c r="FUC6" s="2"/>
      <c r="FUD6" s="2"/>
      <c r="FUE6" s="2"/>
      <c r="FUF6" s="2"/>
      <c r="FUG6" s="2"/>
      <c r="FUH6" s="2"/>
      <c r="FUI6" s="2"/>
      <c r="FUJ6" s="2"/>
      <c r="FUK6" s="2"/>
      <c r="FUL6" s="2"/>
      <c r="FUM6" s="2"/>
      <c r="FUN6" s="2"/>
      <c r="FUO6" s="2"/>
      <c r="FUP6" s="2"/>
      <c r="FUQ6" s="2"/>
      <c r="FUR6" s="2"/>
      <c r="FUS6" s="2"/>
      <c r="FUT6" s="2"/>
      <c r="FUU6" s="2"/>
      <c r="FUV6" s="2"/>
      <c r="FUW6" s="2"/>
      <c r="FUX6" s="2"/>
      <c r="FUY6" s="2"/>
      <c r="FUZ6" s="2"/>
      <c r="FVA6" s="2"/>
      <c r="FVB6" s="2"/>
      <c r="FVC6" s="2"/>
      <c r="FVD6" s="2"/>
      <c r="FVE6" s="2"/>
      <c r="FVF6" s="2"/>
      <c r="FVG6" s="2"/>
      <c r="FVH6" s="2"/>
      <c r="FVI6" s="2"/>
      <c r="FVJ6" s="2"/>
      <c r="FVK6" s="2"/>
      <c r="FVL6" s="2"/>
      <c r="FVM6" s="2"/>
      <c r="FVN6" s="2"/>
      <c r="FVO6" s="2"/>
      <c r="FVP6" s="2"/>
      <c r="FVQ6" s="2"/>
      <c r="FVR6" s="2"/>
      <c r="FVS6" s="2"/>
      <c r="FVT6" s="2"/>
      <c r="FVU6" s="2"/>
      <c r="FVV6" s="2"/>
      <c r="FVW6" s="2"/>
      <c r="FVX6" s="2"/>
      <c r="FVY6" s="2"/>
      <c r="FVZ6" s="2"/>
      <c r="FWA6" s="2"/>
      <c r="FWB6" s="2"/>
      <c r="FWC6" s="2"/>
      <c r="FWD6" s="2"/>
      <c r="FWE6" s="2"/>
      <c r="FWF6" s="2"/>
      <c r="FWG6" s="2"/>
      <c r="FWH6" s="2"/>
      <c r="FWI6" s="2"/>
      <c r="FWJ6" s="2"/>
      <c r="FWK6" s="2"/>
      <c r="FWL6" s="2"/>
      <c r="FWM6" s="2"/>
      <c r="FWN6" s="2"/>
      <c r="FWO6" s="2"/>
      <c r="FWP6" s="2"/>
      <c r="FWQ6" s="2"/>
      <c r="FWR6" s="2"/>
      <c r="FWS6" s="2"/>
      <c r="FWT6" s="2"/>
      <c r="FWU6" s="2"/>
      <c r="FWV6" s="2"/>
      <c r="FWW6" s="2"/>
      <c r="FWX6" s="2"/>
      <c r="FWY6" s="2"/>
      <c r="FWZ6" s="2"/>
      <c r="FXA6" s="2"/>
      <c r="FXB6" s="2"/>
      <c r="FXC6" s="2"/>
      <c r="FXD6" s="2"/>
      <c r="FXE6" s="2"/>
      <c r="FXF6" s="2"/>
      <c r="FXG6" s="2"/>
      <c r="FXH6" s="2"/>
      <c r="FXI6" s="2"/>
      <c r="FXJ6" s="2"/>
      <c r="FXK6" s="2"/>
      <c r="FXL6" s="2"/>
      <c r="FXM6" s="2"/>
      <c r="FXN6" s="2"/>
      <c r="FXO6" s="2"/>
      <c r="FXP6" s="2"/>
      <c r="FXQ6" s="2"/>
      <c r="FXR6" s="2"/>
      <c r="FXS6" s="2"/>
      <c r="FXT6" s="2"/>
      <c r="FXU6" s="2"/>
      <c r="FXV6" s="2"/>
      <c r="FXW6" s="2"/>
      <c r="FXX6" s="2"/>
      <c r="FXY6" s="2"/>
      <c r="FXZ6" s="2"/>
      <c r="FYA6" s="2"/>
      <c r="FYB6" s="2"/>
      <c r="FYC6" s="2"/>
      <c r="FYD6" s="2"/>
      <c r="FYE6" s="2"/>
      <c r="FYF6" s="2"/>
      <c r="FYG6" s="2"/>
      <c r="FYH6" s="2"/>
      <c r="FYI6" s="2"/>
      <c r="FYJ6" s="2"/>
      <c r="FYK6" s="2"/>
      <c r="FYL6" s="2"/>
      <c r="FYM6" s="2"/>
      <c r="FYN6" s="2"/>
      <c r="FYO6" s="2"/>
      <c r="FYP6" s="2"/>
      <c r="FYQ6" s="2"/>
      <c r="FYR6" s="2"/>
      <c r="FYS6" s="2"/>
      <c r="FYT6" s="2"/>
      <c r="FYU6" s="2"/>
      <c r="FYV6" s="2"/>
      <c r="FYW6" s="2"/>
      <c r="FYX6" s="2"/>
      <c r="FYY6" s="2"/>
      <c r="FYZ6" s="2"/>
      <c r="FZA6" s="2"/>
      <c r="FZB6" s="2"/>
      <c r="FZC6" s="2"/>
      <c r="FZD6" s="2"/>
      <c r="FZE6" s="2"/>
      <c r="FZF6" s="2"/>
      <c r="FZG6" s="2"/>
      <c r="FZH6" s="2"/>
      <c r="FZI6" s="2"/>
      <c r="FZJ6" s="2"/>
      <c r="FZK6" s="2"/>
      <c r="FZL6" s="2"/>
      <c r="FZM6" s="2"/>
      <c r="FZN6" s="2"/>
      <c r="FZO6" s="2"/>
      <c r="FZP6" s="2"/>
      <c r="FZQ6" s="2"/>
      <c r="FZR6" s="2"/>
      <c r="FZS6" s="2"/>
      <c r="FZT6" s="2"/>
      <c r="FZU6" s="2"/>
      <c r="FZV6" s="2"/>
      <c r="FZW6" s="2"/>
      <c r="FZX6" s="2"/>
      <c r="FZY6" s="2"/>
      <c r="FZZ6" s="2"/>
      <c r="GAA6" s="2"/>
      <c r="GAB6" s="2"/>
      <c r="GAC6" s="2"/>
      <c r="GAD6" s="2"/>
      <c r="GAE6" s="2"/>
      <c r="GAF6" s="2"/>
      <c r="GAG6" s="2"/>
      <c r="GAH6" s="2"/>
      <c r="GAI6" s="2"/>
      <c r="GAJ6" s="2"/>
      <c r="GAK6" s="2"/>
      <c r="GAL6" s="2"/>
      <c r="GAM6" s="2"/>
      <c r="GAN6" s="2"/>
      <c r="GAO6" s="2"/>
      <c r="GAP6" s="2"/>
      <c r="GAQ6" s="2"/>
      <c r="GAR6" s="2"/>
      <c r="GAS6" s="2"/>
      <c r="GAT6" s="2"/>
      <c r="GAU6" s="2"/>
      <c r="GAV6" s="2"/>
      <c r="GAW6" s="2"/>
      <c r="GAX6" s="2"/>
      <c r="GAY6" s="2"/>
      <c r="GAZ6" s="2"/>
      <c r="GBA6" s="2"/>
      <c r="GBB6" s="2"/>
      <c r="GBC6" s="2"/>
      <c r="GBD6" s="2"/>
      <c r="GBE6" s="2"/>
      <c r="GBF6" s="2"/>
      <c r="GBG6" s="2"/>
      <c r="GBH6" s="2"/>
      <c r="GBI6" s="2"/>
      <c r="GBJ6" s="2"/>
      <c r="GBK6" s="2"/>
      <c r="GBL6" s="2"/>
      <c r="GBM6" s="2"/>
      <c r="GBN6" s="2"/>
      <c r="GBO6" s="2"/>
      <c r="GBP6" s="2"/>
      <c r="GBQ6" s="2"/>
      <c r="GBR6" s="2"/>
      <c r="GBS6" s="2"/>
      <c r="GBT6" s="2"/>
      <c r="GBU6" s="2"/>
      <c r="GBV6" s="2"/>
      <c r="GBW6" s="2"/>
      <c r="GBX6" s="2"/>
      <c r="GBY6" s="2"/>
      <c r="GBZ6" s="2"/>
      <c r="GCA6" s="2"/>
      <c r="GCB6" s="2"/>
      <c r="GCC6" s="2"/>
      <c r="GCD6" s="2"/>
      <c r="GCE6" s="2"/>
      <c r="GCF6" s="2"/>
      <c r="GCG6" s="2"/>
      <c r="GCH6" s="2"/>
      <c r="GCI6" s="2"/>
      <c r="GCJ6" s="2"/>
      <c r="GCK6" s="2"/>
      <c r="GCL6" s="2"/>
      <c r="GCM6" s="2"/>
      <c r="GCN6" s="2"/>
      <c r="GCO6" s="2"/>
      <c r="GCP6" s="2"/>
      <c r="GCQ6" s="2"/>
      <c r="GCR6" s="2"/>
      <c r="GCS6" s="2"/>
      <c r="GCT6" s="2"/>
      <c r="GCU6" s="2"/>
      <c r="GCV6" s="2"/>
      <c r="GCW6" s="2"/>
      <c r="GCX6" s="2"/>
      <c r="GCY6" s="2"/>
      <c r="GCZ6" s="2"/>
      <c r="GDA6" s="2"/>
      <c r="GDB6" s="2"/>
      <c r="GDC6" s="2"/>
      <c r="GDD6" s="2"/>
      <c r="GDE6" s="2"/>
      <c r="GDF6" s="2"/>
      <c r="GDG6" s="2"/>
      <c r="GDH6" s="2"/>
      <c r="GDI6" s="2"/>
      <c r="GDJ6" s="2"/>
      <c r="GDK6" s="2"/>
      <c r="GDL6" s="2"/>
      <c r="GDM6" s="2"/>
      <c r="GDN6" s="2"/>
      <c r="GDO6" s="2"/>
      <c r="GDP6" s="2"/>
      <c r="GDQ6" s="2"/>
      <c r="GDR6" s="2"/>
      <c r="GDS6" s="2"/>
      <c r="GDT6" s="2"/>
      <c r="GDU6" s="2"/>
      <c r="GDV6" s="2"/>
      <c r="GDW6" s="2"/>
      <c r="GDX6" s="2"/>
      <c r="GDY6" s="2"/>
      <c r="GDZ6" s="2"/>
      <c r="GEA6" s="2"/>
      <c r="GEB6" s="2"/>
      <c r="GEC6" s="2"/>
      <c r="GED6" s="2"/>
      <c r="GEE6" s="2"/>
      <c r="GEF6" s="2"/>
      <c r="GEG6" s="2"/>
      <c r="GEH6" s="2"/>
      <c r="GEI6" s="2"/>
      <c r="GEJ6" s="2"/>
      <c r="GEK6" s="2"/>
      <c r="GEL6" s="2"/>
      <c r="GEM6" s="2"/>
      <c r="GEN6" s="2"/>
      <c r="GEO6" s="2"/>
      <c r="GEP6" s="2"/>
      <c r="GEQ6" s="2"/>
      <c r="GER6" s="2"/>
      <c r="GES6" s="2"/>
      <c r="GET6" s="2"/>
      <c r="GEU6" s="2"/>
      <c r="GEV6" s="2"/>
      <c r="GEW6" s="2"/>
      <c r="GEX6" s="2"/>
      <c r="GEY6" s="2"/>
      <c r="GEZ6" s="2"/>
      <c r="GFA6" s="2"/>
      <c r="GFB6" s="2"/>
      <c r="GFC6" s="2"/>
      <c r="GFD6" s="2"/>
      <c r="GFE6" s="2"/>
      <c r="GFF6" s="2"/>
      <c r="GFG6" s="2"/>
      <c r="GFH6" s="2"/>
      <c r="GFI6" s="2"/>
      <c r="GFJ6" s="2"/>
      <c r="GFK6" s="2"/>
      <c r="GFL6" s="2"/>
      <c r="GFM6" s="2"/>
      <c r="GFN6" s="2"/>
      <c r="GFO6" s="2"/>
      <c r="GFP6" s="2"/>
      <c r="GFQ6" s="2"/>
      <c r="GFR6" s="2"/>
      <c r="GFS6" s="2"/>
      <c r="GFT6" s="2"/>
      <c r="GFU6" s="2"/>
      <c r="GFV6" s="2"/>
      <c r="GFW6" s="2"/>
      <c r="GFX6" s="2"/>
      <c r="GFY6" s="2"/>
      <c r="GFZ6" s="2"/>
      <c r="GGA6" s="2"/>
      <c r="GGB6" s="2"/>
      <c r="GGC6" s="2"/>
      <c r="GGD6" s="2"/>
      <c r="GGE6" s="2"/>
      <c r="GGF6" s="2"/>
      <c r="GGG6" s="2"/>
      <c r="GGH6" s="2"/>
      <c r="GGI6" s="2"/>
      <c r="GGJ6" s="2"/>
      <c r="GGK6" s="2"/>
      <c r="GGL6" s="2"/>
      <c r="GGM6" s="2"/>
      <c r="GGN6" s="2"/>
      <c r="GGO6" s="2"/>
      <c r="GGP6" s="2"/>
      <c r="GGQ6" s="2"/>
      <c r="GGR6" s="2"/>
      <c r="GGS6" s="2"/>
      <c r="GGT6" s="2"/>
      <c r="GGU6" s="2"/>
      <c r="GGV6" s="2"/>
      <c r="GGW6" s="2"/>
      <c r="GGX6" s="2"/>
      <c r="GGY6" s="2"/>
      <c r="GGZ6" s="2"/>
      <c r="GHA6" s="2"/>
      <c r="GHB6" s="2"/>
      <c r="GHC6" s="2"/>
      <c r="GHD6" s="2"/>
      <c r="GHE6" s="2"/>
      <c r="GHF6" s="2"/>
      <c r="GHG6" s="2"/>
      <c r="GHH6" s="2"/>
      <c r="GHI6" s="2"/>
      <c r="GHJ6" s="2"/>
      <c r="GHK6" s="2"/>
      <c r="GHL6" s="2"/>
      <c r="GHM6" s="2"/>
      <c r="GHN6" s="2"/>
      <c r="GHO6" s="2"/>
      <c r="GHP6" s="2"/>
      <c r="GHQ6" s="2"/>
      <c r="GHR6" s="2"/>
      <c r="GHS6" s="2"/>
      <c r="GHT6" s="2"/>
      <c r="GHU6" s="2"/>
      <c r="GHV6" s="2"/>
      <c r="GHW6" s="2"/>
      <c r="GHX6" s="2"/>
      <c r="GHY6" s="2"/>
      <c r="GHZ6" s="2"/>
      <c r="GIA6" s="2"/>
      <c r="GIB6" s="2"/>
      <c r="GIC6" s="2"/>
      <c r="GID6" s="2"/>
      <c r="GIE6" s="2"/>
      <c r="GIF6" s="2"/>
      <c r="GIG6" s="2"/>
      <c r="GIH6" s="2"/>
      <c r="GII6" s="2"/>
      <c r="GIJ6" s="2"/>
      <c r="GIK6" s="2"/>
      <c r="GIL6" s="2"/>
      <c r="GIM6" s="2"/>
      <c r="GIN6" s="2"/>
      <c r="GIO6" s="2"/>
      <c r="GIP6" s="2"/>
      <c r="GIQ6" s="2"/>
      <c r="GIR6" s="2"/>
      <c r="GIS6" s="2"/>
      <c r="GIT6" s="2"/>
      <c r="GIU6" s="2"/>
      <c r="GIV6" s="2"/>
      <c r="GIW6" s="2"/>
      <c r="GIX6" s="2"/>
      <c r="GIY6" s="2"/>
      <c r="GIZ6" s="2"/>
      <c r="GJA6" s="2"/>
      <c r="GJB6" s="2"/>
      <c r="GJC6" s="2"/>
      <c r="GJD6" s="2"/>
      <c r="GJE6" s="2"/>
      <c r="GJF6" s="2"/>
      <c r="GJG6" s="2"/>
      <c r="GJH6" s="2"/>
      <c r="GJI6" s="2"/>
      <c r="GJJ6" s="2"/>
      <c r="GJK6" s="2"/>
      <c r="GJL6" s="2"/>
      <c r="GJM6" s="2"/>
      <c r="GJN6" s="2"/>
      <c r="GJO6" s="2"/>
      <c r="GJP6" s="2"/>
      <c r="GJQ6" s="2"/>
      <c r="GJR6" s="2"/>
      <c r="GJS6" s="2"/>
      <c r="GJT6" s="2"/>
      <c r="GJU6" s="2"/>
      <c r="GJV6" s="2"/>
      <c r="GJW6" s="2"/>
      <c r="GJX6" s="2"/>
      <c r="GJY6" s="2"/>
      <c r="GJZ6" s="2"/>
      <c r="GKA6" s="2"/>
      <c r="GKB6" s="2"/>
      <c r="GKC6" s="2"/>
      <c r="GKD6" s="2"/>
      <c r="GKE6" s="2"/>
      <c r="GKF6" s="2"/>
      <c r="GKG6" s="2"/>
      <c r="GKH6" s="2"/>
      <c r="GKI6" s="2"/>
      <c r="GKJ6" s="2"/>
      <c r="GKK6" s="2"/>
      <c r="GKL6" s="2"/>
      <c r="GKM6" s="2"/>
      <c r="GKN6" s="2"/>
      <c r="GKO6" s="2"/>
      <c r="GKP6" s="2"/>
      <c r="GKQ6" s="2"/>
      <c r="GKR6" s="2"/>
      <c r="GKS6" s="2"/>
      <c r="GKT6" s="2"/>
      <c r="GKU6" s="2"/>
      <c r="GKV6" s="2"/>
      <c r="GKW6" s="2"/>
      <c r="GKX6" s="2"/>
      <c r="GKY6" s="2"/>
      <c r="GKZ6" s="2"/>
      <c r="GLA6" s="2"/>
      <c r="GLB6" s="2"/>
      <c r="GLC6" s="2"/>
      <c r="GLD6" s="2"/>
      <c r="GLE6" s="2"/>
      <c r="GLF6" s="2"/>
      <c r="GLG6" s="2"/>
      <c r="GLH6" s="2"/>
      <c r="GLI6" s="2"/>
      <c r="GLJ6" s="2"/>
      <c r="GLK6" s="2"/>
      <c r="GLL6" s="2"/>
      <c r="GLM6" s="2"/>
      <c r="GLN6" s="2"/>
      <c r="GLO6" s="2"/>
      <c r="GLP6" s="2"/>
      <c r="GLQ6" s="2"/>
      <c r="GLR6" s="2"/>
      <c r="GLS6" s="2"/>
      <c r="GLT6" s="2"/>
      <c r="GLU6" s="2"/>
      <c r="GLV6" s="2"/>
      <c r="GLW6" s="2"/>
      <c r="GLX6" s="2"/>
      <c r="GLY6" s="2"/>
      <c r="GLZ6" s="2"/>
      <c r="GMA6" s="2"/>
      <c r="GMB6" s="2"/>
      <c r="GMC6" s="2"/>
      <c r="GMD6" s="2"/>
      <c r="GME6" s="2"/>
      <c r="GMF6" s="2"/>
      <c r="GMG6" s="2"/>
      <c r="GMH6" s="2"/>
      <c r="GMI6" s="2"/>
      <c r="GMJ6" s="2"/>
      <c r="GMK6" s="2"/>
      <c r="GML6" s="2"/>
      <c r="GMM6" s="2"/>
      <c r="GMN6" s="2"/>
      <c r="GMO6" s="2"/>
      <c r="GMP6" s="2"/>
      <c r="GMQ6" s="2"/>
      <c r="GMR6" s="2"/>
      <c r="GMS6" s="2"/>
      <c r="GMT6" s="2"/>
      <c r="GMU6" s="2"/>
      <c r="GMV6" s="2"/>
      <c r="GMW6" s="2"/>
      <c r="GMX6" s="2"/>
      <c r="GMY6" s="2"/>
      <c r="GMZ6" s="2"/>
      <c r="GNA6" s="2"/>
      <c r="GNB6" s="2"/>
      <c r="GNC6" s="2"/>
      <c r="GND6" s="2"/>
      <c r="GNE6" s="2"/>
      <c r="GNF6" s="2"/>
      <c r="GNG6" s="2"/>
      <c r="GNH6" s="2"/>
      <c r="GNI6" s="2"/>
      <c r="GNJ6" s="2"/>
      <c r="GNK6" s="2"/>
      <c r="GNL6" s="2"/>
      <c r="GNM6" s="2"/>
      <c r="GNN6" s="2"/>
      <c r="GNO6" s="2"/>
      <c r="GNP6" s="2"/>
      <c r="GNQ6" s="2"/>
      <c r="GNR6" s="2"/>
      <c r="GNS6" s="2"/>
      <c r="GNT6" s="2"/>
      <c r="GNU6" s="2"/>
      <c r="GNV6" s="2"/>
      <c r="GNW6" s="2"/>
      <c r="GNX6" s="2"/>
      <c r="GNY6" s="2"/>
      <c r="GNZ6" s="2"/>
      <c r="GOA6" s="2"/>
      <c r="GOB6" s="2"/>
      <c r="GOC6" s="2"/>
      <c r="GOD6" s="2"/>
      <c r="GOE6" s="2"/>
      <c r="GOF6" s="2"/>
      <c r="GOG6" s="2"/>
      <c r="GOH6" s="2"/>
      <c r="GOI6" s="2"/>
      <c r="GOJ6" s="2"/>
      <c r="GOK6" s="2"/>
      <c r="GOL6" s="2"/>
      <c r="GOM6" s="2"/>
      <c r="GON6" s="2"/>
      <c r="GOO6" s="2"/>
      <c r="GOP6" s="2"/>
      <c r="GOQ6" s="2"/>
      <c r="GOR6" s="2"/>
      <c r="GOS6" s="2"/>
      <c r="GOT6" s="2"/>
      <c r="GOU6" s="2"/>
      <c r="GOV6" s="2"/>
      <c r="GOW6" s="2"/>
      <c r="GOX6" s="2"/>
      <c r="GOY6" s="2"/>
      <c r="GOZ6" s="2"/>
      <c r="GPA6" s="2"/>
      <c r="GPB6" s="2"/>
      <c r="GPC6" s="2"/>
      <c r="GPD6" s="2"/>
      <c r="GPE6" s="2"/>
      <c r="GPF6" s="2"/>
      <c r="GPG6" s="2"/>
      <c r="GPH6" s="2"/>
      <c r="GPI6" s="2"/>
      <c r="GPJ6" s="2"/>
      <c r="GPK6" s="2"/>
      <c r="GPL6" s="2"/>
      <c r="GPM6" s="2"/>
      <c r="GPN6" s="2"/>
      <c r="GPO6" s="2"/>
      <c r="GPP6" s="2"/>
      <c r="GPQ6" s="2"/>
      <c r="GPR6" s="2"/>
      <c r="GPS6" s="2"/>
      <c r="GPT6" s="2"/>
      <c r="GPU6" s="2"/>
      <c r="GPV6" s="2"/>
      <c r="GPW6" s="2"/>
      <c r="GPX6" s="2"/>
      <c r="GPY6" s="2"/>
      <c r="GPZ6" s="2"/>
      <c r="GQA6" s="2"/>
      <c r="GQB6" s="2"/>
      <c r="GQC6" s="2"/>
      <c r="GQD6" s="2"/>
      <c r="GQE6" s="2"/>
      <c r="GQF6" s="2"/>
      <c r="GQG6" s="2"/>
      <c r="GQH6" s="2"/>
      <c r="GQI6" s="2"/>
      <c r="GQJ6" s="2"/>
      <c r="GQK6" s="2"/>
      <c r="GQL6" s="2"/>
      <c r="GQM6" s="2"/>
      <c r="GQN6" s="2"/>
      <c r="GQO6" s="2"/>
      <c r="GQP6" s="2"/>
      <c r="GQQ6" s="2"/>
      <c r="GQR6" s="2"/>
      <c r="GQS6" s="2"/>
      <c r="GQT6" s="2"/>
      <c r="GQU6" s="2"/>
      <c r="GQV6" s="2"/>
      <c r="GQW6" s="2"/>
      <c r="GQX6" s="2"/>
      <c r="GQY6" s="2"/>
      <c r="GQZ6" s="2"/>
      <c r="GRA6" s="2"/>
      <c r="GRB6" s="2"/>
      <c r="GRC6" s="2"/>
      <c r="GRD6" s="2"/>
      <c r="GRE6" s="2"/>
      <c r="GRF6" s="2"/>
      <c r="GRG6" s="2"/>
      <c r="GRH6" s="2"/>
      <c r="GRI6" s="2"/>
      <c r="GRJ6" s="2"/>
      <c r="GRK6" s="2"/>
      <c r="GRL6" s="2"/>
      <c r="GRM6" s="2"/>
      <c r="GRN6" s="2"/>
      <c r="GRO6" s="2"/>
      <c r="GRP6" s="2"/>
      <c r="GRQ6" s="2"/>
      <c r="GRR6" s="2"/>
      <c r="GRS6" s="2"/>
      <c r="GRT6" s="2"/>
      <c r="GRU6" s="2"/>
      <c r="GRV6" s="2"/>
      <c r="GRW6" s="2"/>
      <c r="GRX6" s="2"/>
      <c r="GRY6" s="2"/>
      <c r="GRZ6" s="2"/>
      <c r="GSA6" s="2"/>
      <c r="GSB6" s="2"/>
      <c r="GSC6" s="2"/>
      <c r="GSD6" s="2"/>
      <c r="GSE6" s="2"/>
      <c r="GSF6" s="2"/>
      <c r="GSG6" s="2"/>
      <c r="GSH6" s="2"/>
      <c r="GSI6" s="2"/>
      <c r="GSJ6" s="2"/>
      <c r="GSK6" s="2"/>
      <c r="GSL6" s="2"/>
      <c r="GSM6" s="2"/>
      <c r="GSN6" s="2"/>
      <c r="GSO6" s="2"/>
      <c r="GSP6" s="2"/>
      <c r="GSQ6" s="2"/>
      <c r="GSR6" s="2"/>
      <c r="GSS6" s="2"/>
      <c r="GST6" s="2"/>
      <c r="GSU6" s="2"/>
      <c r="GSV6" s="2"/>
      <c r="GSW6" s="2"/>
      <c r="GSX6" s="2"/>
      <c r="GSY6" s="2"/>
      <c r="GSZ6" s="2"/>
      <c r="GTA6" s="2"/>
      <c r="GTB6" s="2"/>
      <c r="GTC6" s="2"/>
      <c r="GTD6" s="2"/>
      <c r="GTE6" s="2"/>
      <c r="GTF6" s="2"/>
      <c r="GTG6" s="2"/>
      <c r="GTH6" s="2"/>
      <c r="GTI6" s="2"/>
      <c r="GTJ6" s="2"/>
      <c r="GTK6" s="2"/>
      <c r="GTL6" s="2"/>
      <c r="GTM6" s="2"/>
      <c r="GTN6" s="2"/>
      <c r="GTO6" s="2"/>
      <c r="GTP6" s="2"/>
      <c r="GTQ6" s="2"/>
      <c r="GTR6" s="2"/>
      <c r="GTS6" s="2"/>
      <c r="GTT6" s="2"/>
      <c r="GTU6" s="2"/>
      <c r="GTV6" s="2"/>
      <c r="GTW6" s="2"/>
      <c r="GTX6" s="2"/>
      <c r="GTY6" s="2"/>
      <c r="GTZ6" s="2"/>
      <c r="GUA6" s="2"/>
      <c r="GUB6" s="2"/>
      <c r="GUC6" s="2"/>
      <c r="GUD6" s="2"/>
      <c r="GUE6" s="2"/>
      <c r="GUF6" s="2"/>
      <c r="GUG6" s="2"/>
      <c r="GUH6" s="2"/>
      <c r="GUI6" s="2"/>
      <c r="GUJ6" s="2"/>
      <c r="GUK6" s="2"/>
      <c r="GUL6" s="2"/>
      <c r="GUM6" s="2"/>
      <c r="GUN6" s="2"/>
      <c r="GUO6" s="2"/>
      <c r="GUP6" s="2"/>
      <c r="GUQ6" s="2"/>
      <c r="GUR6" s="2"/>
      <c r="GUS6" s="2"/>
      <c r="GUT6" s="2"/>
      <c r="GUU6" s="2"/>
      <c r="GUV6" s="2"/>
      <c r="GUW6" s="2"/>
      <c r="GUX6" s="2"/>
      <c r="GUY6" s="2"/>
      <c r="GUZ6" s="2"/>
      <c r="GVA6" s="2"/>
      <c r="GVB6" s="2"/>
      <c r="GVC6" s="2"/>
      <c r="GVD6" s="2"/>
      <c r="GVE6" s="2"/>
      <c r="GVF6" s="2"/>
      <c r="GVG6" s="2"/>
      <c r="GVH6" s="2"/>
      <c r="GVI6" s="2"/>
      <c r="GVJ6" s="2"/>
      <c r="GVK6" s="2"/>
      <c r="GVL6" s="2"/>
      <c r="GVM6" s="2"/>
      <c r="GVN6" s="2"/>
      <c r="GVO6" s="2"/>
      <c r="GVP6" s="2"/>
      <c r="GVQ6" s="2"/>
      <c r="GVR6" s="2"/>
      <c r="GVS6" s="2"/>
      <c r="GVT6" s="2"/>
      <c r="GVU6" s="2"/>
      <c r="GVV6" s="2"/>
      <c r="GVW6" s="2"/>
      <c r="GVX6" s="2"/>
      <c r="GVY6" s="2"/>
      <c r="GVZ6" s="2"/>
      <c r="GWA6" s="2"/>
      <c r="GWB6" s="2"/>
      <c r="GWC6" s="2"/>
      <c r="GWD6" s="2"/>
      <c r="GWE6" s="2"/>
      <c r="GWF6" s="2"/>
      <c r="GWG6" s="2"/>
      <c r="GWH6" s="2"/>
      <c r="GWI6" s="2"/>
      <c r="GWJ6" s="2"/>
      <c r="GWK6" s="2"/>
      <c r="GWL6" s="2"/>
      <c r="GWM6" s="2"/>
      <c r="GWN6" s="2"/>
      <c r="GWO6" s="2"/>
      <c r="GWP6" s="2"/>
      <c r="GWQ6" s="2"/>
      <c r="GWR6" s="2"/>
      <c r="GWS6" s="2"/>
      <c r="GWT6" s="2"/>
      <c r="GWU6" s="2"/>
      <c r="GWV6" s="2"/>
      <c r="GWW6" s="2"/>
      <c r="GWX6" s="2"/>
      <c r="GWY6" s="2"/>
      <c r="GWZ6" s="2"/>
      <c r="GXA6" s="2"/>
      <c r="GXB6" s="2"/>
      <c r="GXC6" s="2"/>
      <c r="GXD6" s="2"/>
      <c r="GXE6" s="2"/>
      <c r="GXF6" s="2"/>
      <c r="GXG6" s="2"/>
      <c r="GXH6" s="2"/>
      <c r="GXI6" s="2"/>
      <c r="GXJ6" s="2"/>
      <c r="GXK6" s="2"/>
      <c r="GXL6" s="2"/>
      <c r="GXM6" s="2"/>
      <c r="GXN6" s="2"/>
      <c r="GXO6" s="2"/>
      <c r="GXP6" s="2"/>
      <c r="GXQ6" s="2"/>
      <c r="GXR6" s="2"/>
      <c r="GXS6" s="2"/>
      <c r="GXT6" s="2"/>
      <c r="GXU6" s="2"/>
      <c r="GXV6" s="2"/>
      <c r="GXW6" s="2"/>
      <c r="GXX6" s="2"/>
      <c r="GXY6" s="2"/>
      <c r="GXZ6" s="2"/>
      <c r="GYA6" s="2"/>
      <c r="GYB6" s="2"/>
      <c r="GYC6" s="2"/>
      <c r="GYD6" s="2"/>
      <c r="GYE6" s="2"/>
      <c r="GYF6" s="2"/>
      <c r="GYG6" s="2"/>
      <c r="GYH6" s="2"/>
      <c r="GYI6" s="2"/>
      <c r="GYJ6" s="2"/>
      <c r="GYK6" s="2"/>
      <c r="GYL6" s="2"/>
      <c r="GYM6" s="2"/>
      <c r="GYN6" s="2"/>
      <c r="GYO6" s="2"/>
      <c r="GYP6" s="2"/>
      <c r="GYQ6" s="2"/>
      <c r="GYR6" s="2"/>
      <c r="GYS6" s="2"/>
      <c r="GYT6" s="2"/>
      <c r="GYU6" s="2"/>
      <c r="GYV6" s="2"/>
      <c r="GYW6" s="2"/>
      <c r="GYX6" s="2"/>
      <c r="GYY6" s="2"/>
      <c r="GYZ6" s="2"/>
      <c r="GZA6" s="2"/>
      <c r="GZB6" s="2"/>
      <c r="GZC6" s="2"/>
      <c r="GZD6" s="2"/>
      <c r="GZE6" s="2"/>
      <c r="GZF6" s="2"/>
      <c r="GZG6" s="2"/>
      <c r="GZH6" s="2"/>
      <c r="GZI6" s="2"/>
      <c r="GZJ6" s="2"/>
      <c r="GZK6" s="2"/>
      <c r="GZL6" s="2"/>
      <c r="GZM6" s="2"/>
      <c r="GZN6" s="2"/>
      <c r="GZO6" s="2"/>
      <c r="GZP6" s="2"/>
      <c r="GZQ6" s="2"/>
      <c r="GZR6" s="2"/>
      <c r="GZS6" s="2"/>
      <c r="GZT6" s="2"/>
      <c r="GZU6" s="2"/>
      <c r="GZV6" s="2"/>
      <c r="GZW6" s="2"/>
      <c r="GZX6" s="2"/>
      <c r="GZY6" s="2"/>
      <c r="GZZ6" s="2"/>
      <c r="HAA6" s="2"/>
      <c r="HAB6" s="2"/>
      <c r="HAC6" s="2"/>
      <c r="HAD6" s="2"/>
      <c r="HAE6" s="2"/>
      <c r="HAF6" s="2"/>
      <c r="HAG6" s="2"/>
      <c r="HAH6" s="2"/>
      <c r="HAI6" s="2"/>
      <c r="HAJ6" s="2"/>
      <c r="HAK6" s="2"/>
      <c r="HAL6" s="2"/>
      <c r="HAM6" s="2"/>
      <c r="HAN6" s="2"/>
      <c r="HAO6" s="2"/>
      <c r="HAP6" s="2"/>
      <c r="HAQ6" s="2"/>
      <c r="HAR6" s="2"/>
      <c r="HAS6" s="2"/>
      <c r="HAT6" s="2"/>
      <c r="HAU6" s="2"/>
      <c r="HAV6" s="2"/>
      <c r="HAW6" s="2"/>
      <c r="HAX6" s="2"/>
      <c r="HAY6" s="2"/>
      <c r="HAZ6" s="2"/>
      <c r="HBA6" s="2"/>
      <c r="HBB6" s="2"/>
      <c r="HBC6" s="2"/>
      <c r="HBD6" s="2"/>
      <c r="HBE6" s="2"/>
      <c r="HBF6" s="2"/>
      <c r="HBG6" s="2"/>
      <c r="HBH6" s="2"/>
      <c r="HBI6" s="2"/>
      <c r="HBJ6" s="2"/>
      <c r="HBK6" s="2"/>
      <c r="HBL6" s="2"/>
      <c r="HBM6" s="2"/>
      <c r="HBN6" s="2"/>
      <c r="HBO6" s="2"/>
      <c r="HBP6" s="2"/>
      <c r="HBQ6" s="2"/>
      <c r="HBR6" s="2"/>
      <c r="HBS6" s="2"/>
      <c r="HBT6" s="2"/>
      <c r="HBU6" s="2"/>
      <c r="HBV6" s="2"/>
      <c r="HBW6" s="2"/>
      <c r="HBX6" s="2"/>
      <c r="HBY6" s="2"/>
      <c r="HBZ6" s="2"/>
      <c r="HCA6" s="2"/>
      <c r="HCB6" s="2"/>
      <c r="HCC6" s="2"/>
      <c r="HCD6" s="2"/>
      <c r="HCE6" s="2"/>
      <c r="HCF6" s="2"/>
      <c r="HCG6" s="2"/>
      <c r="HCH6" s="2"/>
      <c r="HCI6" s="2"/>
      <c r="HCJ6" s="2"/>
      <c r="HCK6" s="2"/>
      <c r="HCL6" s="2"/>
      <c r="HCM6" s="2"/>
      <c r="HCN6" s="2"/>
      <c r="HCO6" s="2"/>
      <c r="HCP6" s="2"/>
      <c r="HCQ6" s="2"/>
      <c r="HCR6" s="2"/>
      <c r="HCS6" s="2"/>
      <c r="HCT6" s="2"/>
      <c r="HCU6" s="2"/>
      <c r="HCV6" s="2"/>
      <c r="HCW6" s="2"/>
      <c r="HCX6" s="2"/>
      <c r="HCY6" s="2"/>
      <c r="HCZ6" s="2"/>
      <c r="HDA6" s="2"/>
      <c r="HDB6" s="2"/>
      <c r="HDC6" s="2"/>
      <c r="HDD6" s="2"/>
      <c r="HDE6" s="2"/>
      <c r="HDF6" s="2"/>
      <c r="HDG6" s="2"/>
      <c r="HDH6" s="2"/>
      <c r="HDI6" s="2"/>
      <c r="HDJ6" s="2"/>
      <c r="HDK6" s="2"/>
      <c r="HDL6" s="2"/>
      <c r="HDM6" s="2"/>
      <c r="HDN6" s="2"/>
      <c r="HDO6" s="2"/>
      <c r="HDP6" s="2"/>
      <c r="HDQ6" s="2"/>
      <c r="HDR6" s="2"/>
      <c r="HDS6" s="2"/>
      <c r="HDT6" s="2"/>
      <c r="HDU6" s="2"/>
      <c r="HDV6" s="2"/>
      <c r="HDW6" s="2"/>
      <c r="HDX6" s="2"/>
      <c r="HDY6" s="2"/>
      <c r="HDZ6" s="2"/>
      <c r="HEA6" s="2"/>
      <c r="HEB6" s="2"/>
      <c r="HEC6" s="2"/>
      <c r="HED6" s="2"/>
      <c r="HEE6" s="2"/>
      <c r="HEF6" s="2"/>
      <c r="HEG6" s="2"/>
      <c r="HEH6" s="2"/>
      <c r="HEI6" s="2"/>
      <c r="HEJ6" s="2"/>
      <c r="HEK6" s="2"/>
      <c r="HEL6" s="2"/>
      <c r="HEM6" s="2"/>
      <c r="HEN6" s="2"/>
      <c r="HEO6" s="2"/>
      <c r="HEP6" s="2"/>
      <c r="HEQ6" s="2"/>
      <c r="HER6" s="2"/>
      <c r="HES6" s="2"/>
      <c r="HET6" s="2"/>
      <c r="HEU6" s="2"/>
      <c r="HEV6" s="2"/>
      <c r="HEW6" s="2"/>
      <c r="HEX6" s="2"/>
      <c r="HEY6" s="2"/>
      <c r="HEZ6" s="2"/>
      <c r="HFA6" s="2"/>
      <c r="HFB6" s="2"/>
      <c r="HFC6" s="2"/>
      <c r="HFD6" s="2"/>
      <c r="HFE6" s="2"/>
      <c r="HFF6" s="2"/>
      <c r="HFG6" s="2"/>
      <c r="HFH6" s="2"/>
      <c r="HFI6" s="2"/>
      <c r="HFJ6" s="2"/>
      <c r="HFK6" s="2"/>
      <c r="HFL6" s="2"/>
      <c r="HFM6" s="2"/>
      <c r="HFN6" s="2"/>
      <c r="HFO6" s="2"/>
      <c r="HFP6" s="2"/>
      <c r="HFQ6" s="2"/>
      <c r="HFR6" s="2"/>
      <c r="HFS6" s="2"/>
      <c r="HFT6" s="2"/>
      <c r="HFU6" s="2"/>
      <c r="HFV6" s="2"/>
      <c r="HFW6" s="2"/>
      <c r="HFX6" s="2"/>
      <c r="HFY6" s="2"/>
      <c r="HFZ6" s="2"/>
      <c r="HGA6" s="2"/>
      <c r="HGB6" s="2"/>
      <c r="HGC6" s="2"/>
      <c r="HGD6" s="2"/>
      <c r="HGE6" s="2"/>
      <c r="HGF6" s="2"/>
      <c r="HGG6" s="2"/>
      <c r="HGH6" s="2"/>
      <c r="HGI6" s="2"/>
      <c r="HGJ6" s="2"/>
      <c r="HGK6" s="2"/>
      <c r="HGL6" s="2"/>
      <c r="HGM6" s="2"/>
      <c r="HGN6" s="2"/>
      <c r="HGO6" s="2"/>
      <c r="HGP6" s="2"/>
      <c r="HGQ6" s="2"/>
      <c r="HGR6" s="2"/>
      <c r="HGS6" s="2"/>
      <c r="HGT6" s="2"/>
      <c r="HGU6" s="2"/>
      <c r="HGV6" s="2"/>
      <c r="HGW6" s="2"/>
      <c r="HGX6" s="2"/>
      <c r="HGY6" s="2"/>
      <c r="HGZ6" s="2"/>
      <c r="HHA6" s="2"/>
      <c r="HHB6" s="2"/>
      <c r="HHC6" s="2"/>
      <c r="HHD6" s="2"/>
      <c r="HHE6" s="2"/>
      <c r="HHF6" s="2"/>
      <c r="HHG6" s="2"/>
      <c r="HHH6" s="2"/>
      <c r="HHI6" s="2"/>
      <c r="HHJ6" s="2"/>
      <c r="HHK6" s="2"/>
      <c r="HHL6" s="2"/>
      <c r="HHM6" s="2"/>
      <c r="HHN6" s="2"/>
      <c r="HHO6" s="2"/>
      <c r="HHP6" s="2"/>
      <c r="HHQ6" s="2"/>
      <c r="HHR6" s="2"/>
      <c r="HHS6" s="2"/>
      <c r="HHT6" s="2"/>
      <c r="HHU6" s="2"/>
      <c r="HHV6" s="2"/>
      <c r="HHW6" s="2"/>
      <c r="HHX6" s="2"/>
      <c r="HHY6" s="2"/>
      <c r="HHZ6" s="2"/>
      <c r="HIA6" s="2"/>
      <c r="HIB6" s="2"/>
      <c r="HIC6" s="2"/>
      <c r="HID6" s="2"/>
      <c r="HIE6" s="2"/>
      <c r="HIF6" s="2"/>
      <c r="HIG6" s="2"/>
      <c r="HIH6" s="2"/>
      <c r="HII6" s="2"/>
      <c r="HIJ6" s="2"/>
      <c r="HIK6" s="2"/>
      <c r="HIL6" s="2"/>
      <c r="HIM6" s="2"/>
      <c r="HIN6" s="2"/>
      <c r="HIO6" s="2"/>
      <c r="HIP6" s="2"/>
      <c r="HIQ6" s="2"/>
      <c r="HIR6" s="2"/>
      <c r="HIS6" s="2"/>
      <c r="HIT6" s="2"/>
      <c r="HIU6" s="2"/>
      <c r="HIV6" s="2"/>
      <c r="HIW6" s="2"/>
      <c r="HIX6" s="2"/>
      <c r="HIY6" s="2"/>
      <c r="HIZ6" s="2"/>
      <c r="HJA6" s="2"/>
      <c r="HJB6" s="2"/>
      <c r="HJC6" s="2"/>
      <c r="HJD6" s="2"/>
      <c r="HJE6" s="2"/>
      <c r="HJF6" s="2"/>
      <c r="HJG6" s="2"/>
      <c r="HJH6" s="2"/>
      <c r="HJI6" s="2"/>
      <c r="HJJ6" s="2"/>
      <c r="HJK6" s="2"/>
      <c r="HJL6" s="2"/>
      <c r="HJM6" s="2"/>
      <c r="HJN6" s="2"/>
      <c r="HJO6" s="2"/>
      <c r="HJP6" s="2"/>
      <c r="HJQ6" s="2"/>
      <c r="HJR6" s="2"/>
      <c r="HJS6" s="2"/>
      <c r="HJT6" s="2"/>
      <c r="HJU6" s="2"/>
      <c r="HJV6" s="2"/>
      <c r="HJW6" s="2"/>
      <c r="HJX6" s="2"/>
      <c r="HJY6" s="2"/>
      <c r="HJZ6" s="2"/>
      <c r="HKA6" s="2"/>
      <c r="HKB6" s="2"/>
      <c r="HKC6" s="2"/>
      <c r="HKD6" s="2"/>
      <c r="HKE6" s="2"/>
      <c r="HKF6" s="2"/>
      <c r="HKG6" s="2"/>
      <c r="HKH6" s="2"/>
      <c r="HKI6" s="2"/>
      <c r="HKJ6" s="2"/>
      <c r="HKK6" s="2"/>
      <c r="HKL6" s="2"/>
      <c r="HKM6" s="2"/>
      <c r="HKN6" s="2"/>
      <c r="HKO6" s="2"/>
      <c r="HKP6" s="2"/>
      <c r="HKQ6" s="2"/>
      <c r="HKR6" s="2"/>
      <c r="HKS6" s="2"/>
      <c r="HKT6" s="2"/>
      <c r="HKU6" s="2"/>
      <c r="HKV6" s="2"/>
      <c r="HKW6" s="2"/>
      <c r="HKX6" s="2"/>
      <c r="HKY6" s="2"/>
      <c r="HKZ6" s="2"/>
      <c r="HLA6" s="2"/>
      <c r="HLB6" s="2"/>
      <c r="HLC6" s="2"/>
      <c r="HLD6" s="2"/>
      <c r="HLE6" s="2"/>
      <c r="HLF6" s="2"/>
      <c r="HLG6" s="2"/>
      <c r="HLH6" s="2"/>
      <c r="HLI6" s="2"/>
      <c r="HLJ6" s="2"/>
      <c r="HLK6" s="2"/>
      <c r="HLL6" s="2"/>
      <c r="HLM6" s="2"/>
      <c r="HLN6" s="2"/>
      <c r="HLO6" s="2"/>
      <c r="HLP6" s="2"/>
      <c r="HLQ6" s="2"/>
      <c r="HLR6" s="2"/>
      <c r="HLS6" s="2"/>
      <c r="HLT6" s="2"/>
      <c r="HLU6" s="2"/>
      <c r="HLV6" s="2"/>
      <c r="HLW6" s="2"/>
      <c r="HLX6" s="2"/>
      <c r="HLY6" s="2"/>
      <c r="HLZ6" s="2"/>
      <c r="HMA6" s="2"/>
      <c r="HMB6" s="2"/>
      <c r="HMC6" s="2"/>
      <c r="HMD6" s="2"/>
      <c r="HME6" s="2"/>
      <c r="HMF6" s="2"/>
      <c r="HMG6" s="2"/>
      <c r="HMH6" s="2"/>
      <c r="HMI6" s="2"/>
      <c r="HMJ6" s="2"/>
      <c r="HMK6" s="2"/>
      <c r="HML6" s="2"/>
      <c r="HMM6" s="2"/>
      <c r="HMN6" s="2"/>
      <c r="HMO6" s="2"/>
      <c r="HMP6" s="2"/>
      <c r="HMQ6" s="2"/>
      <c r="HMR6" s="2"/>
      <c r="HMS6" s="2"/>
      <c r="HMT6" s="2"/>
      <c r="HMU6" s="2"/>
      <c r="HMV6" s="2"/>
      <c r="HMW6" s="2"/>
      <c r="HMX6" s="2"/>
      <c r="HMY6" s="2"/>
      <c r="HMZ6" s="2"/>
      <c r="HNA6" s="2"/>
      <c r="HNB6" s="2"/>
      <c r="HNC6" s="2"/>
      <c r="HND6" s="2"/>
      <c r="HNE6" s="2"/>
      <c r="HNF6" s="2"/>
      <c r="HNG6" s="2"/>
      <c r="HNH6" s="2"/>
      <c r="HNI6" s="2"/>
      <c r="HNJ6" s="2"/>
      <c r="HNK6" s="2"/>
      <c r="HNL6" s="2"/>
      <c r="HNM6" s="2"/>
      <c r="HNN6" s="2"/>
      <c r="HNO6" s="2"/>
      <c r="HNP6" s="2"/>
      <c r="HNQ6" s="2"/>
      <c r="HNR6" s="2"/>
      <c r="HNS6" s="2"/>
      <c r="HNT6" s="2"/>
      <c r="HNU6" s="2"/>
      <c r="HNV6" s="2"/>
      <c r="HNW6" s="2"/>
      <c r="HNX6" s="2"/>
      <c r="HNY6" s="2"/>
      <c r="HNZ6" s="2"/>
      <c r="HOA6" s="2"/>
      <c r="HOB6" s="2"/>
      <c r="HOC6" s="2"/>
      <c r="HOD6" s="2"/>
      <c r="HOE6" s="2"/>
      <c r="HOF6" s="2"/>
      <c r="HOG6" s="2"/>
      <c r="HOH6" s="2"/>
      <c r="HOI6" s="2"/>
      <c r="HOJ6" s="2"/>
      <c r="HOK6" s="2"/>
      <c r="HOL6" s="2"/>
      <c r="HOM6" s="2"/>
      <c r="HON6" s="2"/>
      <c r="HOO6" s="2"/>
      <c r="HOP6" s="2"/>
      <c r="HOQ6" s="2"/>
      <c r="HOR6" s="2"/>
      <c r="HOS6" s="2"/>
      <c r="HOT6" s="2"/>
      <c r="HOU6" s="2"/>
      <c r="HOV6" s="2"/>
      <c r="HOW6" s="2"/>
      <c r="HOX6" s="2"/>
      <c r="HOY6" s="2"/>
      <c r="HOZ6" s="2"/>
      <c r="HPA6" s="2"/>
      <c r="HPB6" s="2"/>
      <c r="HPC6" s="2"/>
      <c r="HPD6" s="2"/>
      <c r="HPE6" s="2"/>
      <c r="HPF6" s="2"/>
      <c r="HPG6" s="2"/>
      <c r="HPH6" s="2"/>
      <c r="HPI6" s="2"/>
      <c r="HPJ6" s="2"/>
      <c r="HPK6" s="2"/>
      <c r="HPL6" s="2"/>
      <c r="HPM6" s="2"/>
      <c r="HPN6" s="2"/>
      <c r="HPO6" s="2"/>
      <c r="HPP6" s="2"/>
      <c r="HPQ6" s="2"/>
      <c r="HPR6" s="2"/>
      <c r="HPS6" s="2"/>
      <c r="HPT6" s="2"/>
      <c r="HPU6" s="2"/>
      <c r="HPV6" s="2"/>
      <c r="HPW6" s="2"/>
      <c r="HPX6" s="2"/>
      <c r="HPY6" s="2"/>
      <c r="HPZ6" s="2"/>
      <c r="HQA6" s="2"/>
      <c r="HQB6" s="2"/>
      <c r="HQC6" s="2"/>
      <c r="HQD6" s="2"/>
      <c r="HQE6" s="2"/>
      <c r="HQF6" s="2"/>
      <c r="HQG6" s="2"/>
      <c r="HQH6" s="2"/>
      <c r="HQI6" s="2"/>
      <c r="HQJ6" s="2"/>
      <c r="HQK6" s="2"/>
      <c r="HQL6" s="2"/>
      <c r="HQM6" s="2"/>
      <c r="HQN6" s="2"/>
      <c r="HQO6" s="2"/>
      <c r="HQP6" s="2"/>
      <c r="HQQ6" s="2"/>
      <c r="HQR6" s="2"/>
      <c r="HQS6" s="2"/>
      <c r="HQT6" s="2"/>
      <c r="HQU6" s="2"/>
      <c r="HQV6" s="2"/>
      <c r="HQW6" s="2"/>
      <c r="HQX6" s="2"/>
      <c r="HQY6" s="2"/>
      <c r="HQZ6" s="2"/>
      <c r="HRA6" s="2"/>
      <c r="HRB6" s="2"/>
      <c r="HRC6" s="2"/>
      <c r="HRD6" s="2"/>
      <c r="HRE6" s="2"/>
      <c r="HRF6" s="2"/>
      <c r="HRG6" s="2"/>
      <c r="HRH6" s="2"/>
      <c r="HRI6" s="2"/>
      <c r="HRJ6" s="2"/>
      <c r="HRK6" s="2"/>
      <c r="HRL6" s="2"/>
      <c r="HRM6" s="2"/>
      <c r="HRN6" s="2"/>
      <c r="HRO6" s="2"/>
      <c r="HRP6" s="2"/>
      <c r="HRQ6" s="2"/>
      <c r="HRR6" s="2"/>
      <c r="HRS6" s="2"/>
      <c r="HRT6" s="2"/>
      <c r="HRU6" s="2"/>
      <c r="HRV6" s="2"/>
      <c r="HRW6" s="2"/>
      <c r="HRX6" s="2"/>
      <c r="HRY6" s="2"/>
      <c r="HRZ6" s="2"/>
      <c r="HSA6" s="2"/>
      <c r="HSB6" s="2"/>
      <c r="HSC6" s="2"/>
      <c r="HSD6" s="2"/>
      <c r="HSE6" s="2"/>
      <c r="HSF6" s="2"/>
      <c r="HSG6" s="2"/>
      <c r="HSH6" s="2"/>
      <c r="HSI6" s="2"/>
      <c r="HSJ6" s="2"/>
      <c r="HSK6" s="2"/>
      <c r="HSL6" s="2"/>
      <c r="HSM6" s="2"/>
      <c r="HSN6" s="2"/>
      <c r="HSO6" s="2"/>
      <c r="HSP6" s="2"/>
      <c r="HSQ6" s="2"/>
      <c r="HSR6" s="2"/>
      <c r="HSS6" s="2"/>
      <c r="HST6" s="2"/>
      <c r="HSU6" s="2"/>
      <c r="HSV6" s="2"/>
      <c r="HSW6" s="2"/>
      <c r="HSX6" s="2"/>
      <c r="HSY6" s="2"/>
      <c r="HSZ6" s="2"/>
      <c r="HTA6" s="2"/>
      <c r="HTB6" s="2"/>
      <c r="HTC6" s="2"/>
      <c r="HTD6" s="2"/>
      <c r="HTE6" s="2"/>
      <c r="HTF6" s="2"/>
      <c r="HTG6" s="2"/>
      <c r="HTH6" s="2"/>
      <c r="HTI6" s="2"/>
      <c r="HTJ6" s="2"/>
      <c r="HTK6" s="2"/>
      <c r="HTL6" s="2"/>
      <c r="HTM6" s="2"/>
      <c r="HTN6" s="2"/>
      <c r="HTO6" s="2"/>
      <c r="HTP6" s="2"/>
      <c r="HTQ6" s="2"/>
      <c r="HTR6" s="2"/>
      <c r="HTS6" s="2"/>
      <c r="HTT6" s="2"/>
      <c r="HTU6" s="2"/>
      <c r="HTV6" s="2"/>
      <c r="HTW6" s="2"/>
      <c r="HTX6" s="2"/>
      <c r="HTY6" s="2"/>
      <c r="HTZ6" s="2"/>
      <c r="HUA6" s="2"/>
      <c r="HUB6" s="2"/>
      <c r="HUC6" s="2"/>
      <c r="HUD6" s="2"/>
      <c r="HUE6" s="2"/>
      <c r="HUF6" s="2"/>
      <c r="HUG6" s="2"/>
      <c r="HUH6" s="2"/>
      <c r="HUI6" s="2"/>
      <c r="HUJ6" s="2"/>
      <c r="HUK6" s="2"/>
      <c r="HUL6" s="2"/>
      <c r="HUM6" s="2"/>
      <c r="HUN6" s="2"/>
      <c r="HUO6" s="2"/>
      <c r="HUP6" s="2"/>
      <c r="HUQ6" s="2"/>
      <c r="HUR6" s="2"/>
      <c r="HUS6" s="2"/>
      <c r="HUT6" s="2"/>
      <c r="HUU6" s="2"/>
      <c r="HUV6" s="2"/>
      <c r="HUW6" s="2"/>
      <c r="HUX6" s="2"/>
      <c r="HUY6" s="2"/>
      <c r="HUZ6" s="2"/>
      <c r="HVA6" s="2"/>
      <c r="HVB6" s="2"/>
      <c r="HVC6" s="2"/>
      <c r="HVD6" s="2"/>
      <c r="HVE6" s="2"/>
      <c r="HVF6" s="2"/>
      <c r="HVG6" s="2"/>
      <c r="HVH6" s="2"/>
      <c r="HVI6" s="2"/>
      <c r="HVJ6" s="2"/>
      <c r="HVK6" s="2"/>
      <c r="HVL6" s="2"/>
      <c r="HVM6" s="2"/>
      <c r="HVN6" s="2"/>
      <c r="HVO6" s="2"/>
      <c r="HVP6" s="2"/>
      <c r="HVQ6" s="2"/>
      <c r="HVR6" s="2"/>
      <c r="HVS6" s="2"/>
      <c r="HVT6" s="2"/>
      <c r="HVU6" s="2"/>
      <c r="HVV6" s="2"/>
      <c r="HVW6" s="2"/>
      <c r="HVX6" s="2"/>
      <c r="HVY6" s="2"/>
      <c r="HVZ6" s="2"/>
      <c r="HWA6" s="2"/>
      <c r="HWB6" s="2"/>
      <c r="HWC6" s="2"/>
      <c r="HWD6" s="2"/>
      <c r="HWE6" s="2"/>
      <c r="HWF6" s="2"/>
      <c r="HWG6" s="2"/>
      <c r="HWH6" s="2"/>
      <c r="HWI6" s="2"/>
      <c r="HWJ6" s="2"/>
      <c r="HWK6" s="2"/>
      <c r="HWL6" s="2"/>
      <c r="HWM6" s="2"/>
      <c r="HWN6" s="2"/>
      <c r="HWO6" s="2"/>
      <c r="HWP6" s="2"/>
      <c r="HWQ6" s="2"/>
      <c r="HWR6" s="2"/>
      <c r="HWS6" s="2"/>
      <c r="HWT6" s="2"/>
      <c r="HWU6" s="2"/>
      <c r="HWV6" s="2"/>
      <c r="HWW6" s="2"/>
      <c r="HWX6" s="2"/>
      <c r="HWY6" s="2"/>
      <c r="HWZ6" s="2"/>
      <c r="HXA6" s="2"/>
      <c r="HXB6" s="2"/>
      <c r="HXC6" s="2"/>
      <c r="HXD6" s="2"/>
      <c r="HXE6" s="2"/>
      <c r="HXF6" s="2"/>
      <c r="HXG6" s="2"/>
      <c r="HXH6" s="2"/>
      <c r="HXI6" s="2"/>
      <c r="HXJ6" s="2"/>
      <c r="HXK6" s="2"/>
      <c r="HXL6" s="2"/>
      <c r="HXM6" s="2"/>
      <c r="HXN6" s="2"/>
      <c r="HXO6" s="2"/>
      <c r="HXP6" s="2"/>
      <c r="HXQ6" s="2"/>
      <c r="HXR6" s="2"/>
      <c r="HXS6" s="2"/>
      <c r="HXT6" s="2"/>
      <c r="HXU6" s="2"/>
      <c r="HXV6" s="2"/>
      <c r="HXW6" s="2"/>
      <c r="HXX6" s="2"/>
      <c r="HXY6" s="2"/>
      <c r="HXZ6" s="2"/>
      <c r="HYA6" s="2"/>
      <c r="HYB6" s="2"/>
      <c r="HYC6" s="2"/>
      <c r="HYD6" s="2"/>
      <c r="HYE6" s="2"/>
      <c r="HYF6" s="2"/>
      <c r="HYG6" s="2"/>
      <c r="HYH6" s="2"/>
      <c r="HYI6" s="2"/>
      <c r="HYJ6" s="2"/>
      <c r="HYK6" s="2"/>
      <c r="HYL6" s="2"/>
      <c r="HYM6" s="2"/>
      <c r="HYN6" s="2"/>
      <c r="HYO6" s="2"/>
      <c r="HYP6" s="2"/>
      <c r="HYQ6" s="2"/>
      <c r="HYR6" s="2"/>
      <c r="HYS6" s="2"/>
      <c r="HYT6" s="2"/>
      <c r="HYU6" s="2"/>
      <c r="HYV6" s="2"/>
      <c r="HYW6" s="2"/>
      <c r="HYX6" s="2"/>
      <c r="HYY6" s="2"/>
      <c r="HYZ6" s="2"/>
      <c r="HZA6" s="2"/>
      <c r="HZB6" s="2"/>
      <c r="HZC6" s="2"/>
      <c r="HZD6" s="2"/>
      <c r="HZE6" s="2"/>
      <c r="HZF6" s="2"/>
      <c r="HZG6" s="2"/>
      <c r="HZH6" s="2"/>
      <c r="HZI6" s="2"/>
      <c r="HZJ6" s="2"/>
      <c r="HZK6" s="2"/>
      <c r="HZL6" s="2"/>
      <c r="HZM6" s="2"/>
      <c r="HZN6" s="2"/>
      <c r="HZO6" s="2"/>
      <c r="HZP6" s="2"/>
      <c r="HZQ6" s="2"/>
      <c r="HZR6" s="2"/>
      <c r="HZS6" s="2"/>
      <c r="HZT6" s="2"/>
      <c r="HZU6" s="2"/>
      <c r="HZV6" s="2"/>
      <c r="HZW6" s="2"/>
      <c r="HZX6" s="2"/>
      <c r="HZY6" s="2"/>
      <c r="HZZ6" s="2"/>
      <c r="IAA6" s="2"/>
      <c r="IAB6" s="2"/>
      <c r="IAC6" s="2"/>
      <c r="IAD6" s="2"/>
      <c r="IAE6" s="2"/>
      <c r="IAF6" s="2"/>
      <c r="IAG6" s="2"/>
      <c r="IAH6" s="2"/>
      <c r="IAI6" s="2"/>
      <c r="IAJ6" s="2"/>
      <c r="IAK6" s="2"/>
      <c r="IAL6" s="2"/>
      <c r="IAM6" s="2"/>
      <c r="IAN6" s="2"/>
      <c r="IAO6" s="2"/>
      <c r="IAP6" s="2"/>
      <c r="IAQ6" s="2"/>
      <c r="IAR6" s="2"/>
      <c r="IAS6" s="2"/>
      <c r="IAT6" s="2"/>
      <c r="IAU6" s="2"/>
      <c r="IAV6" s="2"/>
      <c r="IAW6" s="2"/>
      <c r="IAX6" s="2"/>
      <c r="IAY6" s="2"/>
      <c r="IAZ6" s="2"/>
      <c r="IBA6" s="2"/>
      <c r="IBB6" s="2"/>
      <c r="IBC6" s="2"/>
      <c r="IBD6" s="2"/>
      <c r="IBE6" s="2"/>
      <c r="IBF6" s="2"/>
      <c r="IBG6" s="2"/>
      <c r="IBH6" s="2"/>
      <c r="IBI6" s="2"/>
      <c r="IBJ6" s="2"/>
      <c r="IBK6" s="2"/>
      <c r="IBL6" s="2"/>
      <c r="IBM6" s="2"/>
      <c r="IBN6" s="2"/>
      <c r="IBO6" s="2"/>
      <c r="IBP6" s="2"/>
      <c r="IBQ6" s="2"/>
      <c r="IBR6" s="2"/>
      <c r="IBS6" s="2"/>
      <c r="IBT6" s="2"/>
      <c r="IBU6" s="2"/>
      <c r="IBV6" s="2"/>
      <c r="IBW6" s="2"/>
      <c r="IBX6" s="2"/>
      <c r="IBY6" s="2"/>
      <c r="IBZ6" s="2"/>
      <c r="ICA6" s="2"/>
      <c r="ICB6" s="2"/>
      <c r="ICC6" s="2"/>
      <c r="ICD6" s="2"/>
      <c r="ICE6" s="2"/>
      <c r="ICF6" s="2"/>
      <c r="ICG6" s="2"/>
      <c r="ICH6" s="2"/>
      <c r="ICI6" s="2"/>
      <c r="ICJ6" s="2"/>
      <c r="ICK6" s="2"/>
      <c r="ICL6" s="2"/>
      <c r="ICM6" s="2"/>
      <c r="ICN6" s="2"/>
      <c r="ICO6" s="2"/>
      <c r="ICP6" s="2"/>
      <c r="ICQ6" s="2"/>
      <c r="ICR6" s="2"/>
      <c r="ICS6" s="2"/>
      <c r="ICT6" s="2"/>
      <c r="ICU6" s="2"/>
      <c r="ICV6" s="2"/>
      <c r="ICW6" s="2"/>
      <c r="ICX6" s="2"/>
      <c r="ICY6" s="2"/>
      <c r="ICZ6" s="2"/>
      <c r="IDA6" s="2"/>
      <c r="IDB6" s="2"/>
      <c r="IDC6" s="2"/>
      <c r="IDD6" s="2"/>
      <c r="IDE6" s="2"/>
      <c r="IDF6" s="2"/>
      <c r="IDG6" s="2"/>
      <c r="IDH6" s="2"/>
      <c r="IDI6" s="2"/>
      <c r="IDJ6" s="2"/>
      <c r="IDK6" s="2"/>
      <c r="IDL6" s="2"/>
      <c r="IDM6" s="2"/>
      <c r="IDN6" s="2"/>
      <c r="IDO6" s="2"/>
      <c r="IDP6" s="2"/>
      <c r="IDQ6" s="2"/>
      <c r="IDR6" s="2"/>
      <c r="IDS6" s="2"/>
      <c r="IDT6" s="2"/>
      <c r="IDU6" s="2"/>
      <c r="IDV6" s="2"/>
      <c r="IDW6" s="2"/>
      <c r="IDX6" s="2"/>
      <c r="IDY6" s="2"/>
      <c r="IDZ6" s="2"/>
      <c r="IEA6" s="2"/>
      <c r="IEB6" s="2"/>
      <c r="IEC6" s="2"/>
      <c r="IED6" s="2"/>
      <c r="IEE6" s="2"/>
      <c r="IEF6" s="2"/>
      <c r="IEG6" s="2"/>
      <c r="IEH6" s="2"/>
      <c r="IEI6" s="2"/>
      <c r="IEJ6" s="2"/>
      <c r="IEK6" s="2"/>
      <c r="IEL6" s="2"/>
      <c r="IEM6" s="2"/>
      <c r="IEN6" s="2"/>
      <c r="IEO6" s="2"/>
      <c r="IEP6" s="2"/>
      <c r="IEQ6" s="2"/>
      <c r="IER6" s="2"/>
      <c r="IES6" s="2"/>
      <c r="IET6" s="2"/>
      <c r="IEU6" s="2"/>
      <c r="IEV6" s="2"/>
      <c r="IEW6" s="2"/>
      <c r="IEX6" s="2"/>
      <c r="IEY6" s="2"/>
      <c r="IEZ6" s="2"/>
      <c r="IFA6" s="2"/>
      <c r="IFB6" s="2"/>
      <c r="IFC6" s="2"/>
      <c r="IFD6" s="2"/>
      <c r="IFE6" s="2"/>
      <c r="IFF6" s="2"/>
      <c r="IFG6" s="2"/>
      <c r="IFH6" s="2"/>
      <c r="IFI6" s="2"/>
      <c r="IFJ6" s="2"/>
      <c r="IFK6" s="2"/>
      <c r="IFL6" s="2"/>
      <c r="IFM6" s="2"/>
      <c r="IFN6" s="2"/>
      <c r="IFO6" s="2"/>
      <c r="IFP6" s="2"/>
      <c r="IFQ6" s="2"/>
      <c r="IFR6" s="2"/>
      <c r="IFS6" s="2"/>
      <c r="IFT6" s="2"/>
      <c r="IFU6" s="2"/>
      <c r="IFV6" s="2"/>
      <c r="IFW6" s="2"/>
      <c r="IFX6" s="2"/>
      <c r="IFY6" s="2"/>
      <c r="IFZ6" s="2"/>
      <c r="IGA6" s="2"/>
      <c r="IGB6" s="2"/>
      <c r="IGC6" s="2"/>
      <c r="IGD6" s="2"/>
      <c r="IGE6" s="2"/>
      <c r="IGF6" s="2"/>
      <c r="IGG6" s="2"/>
      <c r="IGH6" s="2"/>
      <c r="IGI6" s="2"/>
      <c r="IGJ6" s="2"/>
      <c r="IGK6" s="2"/>
      <c r="IGL6" s="2"/>
      <c r="IGM6" s="2"/>
      <c r="IGN6" s="2"/>
      <c r="IGO6" s="2"/>
      <c r="IGP6" s="2"/>
      <c r="IGQ6" s="2"/>
      <c r="IGR6" s="2"/>
      <c r="IGS6" s="2"/>
      <c r="IGT6" s="2"/>
      <c r="IGU6" s="2"/>
      <c r="IGV6" s="2"/>
      <c r="IGW6" s="2"/>
      <c r="IGX6" s="2"/>
      <c r="IGY6" s="2"/>
      <c r="IGZ6" s="2"/>
      <c r="IHA6" s="2"/>
      <c r="IHB6" s="2"/>
      <c r="IHC6" s="2"/>
      <c r="IHD6" s="2"/>
      <c r="IHE6" s="2"/>
      <c r="IHF6" s="2"/>
      <c r="IHG6" s="2"/>
      <c r="IHH6" s="2"/>
      <c r="IHI6" s="2"/>
      <c r="IHJ6" s="2"/>
      <c r="IHK6" s="2"/>
      <c r="IHL6" s="2"/>
      <c r="IHM6" s="2"/>
      <c r="IHN6" s="2"/>
      <c r="IHO6" s="2"/>
      <c r="IHP6" s="2"/>
      <c r="IHQ6" s="2"/>
      <c r="IHR6" s="2"/>
      <c r="IHS6" s="2"/>
      <c r="IHT6" s="2"/>
      <c r="IHU6" s="2"/>
      <c r="IHV6" s="2"/>
      <c r="IHW6" s="2"/>
      <c r="IHX6" s="2"/>
      <c r="IHY6" s="2"/>
      <c r="IHZ6" s="2"/>
      <c r="IIA6" s="2"/>
      <c r="IIB6" s="2"/>
      <c r="IIC6" s="2"/>
      <c r="IID6" s="2"/>
      <c r="IIE6" s="2"/>
      <c r="IIF6" s="2"/>
      <c r="IIG6" s="2"/>
      <c r="IIH6" s="2"/>
      <c r="III6" s="2"/>
      <c r="IIJ6" s="2"/>
      <c r="IIK6" s="2"/>
      <c r="IIL6" s="2"/>
      <c r="IIM6" s="2"/>
      <c r="IIN6" s="2"/>
      <c r="IIO6" s="2"/>
      <c r="IIP6" s="2"/>
      <c r="IIQ6" s="2"/>
      <c r="IIR6" s="2"/>
      <c r="IIS6" s="2"/>
      <c r="IIT6" s="2"/>
      <c r="IIU6" s="2"/>
      <c r="IIV6" s="2"/>
      <c r="IIW6" s="2"/>
      <c r="IIX6" s="2"/>
      <c r="IIY6" s="2"/>
      <c r="IIZ6" s="2"/>
      <c r="IJA6" s="2"/>
      <c r="IJB6" s="2"/>
      <c r="IJC6" s="2"/>
      <c r="IJD6" s="2"/>
      <c r="IJE6" s="2"/>
      <c r="IJF6" s="2"/>
      <c r="IJG6" s="2"/>
      <c r="IJH6" s="2"/>
      <c r="IJI6" s="2"/>
      <c r="IJJ6" s="2"/>
      <c r="IJK6" s="2"/>
      <c r="IJL6" s="2"/>
      <c r="IJM6" s="2"/>
      <c r="IJN6" s="2"/>
      <c r="IJO6" s="2"/>
      <c r="IJP6" s="2"/>
      <c r="IJQ6" s="2"/>
      <c r="IJR6" s="2"/>
      <c r="IJS6" s="2"/>
      <c r="IJT6" s="2"/>
      <c r="IJU6" s="2"/>
      <c r="IJV6" s="2"/>
      <c r="IJW6" s="2"/>
      <c r="IJX6" s="2"/>
      <c r="IJY6" s="2"/>
      <c r="IJZ6" s="2"/>
      <c r="IKA6" s="2"/>
      <c r="IKB6" s="2"/>
      <c r="IKC6" s="2"/>
      <c r="IKD6" s="2"/>
      <c r="IKE6" s="2"/>
      <c r="IKF6" s="2"/>
      <c r="IKG6" s="2"/>
      <c r="IKH6" s="2"/>
      <c r="IKI6" s="2"/>
      <c r="IKJ6" s="2"/>
      <c r="IKK6" s="2"/>
      <c r="IKL6" s="2"/>
      <c r="IKM6" s="2"/>
      <c r="IKN6" s="2"/>
      <c r="IKO6" s="2"/>
      <c r="IKP6" s="2"/>
      <c r="IKQ6" s="2"/>
      <c r="IKR6" s="2"/>
      <c r="IKS6" s="2"/>
      <c r="IKT6" s="2"/>
      <c r="IKU6" s="2"/>
      <c r="IKV6" s="2"/>
      <c r="IKW6" s="2"/>
      <c r="IKX6" s="2"/>
      <c r="IKY6" s="2"/>
      <c r="IKZ6" s="2"/>
      <c r="ILA6" s="2"/>
      <c r="ILB6" s="2"/>
      <c r="ILC6" s="2"/>
      <c r="ILD6" s="2"/>
      <c r="ILE6" s="2"/>
      <c r="ILF6" s="2"/>
      <c r="ILG6" s="2"/>
      <c r="ILH6" s="2"/>
      <c r="ILI6" s="2"/>
      <c r="ILJ6" s="2"/>
      <c r="ILK6" s="2"/>
      <c r="ILL6" s="2"/>
      <c r="ILM6" s="2"/>
      <c r="ILN6" s="2"/>
      <c r="ILO6" s="2"/>
      <c r="ILP6" s="2"/>
      <c r="ILQ6" s="2"/>
      <c r="ILR6" s="2"/>
      <c r="ILS6" s="2"/>
      <c r="ILT6" s="2"/>
      <c r="ILU6" s="2"/>
      <c r="ILV6" s="2"/>
      <c r="ILW6" s="2"/>
      <c r="ILX6" s="2"/>
      <c r="ILY6" s="2"/>
      <c r="ILZ6" s="2"/>
      <c r="IMA6" s="2"/>
      <c r="IMB6" s="2"/>
      <c r="IMC6" s="2"/>
      <c r="IMD6" s="2"/>
      <c r="IME6" s="2"/>
      <c r="IMF6" s="2"/>
      <c r="IMG6" s="2"/>
      <c r="IMH6" s="2"/>
      <c r="IMI6" s="2"/>
      <c r="IMJ6" s="2"/>
      <c r="IMK6" s="2"/>
      <c r="IML6" s="2"/>
      <c r="IMM6" s="2"/>
      <c r="IMN6" s="2"/>
      <c r="IMO6" s="2"/>
      <c r="IMP6" s="2"/>
      <c r="IMQ6" s="2"/>
      <c r="IMR6" s="2"/>
      <c r="IMS6" s="2"/>
      <c r="IMT6" s="2"/>
      <c r="IMU6" s="2"/>
      <c r="IMV6" s="2"/>
      <c r="IMW6" s="2"/>
      <c r="IMX6" s="2"/>
      <c r="IMY6" s="2"/>
      <c r="IMZ6" s="2"/>
      <c r="INA6" s="2"/>
      <c r="INB6" s="2"/>
      <c r="INC6" s="2"/>
      <c r="IND6" s="2"/>
      <c r="INE6" s="2"/>
      <c r="INF6" s="2"/>
      <c r="ING6" s="2"/>
      <c r="INH6" s="2"/>
      <c r="INI6" s="2"/>
      <c r="INJ6" s="2"/>
      <c r="INK6" s="2"/>
      <c r="INL6" s="2"/>
      <c r="INM6" s="2"/>
      <c r="INN6" s="2"/>
      <c r="INO6" s="2"/>
      <c r="INP6" s="2"/>
      <c r="INQ6" s="2"/>
      <c r="INR6" s="2"/>
      <c r="INS6" s="2"/>
      <c r="INT6" s="2"/>
      <c r="INU6" s="2"/>
      <c r="INV6" s="2"/>
      <c r="INW6" s="2"/>
      <c r="INX6" s="2"/>
      <c r="INY6" s="2"/>
      <c r="INZ6" s="2"/>
      <c r="IOA6" s="2"/>
      <c r="IOB6" s="2"/>
      <c r="IOC6" s="2"/>
      <c r="IOD6" s="2"/>
      <c r="IOE6" s="2"/>
      <c r="IOF6" s="2"/>
      <c r="IOG6" s="2"/>
      <c r="IOH6" s="2"/>
      <c r="IOI6" s="2"/>
      <c r="IOJ6" s="2"/>
      <c r="IOK6" s="2"/>
      <c r="IOL6" s="2"/>
      <c r="IOM6" s="2"/>
      <c r="ION6" s="2"/>
      <c r="IOO6" s="2"/>
      <c r="IOP6" s="2"/>
      <c r="IOQ6" s="2"/>
      <c r="IOR6" s="2"/>
      <c r="IOS6" s="2"/>
      <c r="IOT6" s="2"/>
      <c r="IOU6" s="2"/>
      <c r="IOV6" s="2"/>
      <c r="IOW6" s="2"/>
      <c r="IOX6" s="2"/>
      <c r="IOY6" s="2"/>
      <c r="IOZ6" s="2"/>
      <c r="IPA6" s="2"/>
      <c r="IPB6" s="2"/>
      <c r="IPC6" s="2"/>
      <c r="IPD6" s="2"/>
      <c r="IPE6" s="2"/>
      <c r="IPF6" s="2"/>
      <c r="IPG6" s="2"/>
      <c r="IPH6" s="2"/>
      <c r="IPI6" s="2"/>
      <c r="IPJ6" s="2"/>
      <c r="IPK6" s="2"/>
      <c r="IPL6" s="2"/>
      <c r="IPM6" s="2"/>
      <c r="IPN6" s="2"/>
      <c r="IPO6" s="2"/>
      <c r="IPP6" s="2"/>
      <c r="IPQ6" s="2"/>
      <c r="IPR6" s="2"/>
      <c r="IPS6" s="2"/>
      <c r="IPT6" s="2"/>
      <c r="IPU6" s="2"/>
      <c r="IPV6" s="2"/>
      <c r="IPW6" s="2"/>
      <c r="IPX6" s="2"/>
      <c r="IPY6" s="2"/>
      <c r="IPZ6" s="2"/>
      <c r="IQA6" s="2"/>
      <c r="IQB6" s="2"/>
      <c r="IQC6" s="2"/>
      <c r="IQD6" s="2"/>
      <c r="IQE6" s="2"/>
      <c r="IQF6" s="2"/>
      <c r="IQG6" s="2"/>
      <c r="IQH6" s="2"/>
      <c r="IQI6" s="2"/>
      <c r="IQJ6" s="2"/>
      <c r="IQK6" s="2"/>
      <c r="IQL6" s="2"/>
      <c r="IQM6" s="2"/>
      <c r="IQN6" s="2"/>
      <c r="IQO6" s="2"/>
      <c r="IQP6" s="2"/>
      <c r="IQQ6" s="2"/>
      <c r="IQR6" s="2"/>
      <c r="IQS6" s="2"/>
      <c r="IQT6" s="2"/>
      <c r="IQU6" s="2"/>
      <c r="IQV6" s="2"/>
      <c r="IQW6" s="2"/>
      <c r="IQX6" s="2"/>
      <c r="IQY6" s="2"/>
      <c r="IQZ6" s="2"/>
      <c r="IRA6" s="2"/>
      <c r="IRB6" s="2"/>
      <c r="IRC6" s="2"/>
      <c r="IRD6" s="2"/>
      <c r="IRE6" s="2"/>
      <c r="IRF6" s="2"/>
      <c r="IRG6" s="2"/>
      <c r="IRH6" s="2"/>
      <c r="IRI6" s="2"/>
      <c r="IRJ6" s="2"/>
      <c r="IRK6" s="2"/>
      <c r="IRL6" s="2"/>
      <c r="IRM6" s="2"/>
      <c r="IRN6" s="2"/>
      <c r="IRO6" s="2"/>
      <c r="IRP6" s="2"/>
      <c r="IRQ6" s="2"/>
      <c r="IRR6" s="2"/>
      <c r="IRS6" s="2"/>
      <c r="IRT6" s="2"/>
      <c r="IRU6" s="2"/>
      <c r="IRV6" s="2"/>
      <c r="IRW6" s="2"/>
      <c r="IRX6" s="2"/>
      <c r="IRY6" s="2"/>
      <c r="IRZ6" s="2"/>
      <c r="ISA6" s="2"/>
      <c r="ISB6" s="2"/>
      <c r="ISC6" s="2"/>
      <c r="ISD6" s="2"/>
      <c r="ISE6" s="2"/>
      <c r="ISF6" s="2"/>
      <c r="ISG6" s="2"/>
      <c r="ISH6" s="2"/>
      <c r="ISI6" s="2"/>
      <c r="ISJ6" s="2"/>
      <c r="ISK6" s="2"/>
      <c r="ISL6" s="2"/>
      <c r="ISM6" s="2"/>
      <c r="ISN6" s="2"/>
      <c r="ISO6" s="2"/>
      <c r="ISP6" s="2"/>
      <c r="ISQ6" s="2"/>
      <c r="ISR6" s="2"/>
      <c r="ISS6" s="2"/>
      <c r="IST6" s="2"/>
      <c r="ISU6" s="2"/>
      <c r="ISV6" s="2"/>
      <c r="ISW6" s="2"/>
      <c r="ISX6" s="2"/>
      <c r="ISY6" s="2"/>
      <c r="ISZ6" s="2"/>
      <c r="ITA6" s="2"/>
      <c r="ITB6" s="2"/>
      <c r="ITC6" s="2"/>
      <c r="ITD6" s="2"/>
      <c r="ITE6" s="2"/>
      <c r="ITF6" s="2"/>
      <c r="ITG6" s="2"/>
      <c r="ITH6" s="2"/>
      <c r="ITI6" s="2"/>
      <c r="ITJ6" s="2"/>
      <c r="ITK6" s="2"/>
      <c r="ITL6" s="2"/>
      <c r="ITM6" s="2"/>
      <c r="ITN6" s="2"/>
      <c r="ITO6" s="2"/>
      <c r="ITP6" s="2"/>
      <c r="ITQ6" s="2"/>
      <c r="ITR6" s="2"/>
      <c r="ITS6" s="2"/>
      <c r="ITT6" s="2"/>
      <c r="ITU6" s="2"/>
      <c r="ITV6" s="2"/>
      <c r="ITW6" s="2"/>
      <c r="ITX6" s="2"/>
      <c r="ITY6" s="2"/>
      <c r="ITZ6" s="2"/>
      <c r="IUA6" s="2"/>
      <c r="IUB6" s="2"/>
      <c r="IUC6" s="2"/>
      <c r="IUD6" s="2"/>
      <c r="IUE6" s="2"/>
      <c r="IUF6" s="2"/>
      <c r="IUG6" s="2"/>
      <c r="IUH6" s="2"/>
      <c r="IUI6" s="2"/>
      <c r="IUJ6" s="2"/>
      <c r="IUK6" s="2"/>
      <c r="IUL6" s="2"/>
      <c r="IUM6" s="2"/>
      <c r="IUN6" s="2"/>
      <c r="IUO6" s="2"/>
      <c r="IUP6" s="2"/>
      <c r="IUQ6" s="2"/>
      <c r="IUR6" s="2"/>
      <c r="IUS6" s="2"/>
      <c r="IUT6" s="2"/>
      <c r="IUU6" s="2"/>
      <c r="IUV6" s="2"/>
      <c r="IUW6" s="2"/>
      <c r="IUX6" s="2"/>
      <c r="IUY6" s="2"/>
      <c r="IUZ6" s="2"/>
      <c r="IVA6" s="2"/>
      <c r="IVB6" s="2"/>
      <c r="IVC6" s="2"/>
      <c r="IVD6" s="2"/>
      <c r="IVE6" s="2"/>
      <c r="IVF6" s="2"/>
      <c r="IVG6" s="2"/>
      <c r="IVH6" s="2"/>
      <c r="IVI6" s="2"/>
      <c r="IVJ6" s="2"/>
      <c r="IVK6" s="2"/>
      <c r="IVL6" s="2"/>
      <c r="IVM6" s="2"/>
      <c r="IVN6" s="2"/>
      <c r="IVO6" s="2"/>
      <c r="IVP6" s="2"/>
      <c r="IVQ6" s="2"/>
      <c r="IVR6" s="2"/>
      <c r="IVS6" s="2"/>
      <c r="IVT6" s="2"/>
      <c r="IVU6" s="2"/>
      <c r="IVV6" s="2"/>
      <c r="IVW6" s="2"/>
      <c r="IVX6" s="2"/>
      <c r="IVY6" s="2"/>
      <c r="IVZ6" s="2"/>
      <c r="IWA6" s="2"/>
      <c r="IWB6" s="2"/>
      <c r="IWC6" s="2"/>
      <c r="IWD6" s="2"/>
      <c r="IWE6" s="2"/>
      <c r="IWF6" s="2"/>
      <c r="IWG6" s="2"/>
      <c r="IWH6" s="2"/>
      <c r="IWI6" s="2"/>
      <c r="IWJ6" s="2"/>
      <c r="IWK6" s="2"/>
      <c r="IWL6" s="2"/>
      <c r="IWM6" s="2"/>
      <c r="IWN6" s="2"/>
      <c r="IWO6" s="2"/>
      <c r="IWP6" s="2"/>
      <c r="IWQ6" s="2"/>
      <c r="IWR6" s="2"/>
      <c r="IWS6" s="2"/>
      <c r="IWT6" s="2"/>
      <c r="IWU6" s="2"/>
      <c r="IWV6" s="2"/>
      <c r="IWW6" s="2"/>
      <c r="IWX6" s="2"/>
      <c r="IWY6" s="2"/>
      <c r="IWZ6" s="2"/>
      <c r="IXA6" s="2"/>
      <c r="IXB6" s="2"/>
      <c r="IXC6" s="2"/>
      <c r="IXD6" s="2"/>
      <c r="IXE6" s="2"/>
      <c r="IXF6" s="2"/>
      <c r="IXG6" s="2"/>
      <c r="IXH6" s="2"/>
      <c r="IXI6" s="2"/>
      <c r="IXJ6" s="2"/>
      <c r="IXK6" s="2"/>
      <c r="IXL6" s="2"/>
      <c r="IXM6" s="2"/>
      <c r="IXN6" s="2"/>
      <c r="IXO6" s="2"/>
      <c r="IXP6" s="2"/>
      <c r="IXQ6" s="2"/>
      <c r="IXR6" s="2"/>
      <c r="IXS6" s="2"/>
      <c r="IXT6" s="2"/>
      <c r="IXU6" s="2"/>
      <c r="IXV6" s="2"/>
      <c r="IXW6" s="2"/>
      <c r="IXX6" s="2"/>
      <c r="IXY6" s="2"/>
      <c r="IXZ6" s="2"/>
      <c r="IYA6" s="2"/>
      <c r="IYB6" s="2"/>
      <c r="IYC6" s="2"/>
      <c r="IYD6" s="2"/>
      <c r="IYE6" s="2"/>
      <c r="IYF6" s="2"/>
      <c r="IYG6" s="2"/>
      <c r="IYH6" s="2"/>
      <c r="IYI6" s="2"/>
      <c r="IYJ6" s="2"/>
      <c r="IYK6" s="2"/>
      <c r="IYL6" s="2"/>
      <c r="IYM6" s="2"/>
      <c r="IYN6" s="2"/>
      <c r="IYO6" s="2"/>
      <c r="IYP6" s="2"/>
      <c r="IYQ6" s="2"/>
      <c r="IYR6" s="2"/>
      <c r="IYS6" s="2"/>
      <c r="IYT6" s="2"/>
      <c r="IYU6" s="2"/>
      <c r="IYV6" s="2"/>
      <c r="IYW6" s="2"/>
      <c r="IYX6" s="2"/>
      <c r="IYY6" s="2"/>
      <c r="IYZ6" s="2"/>
      <c r="IZA6" s="2"/>
      <c r="IZB6" s="2"/>
      <c r="IZC6" s="2"/>
      <c r="IZD6" s="2"/>
      <c r="IZE6" s="2"/>
      <c r="IZF6" s="2"/>
      <c r="IZG6" s="2"/>
      <c r="IZH6" s="2"/>
      <c r="IZI6" s="2"/>
      <c r="IZJ6" s="2"/>
      <c r="IZK6" s="2"/>
      <c r="IZL6" s="2"/>
      <c r="IZM6" s="2"/>
      <c r="IZN6" s="2"/>
      <c r="IZO6" s="2"/>
      <c r="IZP6" s="2"/>
      <c r="IZQ6" s="2"/>
      <c r="IZR6" s="2"/>
      <c r="IZS6" s="2"/>
      <c r="IZT6" s="2"/>
      <c r="IZU6" s="2"/>
      <c r="IZV6" s="2"/>
      <c r="IZW6" s="2"/>
      <c r="IZX6" s="2"/>
      <c r="IZY6" s="2"/>
      <c r="IZZ6" s="2"/>
      <c r="JAA6" s="2"/>
      <c r="JAB6" s="2"/>
      <c r="JAC6" s="2"/>
      <c r="JAD6" s="2"/>
      <c r="JAE6" s="2"/>
      <c r="JAF6" s="2"/>
      <c r="JAG6" s="2"/>
      <c r="JAH6" s="2"/>
      <c r="JAI6" s="2"/>
      <c r="JAJ6" s="2"/>
      <c r="JAK6" s="2"/>
      <c r="JAL6" s="2"/>
      <c r="JAM6" s="2"/>
      <c r="JAN6" s="2"/>
      <c r="JAO6" s="2"/>
      <c r="JAP6" s="2"/>
      <c r="JAQ6" s="2"/>
      <c r="JAR6" s="2"/>
      <c r="JAS6" s="2"/>
      <c r="JAT6" s="2"/>
      <c r="JAU6" s="2"/>
      <c r="JAV6" s="2"/>
      <c r="JAW6" s="2"/>
      <c r="JAX6" s="2"/>
      <c r="JAY6" s="2"/>
      <c r="JAZ6" s="2"/>
      <c r="JBA6" s="2"/>
      <c r="JBB6" s="2"/>
      <c r="JBC6" s="2"/>
      <c r="JBD6" s="2"/>
      <c r="JBE6" s="2"/>
      <c r="JBF6" s="2"/>
      <c r="JBG6" s="2"/>
      <c r="JBH6" s="2"/>
      <c r="JBI6" s="2"/>
      <c r="JBJ6" s="2"/>
      <c r="JBK6" s="2"/>
      <c r="JBL6" s="2"/>
      <c r="JBM6" s="2"/>
      <c r="JBN6" s="2"/>
      <c r="JBO6" s="2"/>
      <c r="JBP6" s="2"/>
      <c r="JBQ6" s="2"/>
      <c r="JBR6" s="2"/>
      <c r="JBS6" s="2"/>
      <c r="JBT6" s="2"/>
      <c r="JBU6" s="2"/>
      <c r="JBV6" s="2"/>
      <c r="JBW6" s="2"/>
      <c r="JBX6" s="2"/>
      <c r="JBY6" s="2"/>
      <c r="JBZ6" s="2"/>
      <c r="JCA6" s="2"/>
      <c r="JCB6" s="2"/>
      <c r="JCC6" s="2"/>
      <c r="JCD6" s="2"/>
      <c r="JCE6" s="2"/>
      <c r="JCF6" s="2"/>
      <c r="JCG6" s="2"/>
      <c r="JCH6" s="2"/>
      <c r="JCI6" s="2"/>
      <c r="JCJ6" s="2"/>
      <c r="JCK6" s="2"/>
      <c r="JCL6" s="2"/>
      <c r="JCM6" s="2"/>
      <c r="JCN6" s="2"/>
      <c r="JCO6" s="2"/>
      <c r="JCP6" s="2"/>
      <c r="JCQ6" s="2"/>
      <c r="JCR6" s="2"/>
      <c r="JCS6" s="2"/>
      <c r="JCT6" s="2"/>
      <c r="JCU6" s="2"/>
      <c r="JCV6" s="2"/>
      <c r="JCW6" s="2"/>
      <c r="JCX6" s="2"/>
      <c r="JCY6" s="2"/>
      <c r="JCZ6" s="2"/>
      <c r="JDA6" s="2"/>
      <c r="JDB6" s="2"/>
      <c r="JDC6" s="2"/>
      <c r="JDD6" s="2"/>
      <c r="JDE6" s="2"/>
      <c r="JDF6" s="2"/>
      <c r="JDG6" s="2"/>
      <c r="JDH6" s="2"/>
      <c r="JDI6" s="2"/>
      <c r="JDJ6" s="2"/>
      <c r="JDK6" s="2"/>
      <c r="JDL6" s="2"/>
      <c r="JDM6" s="2"/>
      <c r="JDN6" s="2"/>
      <c r="JDO6" s="2"/>
      <c r="JDP6" s="2"/>
      <c r="JDQ6" s="2"/>
      <c r="JDR6" s="2"/>
      <c r="JDS6" s="2"/>
      <c r="JDT6" s="2"/>
      <c r="JDU6" s="2"/>
      <c r="JDV6" s="2"/>
      <c r="JDW6" s="2"/>
      <c r="JDX6" s="2"/>
      <c r="JDY6" s="2"/>
      <c r="JDZ6" s="2"/>
      <c r="JEA6" s="2"/>
      <c r="JEB6" s="2"/>
      <c r="JEC6" s="2"/>
      <c r="JED6" s="2"/>
      <c r="JEE6" s="2"/>
      <c r="JEF6" s="2"/>
      <c r="JEG6" s="2"/>
      <c r="JEH6" s="2"/>
      <c r="JEI6" s="2"/>
      <c r="JEJ6" s="2"/>
      <c r="JEK6" s="2"/>
      <c r="JEL6" s="2"/>
      <c r="JEM6" s="2"/>
      <c r="JEN6" s="2"/>
      <c r="JEO6" s="2"/>
      <c r="JEP6" s="2"/>
      <c r="JEQ6" s="2"/>
      <c r="JER6" s="2"/>
      <c r="JES6" s="2"/>
      <c r="JET6" s="2"/>
      <c r="JEU6" s="2"/>
      <c r="JEV6" s="2"/>
      <c r="JEW6" s="2"/>
      <c r="JEX6" s="2"/>
      <c r="JEY6" s="2"/>
      <c r="JEZ6" s="2"/>
      <c r="JFA6" s="2"/>
      <c r="JFB6" s="2"/>
      <c r="JFC6" s="2"/>
      <c r="JFD6" s="2"/>
      <c r="JFE6" s="2"/>
      <c r="JFF6" s="2"/>
      <c r="JFG6" s="2"/>
      <c r="JFH6" s="2"/>
      <c r="JFI6" s="2"/>
      <c r="JFJ6" s="2"/>
      <c r="JFK6" s="2"/>
      <c r="JFL6" s="2"/>
      <c r="JFM6" s="2"/>
      <c r="JFN6" s="2"/>
      <c r="JFO6" s="2"/>
      <c r="JFP6" s="2"/>
      <c r="JFQ6" s="2"/>
      <c r="JFR6" s="2"/>
      <c r="JFS6" s="2"/>
      <c r="JFT6" s="2"/>
      <c r="JFU6" s="2"/>
      <c r="JFV6" s="2"/>
      <c r="JFW6" s="2"/>
      <c r="JFX6" s="2"/>
      <c r="JFY6" s="2"/>
      <c r="JFZ6" s="2"/>
      <c r="JGA6" s="2"/>
      <c r="JGB6" s="2"/>
      <c r="JGC6" s="2"/>
      <c r="JGD6" s="2"/>
      <c r="JGE6" s="2"/>
      <c r="JGF6" s="2"/>
      <c r="JGG6" s="2"/>
      <c r="JGH6" s="2"/>
      <c r="JGI6" s="2"/>
      <c r="JGJ6" s="2"/>
      <c r="JGK6" s="2"/>
      <c r="JGL6" s="2"/>
      <c r="JGM6" s="2"/>
      <c r="JGN6" s="2"/>
      <c r="JGO6" s="2"/>
      <c r="JGP6" s="2"/>
      <c r="JGQ6" s="2"/>
      <c r="JGR6" s="2"/>
      <c r="JGS6" s="2"/>
      <c r="JGT6" s="2"/>
      <c r="JGU6" s="2"/>
      <c r="JGV6" s="2"/>
      <c r="JGW6" s="2"/>
      <c r="JGX6" s="2"/>
      <c r="JGY6" s="2"/>
      <c r="JGZ6" s="2"/>
      <c r="JHA6" s="2"/>
      <c r="JHB6" s="2"/>
      <c r="JHC6" s="2"/>
      <c r="JHD6" s="2"/>
      <c r="JHE6" s="2"/>
      <c r="JHF6" s="2"/>
      <c r="JHG6" s="2"/>
      <c r="JHH6" s="2"/>
      <c r="JHI6" s="2"/>
      <c r="JHJ6" s="2"/>
      <c r="JHK6" s="2"/>
      <c r="JHL6" s="2"/>
      <c r="JHM6" s="2"/>
      <c r="JHN6" s="2"/>
      <c r="JHO6" s="2"/>
      <c r="JHP6" s="2"/>
      <c r="JHQ6" s="2"/>
      <c r="JHR6" s="2"/>
      <c r="JHS6" s="2"/>
      <c r="JHT6" s="2"/>
      <c r="JHU6" s="2"/>
      <c r="JHV6" s="2"/>
      <c r="JHW6" s="2"/>
      <c r="JHX6" s="2"/>
      <c r="JHY6" s="2"/>
      <c r="JHZ6" s="2"/>
      <c r="JIA6" s="2"/>
      <c r="JIB6" s="2"/>
      <c r="JIC6" s="2"/>
      <c r="JID6" s="2"/>
      <c r="JIE6" s="2"/>
      <c r="JIF6" s="2"/>
      <c r="JIG6" s="2"/>
      <c r="JIH6" s="2"/>
      <c r="JII6" s="2"/>
      <c r="JIJ6" s="2"/>
      <c r="JIK6" s="2"/>
      <c r="JIL6" s="2"/>
      <c r="JIM6" s="2"/>
      <c r="JIN6" s="2"/>
      <c r="JIO6" s="2"/>
      <c r="JIP6" s="2"/>
      <c r="JIQ6" s="2"/>
      <c r="JIR6" s="2"/>
      <c r="JIS6" s="2"/>
      <c r="JIT6" s="2"/>
      <c r="JIU6" s="2"/>
      <c r="JIV6" s="2"/>
      <c r="JIW6" s="2"/>
      <c r="JIX6" s="2"/>
      <c r="JIY6" s="2"/>
      <c r="JIZ6" s="2"/>
      <c r="JJA6" s="2"/>
      <c r="JJB6" s="2"/>
      <c r="JJC6" s="2"/>
      <c r="JJD6" s="2"/>
      <c r="JJE6" s="2"/>
      <c r="JJF6" s="2"/>
      <c r="JJG6" s="2"/>
      <c r="JJH6" s="2"/>
      <c r="JJI6" s="2"/>
      <c r="JJJ6" s="2"/>
      <c r="JJK6" s="2"/>
      <c r="JJL6" s="2"/>
      <c r="JJM6" s="2"/>
      <c r="JJN6" s="2"/>
      <c r="JJO6" s="2"/>
      <c r="JJP6" s="2"/>
      <c r="JJQ6" s="2"/>
      <c r="JJR6" s="2"/>
      <c r="JJS6" s="2"/>
      <c r="JJT6" s="2"/>
      <c r="JJU6" s="2"/>
      <c r="JJV6" s="2"/>
      <c r="JJW6" s="2"/>
      <c r="JJX6" s="2"/>
      <c r="JJY6" s="2"/>
      <c r="JJZ6" s="2"/>
      <c r="JKA6" s="2"/>
      <c r="JKB6" s="2"/>
      <c r="JKC6" s="2"/>
      <c r="JKD6" s="2"/>
      <c r="JKE6" s="2"/>
      <c r="JKF6" s="2"/>
      <c r="JKG6" s="2"/>
      <c r="JKH6" s="2"/>
      <c r="JKI6" s="2"/>
      <c r="JKJ6" s="2"/>
      <c r="JKK6" s="2"/>
      <c r="JKL6" s="2"/>
      <c r="JKM6" s="2"/>
      <c r="JKN6" s="2"/>
      <c r="JKO6" s="2"/>
      <c r="JKP6" s="2"/>
      <c r="JKQ6" s="2"/>
      <c r="JKR6" s="2"/>
      <c r="JKS6" s="2"/>
      <c r="JKT6" s="2"/>
      <c r="JKU6" s="2"/>
      <c r="JKV6" s="2"/>
      <c r="JKW6" s="2"/>
      <c r="JKX6" s="2"/>
      <c r="JKY6" s="2"/>
      <c r="JKZ6" s="2"/>
      <c r="JLA6" s="2"/>
      <c r="JLB6" s="2"/>
      <c r="JLC6" s="2"/>
      <c r="JLD6" s="2"/>
      <c r="JLE6" s="2"/>
      <c r="JLF6" s="2"/>
      <c r="JLG6" s="2"/>
      <c r="JLH6" s="2"/>
      <c r="JLI6" s="2"/>
      <c r="JLJ6" s="2"/>
      <c r="JLK6" s="2"/>
      <c r="JLL6" s="2"/>
      <c r="JLM6" s="2"/>
      <c r="JLN6" s="2"/>
      <c r="JLO6" s="2"/>
      <c r="JLP6" s="2"/>
      <c r="JLQ6" s="2"/>
      <c r="JLR6" s="2"/>
      <c r="JLS6" s="2"/>
      <c r="JLT6" s="2"/>
      <c r="JLU6" s="2"/>
      <c r="JLV6" s="2"/>
      <c r="JLW6" s="2"/>
      <c r="JLX6" s="2"/>
      <c r="JLY6" s="2"/>
      <c r="JLZ6" s="2"/>
      <c r="JMA6" s="2"/>
      <c r="JMB6" s="2"/>
      <c r="JMC6" s="2"/>
      <c r="JMD6" s="2"/>
      <c r="JME6" s="2"/>
      <c r="JMF6" s="2"/>
      <c r="JMG6" s="2"/>
      <c r="JMH6" s="2"/>
      <c r="JMI6" s="2"/>
      <c r="JMJ6" s="2"/>
      <c r="JMK6" s="2"/>
      <c r="JML6" s="2"/>
      <c r="JMM6" s="2"/>
      <c r="JMN6" s="2"/>
      <c r="JMO6" s="2"/>
      <c r="JMP6" s="2"/>
      <c r="JMQ6" s="2"/>
      <c r="JMR6" s="2"/>
      <c r="JMS6" s="2"/>
      <c r="JMT6" s="2"/>
      <c r="JMU6" s="2"/>
      <c r="JMV6" s="2"/>
      <c r="JMW6" s="2"/>
      <c r="JMX6" s="2"/>
      <c r="JMY6" s="2"/>
      <c r="JMZ6" s="2"/>
      <c r="JNA6" s="2"/>
      <c r="JNB6" s="2"/>
      <c r="JNC6" s="2"/>
      <c r="JND6" s="2"/>
      <c r="JNE6" s="2"/>
      <c r="JNF6" s="2"/>
      <c r="JNG6" s="2"/>
      <c r="JNH6" s="2"/>
      <c r="JNI6" s="2"/>
      <c r="JNJ6" s="2"/>
      <c r="JNK6" s="2"/>
      <c r="JNL6" s="2"/>
      <c r="JNM6" s="2"/>
      <c r="JNN6" s="2"/>
      <c r="JNO6" s="2"/>
      <c r="JNP6" s="2"/>
      <c r="JNQ6" s="2"/>
      <c r="JNR6" s="2"/>
      <c r="JNS6" s="2"/>
      <c r="JNT6" s="2"/>
      <c r="JNU6" s="2"/>
      <c r="JNV6" s="2"/>
      <c r="JNW6" s="2"/>
      <c r="JNX6" s="2"/>
      <c r="JNY6" s="2"/>
      <c r="JNZ6" s="2"/>
      <c r="JOA6" s="2"/>
      <c r="JOB6" s="2"/>
      <c r="JOC6" s="2"/>
      <c r="JOD6" s="2"/>
      <c r="JOE6" s="2"/>
      <c r="JOF6" s="2"/>
      <c r="JOG6" s="2"/>
      <c r="JOH6" s="2"/>
      <c r="JOI6" s="2"/>
      <c r="JOJ6" s="2"/>
      <c r="JOK6" s="2"/>
      <c r="JOL6" s="2"/>
      <c r="JOM6" s="2"/>
      <c r="JON6" s="2"/>
      <c r="JOO6" s="2"/>
      <c r="JOP6" s="2"/>
      <c r="JOQ6" s="2"/>
      <c r="JOR6" s="2"/>
      <c r="JOS6" s="2"/>
      <c r="JOT6" s="2"/>
      <c r="JOU6" s="2"/>
      <c r="JOV6" s="2"/>
      <c r="JOW6" s="2"/>
      <c r="JOX6" s="2"/>
      <c r="JOY6" s="2"/>
      <c r="JOZ6" s="2"/>
      <c r="JPA6" s="2"/>
      <c r="JPB6" s="2"/>
      <c r="JPC6" s="2"/>
      <c r="JPD6" s="2"/>
      <c r="JPE6" s="2"/>
      <c r="JPF6" s="2"/>
      <c r="JPG6" s="2"/>
      <c r="JPH6" s="2"/>
      <c r="JPI6" s="2"/>
      <c r="JPJ6" s="2"/>
      <c r="JPK6" s="2"/>
      <c r="JPL6" s="2"/>
      <c r="JPM6" s="2"/>
      <c r="JPN6" s="2"/>
      <c r="JPO6" s="2"/>
      <c r="JPP6" s="2"/>
      <c r="JPQ6" s="2"/>
      <c r="JPR6" s="2"/>
      <c r="JPS6" s="2"/>
      <c r="JPT6" s="2"/>
      <c r="JPU6" s="2"/>
      <c r="JPV6" s="2"/>
      <c r="JPW6" s="2"/>
      <c r="JPX6" s="2"/>
      <c r="JPY6" s="2"/>
      <c r="JPZ6" s="2"/>
      <c r="JQA6" s="2"/>
      <c r="JQB6" s="2"/>
      <c r="JQC6" s="2"/>
      <c r="JQD6" s="2"/>
      <c r="JQE6" s="2"/>
      <c r="JQF6" s="2"/>
      <c r="JQG6" s="2"/>
      <c r="JQH6" s="2"/>
      <c r="JQI6" s="2"/>
      <c r="JQJ6" s="2"/>
      <c r="JQK6" s="2"/>
      <c r="JQL6" s="2"/>
      <c r="JQM6" s="2"/>
      <c r="JQN6" s="2"/>
      <c r="JQO6" s="2"/>
      <c r="JQP6" s="2"/>
      <c r="JQQ6" s="2"/>
      <c r="JQR6" s="2"/>
      <c r="JQS6" s="2"/>
      <c r="JQT6" s="2"/>
      <c r="JQU6" s="2"/>
      <c r="JQV6" s="2"/>
      <c r="JQW6" s="2"/>
      <c r="JQX6" s="2"/>
      <c r="JQY6" s="2"/>
      <c r="JQZ6" s="2"/>
      <c r="JRA6" s="2"/>
      <c r="JRB6" s="2"/>
      <c r="JRC6" s="2"/>
      <c r="JRD6" s="2"/>
      <c r="JRE6" s="2"/>
      <c r="JRF6" s="2"/>
      <c r="JRG6" s="2"/>
      <c r="JRH6" s="2"/>
      <c r="JRI6" s="2"/>
      <c r="JRJ6" s="2"/>
      <c r="JRK6" s="2"/>
      <c r="JRL6" s="2"/>
      <c r="JRM6" s="2"/>
      <c r="JRN6" s="2"/>
      <c r="JRO6" s="2"/>
      <c r="JRP6" s="2"/>
      <c r="JRQ6" s="2"/>
      <c r="JRR6" s="2"/>
      <c r="JRS6" s="2"/>
      <c r="JRT6" s="2"/>
      <c r="JRU6" s="2"/>
      <c r="JRV6" s="2"/>
      <c r="JRW6" s="2"/>
      <c r="JRX6" s="2"/>
      <c r="JRY6" s="2"/>
      <c r="JRZ6" s="2"/>
      <c r="JSA6" s="2"/>
      <c r="JSB6" s="2"/>
      <c r="JSC6" s="2"/>
      <c r="JSD6" s="2"/>
      <c r="JSE6" s="2"/>
      <c r="JSF6" s="2"/>
      <c r="JSG6" s="2"/>
      <c r="JSH6" s="2"/>
      <c r="JSI6" s="2"/>
      <c r="JSJ6" s="2"/>
      <c r="JSK6" s="2"/>
      <c r="JSL6" s="2"/>
      <c r="JSM6" s="2"/>
      <c r="JSN6" s="2"/>
      <c r="JSO6" s="2"/>
      <c r="JSP6" s="2"/>
      <c r="JSQ6" s="2"/>
      <c r="JSR6" s="2"/>
      <c r="JSS6" s="2"/>
      <c r="JST6" s="2"/>
      <c r="JSU6" s="2"/>
      <c r="JSV6" s="2"/>
      <c r="JSW6" s="2"/>
      <c r="JSX6" s="2"/>
      <c r="JSY6" s="2"/>
      <c r="JSZ6" s="2"/>
      <c r="JTA6" s="2"/>
      <c r="JTB6" s="2"/>
      <c r="JTC6" s="2"/>
      <c r="JTD6" s="2"/>
      <c r="JTE6" s="2"/>
      <c r="JTF6" s="2"/>
      <c r="JTG6" s="2"/>
      <c r="JTH6" s="2"/>
      <c r="JTI6" s="2"/>
      <c r="JTJ6" s="2"/>
      <c r="JTK6" s="2"/>
      <c r="JTL6" s="2"/>
      <c r="JTM6" s="2"/>
      <c r="JTN6" s="2"/>
      <c r="JTO6" s="2"/>
      <c r="JTP6" s="2"/>
      <c r="JTQ6" s="2"/>
      <c r="JTR6" s="2"/>
      <c r="JTS6" s="2"/>
      <c r="JTT6" s="2"/>
      <c r="JTU6" s="2"/>
      <c r="JTV6" s="2"/>
      <c r="JTW6" s="2"/>
      <c r="JTX6" s="2"/>
      <c r="JTY6" s="2"/>
      <c r="JTZ6" s="2"/>
      <c r="JUA6" s="2"/>
      <c r="JUB6" s="2"/>
      <c r="JUC6" s="2"/>
      <c r="JUD6" s="2"/>
      <c r="JUE6" s="2"/>
      <c r="JUF6" s="2"/>
      <c r="JUG6" s="2"/>
      <c r="JUH6" s="2"/>
      <c r="JUI6" s="2"/>
      <c r="JUJ6" s="2"/>
      <c r="JUK6" s="2"/>
      <c r="JUL6" s="2"/>
      <c r="JUM6" s="2"/>
      <c r="JUN6" s="2"/>
      <c r="JUO6" s="2"/>
      <c r="JUP6" s="2"/>
      <c r="JUQ6" s="2"/>
      <c r="JUR6" s="2"/>
      <c r="JUS6" s="2"/>
      <c r="JUT6" s="2"/>
      <c r="JUU6" s="2"/>
      <c r="JUV6" s="2"/>
      <c r="JUW6" s="2"/>
      <c r="JUX6" s="2"/>
      <c r="JUY6" s="2"/>
      <c r="JUZ6" s="2"/>
      <c r="JVA6" s="2"/>
      <c r="JVB6" s="2"/>
      <c r="JVC6" s="2"/>
      <c r="JVD6" s="2"/>
      <c r="JVE6" s="2"/>
      <c r="JVF6" s="2"/>
      <c r="JVG6" s="2"/>
      <c r="JVH6" s="2"/>
      <c r="JVI6" s="2"/>
      <c r="JVJ6" s="2"/>
      <c r="JVK6" s="2"/>
      <c r="JVL6" s="2"/>
      <c r="JVM6" s="2"/>
      <c r="JVN6" s="2"/>
      <c r="JVO6" s="2"/>
      <c r="JVP6" s="2"/>
      <c r="JVQ6" s="2"/>
      <c r="JVR6" s="2"/>
      <c r="JVS6" s="2"/>
      <c r="JVT6" s="2"/>
      <c r="JVU6" s="2"/>
      <c r="JVV6" s="2"/>
      <c r="JVW6" s="2"/>
      <c r="JVX6" s="2"/>
      <c r="JVY6" s="2"/>
      <c r="JVZ6" s="2"/>
      <c r="JWA6" s="2"/>
      <c r="JWB6" s="2"/>
      <c r="JWC6" s="2"/>
      <c r="JWD6" s="2"/>
      <c r="JWE6" s="2"/>
      <c r="JWF6" s="2"/>
      <c r="JWG6" s="2"/>
      <c r="JWH6" s="2"/>
      <c r="JWI6" s="2"/>
      <c r="JWJ6" s="2"/>
      <c r="JWK6" s="2"/>
      <c r="JWL6" s="2"/>
      <c r="JWM6" s="2"/>
      <c r="JWN6" s="2"/>
      <c r="JWO6" s="2"/>
      <c r="JWP6" s="2"/>
      <c r="JWQ6" s="2"/>
      <c r="JWR6" s="2"/>
      <c r="JWS6" s="2"/>
      <c r="JWT6" s="2"/>
      <c r="JWU6" s="2"/>
      <c r="JWV6" s="2"/>
      <c r="JWW6" s="2"/>
      <c r="JWX6" s="2"/>
      <c r="JWY6" s="2"/>
      <c r="JWZ6" s="2"/>
      <c r="JXA6" s="2"/>
      <c r="JXB6" s="2"/>
      <c r="JXC6" s="2"/>
      <c r="JXD6" s="2"/>
      <c r="JXE6" s="2"/>
      <c r="JXF6" s="2"/>
      <c r="JXG6" s="2"/>
      <c r="JXH6" s="2"/>
      <c r="JXI6" s="2"/>
      <c r="JXJ6" s="2"/>
      <c r="JXK6" s="2"/>
      <c r="JXL6" s="2"/>
      <c r="JXM6" s="2"/>
      <c r="JXN6" s="2"/>
      <c r="JXO6" s="2"/>
      <c r="JXP6" s="2"/>
      <c r="JXQ6" s="2"/>
      <c r="JXR6" s="2"/>
      <c r="JXS6" s="2"/>
      <c r="JXT6" s="2"/>
      <c r="JXU6" s="2"/>
      <c r="JXV6" s="2"/>
      <c r="JXW6" s="2"/>
      <c r="JXX6" s="2"/>
      <c r="JXY6" s="2"/>
      <c r="JXZ6" s="2"/>
      <c r="JYA6" s="2"/>
      <c r="JYB6" s="2"/>
      <c r="JYC6" s="2"/>
      <c r="JYD6" s="2"/>
      <c r="JYE6" s="2"/>
      <c r="JYF6" s="2"/>
      <c r="JYG6" s="2"/>
      <c r="JYH6" s="2"/>
      <c r="JYI6" s="2"/>
      <c r="JYJ6" s="2"/>
      <c r="JYK6" s="2"/>
      <c r="JYL6" s="2"/>
      <c r="JYM6" s="2"/>
      <c r="JYN6" s="2"/>
      <c r="JYO6" s="2"/>
      <c r="JYP6" s="2"/>
      <c r="JYQ6" s="2"/>
      <c r="JYR6" s="2"/>
      <c r="JYS6" s="2"/>
      <c r="JYT6" s="2"/>
      <c r="JYU6" s="2"/>
      <c r="JYV6" s="2"/>
      <c r="JYW6" s="2"/>
      <c r="JYX6" s="2"/>
      <c r="JYY6" s="2"/>
      <c r="JYZ6" s="2"/>
      <c r="JZA6" s="2"/>
      <c r="JZB6" s="2"/>
      <c r="JZC6" s="2"/>
      <c r="JZD6" s="2"/>
      <c r="JZE6" s="2"/>
      <c r="JZF6" s="2"/>
      <c r="JZG6" s="2"/>
      <c r="JZH6" s="2"/>
      <c r="JZI6" s="2"/>
      <c r="JZJ6" s="2"/>
      <c r="JZK6" s="2"/>
      <c r="JZL6" s="2"/>
      <c r="JZM6" s="2"/>
      <c r="JZN6" s="2"/>
      <c r="JZO6" s="2"/>
      <c r="JZP6" s="2"/>
      <c r="JZQ6" s="2"/>
      <c r="JZR6" s="2"/>
      <c r="JZS6" s="2"/>
      <c r="JZT6" s="2"/>
      <c r="JZU6" s="2"/>
      <c r="JZV6" s="2"/>
      <c r="JZW6" s="2"/>
      <c r="JZX6" s="2"/>
      <c r="JZY6" s="2"/>
      <c r="JZZ6" s="2"/>
      <c r="KAA6" s="2"/>
      <c r="KAB6" s="2"/>
      <c r="KAC6" s="2"/>
      <c r="KAD6" s="2"/>
      <c r="KAE6" s="2"/>
      <c r="KAF6" s="2"/>
      <c r="KAG6" s="2"/>
      <c r="KAH6" s="2"/>
      <c r="KAI6" s="2"/>
      <c r="KAJ6" s="2"/>
      <c r="KAK6" s="2"/>
      <c r="KAL6" s="2"/>
      <c r="KAM6" s="2"/>
      <c r="KAN6" s="2"/>
      <c r="KAO6" s="2"/>
      <c r="KAP6" s="2"/>
      <c r="KAQ6" s="2"/>
      <c r="KAR6" s="2"/>
      <c r="KAS6" s="2"/>
      <c r="KAT6" s="2"/>
      <c r="KAU6" s="2"/>
      <c r="KAV6" s="2"/>
      <c r="KAW6" s="2"/>
      <c r="KAX6" s="2"/>
      <c r="KAY6" s="2"/>
      <c r="KAZ6" s="2"/>
      <c r="KBA6" s="2"/>
      <c r="KBB6" s="2"/>
      <c r="KBC6" s="2"/>
      <c r="KBD6" s="2"/>
      <c r="KBE6" s="2"/>
      <c r="KBF6" s="2"/>
      <c r="KBG6" s="2"/>
      <c r="KBH6" s="2"/>
      <c r="KBI6" s="2"/>
      <c r="KBJ6" s="2"/>
      <c r="KBK6" s="2"/>
      <c r="KBL6" s="2"/>
      <c r="KBM6" s="2"/>
      <c r="KBN6" s="2"/>
      <c r="KBO6" s="2"/>
      <c r="KBP6" s="2"/>
      <c r="KBQ6" s="2"/>
      <c r="KBR6" s="2"/>
      <c r="KBS6" s="2"/>
      <c r="KBT6" s="2"/>
      <c r="KBU6" s="2"/>
      <c r="KBV6" s="2"/>
      <c r="KBW6" s="2"/>
      <c r="KBX6" s="2"/>
      <c r="KBY6" s="2"/>
      <c r="KBZ6" s="2"/>
      <c r="KCA6" s="2"/>
      <c r="KCB6" s="2"/>
      <c r="KCC6" s="2"/>
      <c r="KCD6" s="2"/>
      <c r="KCE6" s="2"/>
      <c r="KCF6" s="2"/>
      <c r="KCG6" s="2"/>
      <c r="KCH6" s="2"/>
      <c r="KCI6" s="2"/>
      <c r="KCJ6" s="2"/>
      <c r="KCK6" s="2"/>
      <c r="KCL6" s="2"/>
      <c r="KCM6" s="2"/>
      <c r="KCN6" s="2"/>
      <c r="KCO6" s="2"/>
      <c r="KCP6" s="2"/>
      <c r="KCQ6" s="2"/>
      <c r="KCR6" s="2"/>
      <c r="KCS6" s="2"/>
      <c r="KCT6" s="2"/>
      <c r="KCU6" s="2"/>
      <c r="KCV6" s="2"/>
      <c r="KCW6" s="2"/>
      <c r="KCX6" s="2"/>
      <c r="KCY6" s="2"/>
      <c r="KCZ6" s="2"/>
      <c r="KDA6" s="2"/>
      <c r="KDB6" s="2"/>
      <c r="KDC6" s="2"/>
      <c r="KDD6" s="2"/>
      <c r="KDE6" s="2"/>
      <c r="KDF6" s="2"/>
      <c r="KDG6" s="2"/>
      <c r="KDH6" s="2"/>
      <c r="KDI6" s="2"/>
      <c r="KDJ6" s="2"/>
      <c r="KDK6" s="2"/>
      <c r="KDL6" s="2"/>
      <c r="KDM6" s="2"/>
      <c r="KDN6" s="2"/>
      <c r="KDO6" s="2"/>
      <c r="KDP6" s="2"/>
      <c r="KDQ6" s="2"/>
      <c r="KDR6" s="2"/>
      <c r="KDS6" s="2"/>
      <c r="KDT6" s="2"/>
      <c r="KDU6" s="2"/>
      <c r="KDV6" s="2"/>
      <c r="KDW6" s="2"/>
      <c r="KDX6" s="2"/>
      <c r="KDY6" s="2"/>
      <c r="KDZ6" s="2"/>
      <c r="KEA6" s="2"/>
      <c r="KEB6" s="2"/>
      <c r="KEC6" s="2"/>
      <c r="KED6" s="2"/>
      <c r="KEE6" s="2"/>
      <c r="KEF6" s="2"/>
      <c r="KEG6" s="2"/>
      <c r="KEH6" s="2"/>
      <c r="KEI6" s="2"/>
      <c r="KEJ6" s="2"/>
      <c r="KEK6" s="2"/>
      <c r="KEL6" s="2"/>
      <c r="KEM6" s="2"/>
      <c r="KEN6" s="2"/>
      <c r="KEO6" s="2"/>
      <c r="KEP6" s="2"/>
      <c r="KEQ6" s="2"/>
      <c r="KER6" s="2"/>
      <c r="KES6" s="2"/>
      <c r="KET6" s="2"/>
      <c r="KEU6" s="2"/>
      <c r="KEV6" s="2"/>
      <c r="KEW6" s="2"/>
      <c r="KEX6" s="2"/>
      <c r="KEY6" s="2"/>
      <c r="KEZ6" s="2"/>
      <c r="KFA6" s="2"/>
      <c r="KFB6" s="2"/>
      <c r="KFC6" s="2"/>
      <c r="KFD6" s="2"/>
      <c r="KFE6" s="2"/>
      <c r="KFF6" s="2"/>
      <c r="KFG6" s="2"/>
      <c r="KFH6" s="2"/>
      <c r="KFI6" s="2"/>
      <c r="KFJ6" s="2"/>
      <c r="KFK6" s="2"/>
      <c r="KFL6" s="2"/>
      <c r="KFM6" s="2"/>
      <c r="KFN6" s="2"/>
      <c r="KFO6" s="2"/>
      <c r="KFP6" s="2"/>
      <c r="KFQ6" s="2"/>
      <c r="KFR6" s="2"/>
      <c r="KFS6" s="2"/>
      <c r="KFT6" s="2"/>
      <c r="KFU6" s="2"/>
      <c r="KFV6" s="2"/>
      <c r="KFW6" s="2"/>
      <c r="KFX6" s="2"/>
      <c r="KFY6" s="2"/>
      <c r="KFZ6" s="2"/>
      <c r="KGA6" s="2"/>
      <c r="KGB6" s="2"/>
      <c r="KGC6" s="2"/>
      <c r="KGD6" s="2"/>
      <c r="KGE6" s="2"/>
      <c r="KGF6" s="2"/>
      <c r="KGG6" s="2"/>
      <c r="KGH6" s="2"/>
      <c r="KGI6" s="2"/>
      <c r="KGJ6" s="2"/>
      <c r="KGK6" s="2"/>
      <c r="KGL6" s="2"/>
      <c r="KGM6" s="2"/>
      <c r="KGN6" s="2"/>
      <c r="KGO6" s="2"/>
      <c r="KGP6" s="2"/>
      <c r="KGQ6" s="2"/>
      <c r="KGR6" s="2"/>
      <c r="KGS6" s="2"/>
      <c r="KGT6" s="2"/>
      <c r="KGU6" s="2"/>
      <c r="KGV6" s="2"/>
      <c r="KGW6" s="2"/>
      <c r="KGX6" s="2"/>
      <c r="KGY6" s="2"/>
      <c r="KGZ6" s="2"/>
      <c r="KHA6" s="2"/>
      <c r="KHB6" s="2"/>
      <c r="KHC6" s="2"/>
      <c r="KHD6" s="2"/>
      <c r="KHE6" s="2"/>
      <c r="KHF6" s="2"/>
      <c r="KHG6" s="2"/>
      <c r="KHH6" s="2"/>
      <c r="KHI6" s="2"/>
      <c r="KHJ6" s="2"/>
      <c r="KHK6" s="2"/>
      <c r="KHL6" s="2"/>
      <c r="KHM6" s="2"/>
      <c r="KHN6" s="2"/>
      <c r="KHO6" s="2"/>
      <c r="KHP6" s="2"/>
      <c r="KHQ6" s="2"/>
      <c r="KHR6" s="2"/>
      <c r="KHS6" s="2"/>
      <c r="KHT6" s="2"/>
      <c r="KHU6" s="2"/>
      <c r="KHV6" s="2"/>
      <c r="KHW6" s="2"/>
      <c r="KHX6" s="2"/>
      <c r="KHY6" s="2"/>
      <c r="KHZ6" s="2"/>
      <c r="KIA6" s="2"/>
      <c r="KIB6" s="2"/>
      <c r="KIC6" s="2"/>
      <c r="KID6" s="2"/>
      <c r="KIE6" s="2"/>
      <c r="KIF6" s="2"/>
      <c r="KIG6" s="2"/>
      <c r="KIH6" s="2"/>
      <c r="KII6" s="2"/>
      <c r="KIJ6" s="2"/>
      <c r="KIK6" s="2"/>
      <c r="KIL6" s="2"/>
      <c r="KIM6" s="2"/>
      <c r="KIN6" s="2"/>
      <c r="KIO6" s="2"/>
      <c r="KIP6" s="2"/>
      <c r="KIQ6" s="2"/>
      <c r="KIR6" s="2"/>
      <c r="KIS6" s="2"/>
      <c r="KIT6" s="2"/>
      <c r="KIU6" s="2"/>
      <c r="KIV6" s="2"/>
      <c r="KIW6" s="2"/>
      <c r="KIX6" s="2"/>
      <c r="KIY6" s="2"/>
      <c r="KIZ6" s="2"/>
      <c r="KJA6" s="2"/>
      <c r="KJB6" s="2"/>
      <c r="KJC6" s="2"/>
      <c r="KJD6" s="2"/>
      <c r="KJE6" s="2"/>
      <c r="KJF6" s="2"/>
      <c r="KJG6" s="2"/>
      <c r="KJH6" s="2"/>
      <c r="KJI6" s="2"/>
      <c r="KJJ6" s="2"/>
      <c r="KJK6" s="2"/>
      <c r="KJL6" s="2"/>
      <c r="KJM6" s="2"/>
      <c r="KJN6" s="2"/>
      <c r="KJO6" s="2"/>
      <c r="KJP6" s="2"/>
      <c r="KJQ6" s="2"/>
      <c r="KJR6" s="2"/>
      <c r="KJS6" s="2"/>
      <c r="KJT6" s="2"/>
      <c r="KJU6" s="2"/>
      <c r="KJV6" s="2"/>
      <c r="KJW6" s="2"/>
      <c r="KJX6" s="2"/>
      <c r="KJY6" s="2"/>
      <c r="KJZ6" s="2"/>
      <c r="KKA6" s="2"/>
      <c r="KKB6" s="2"/>
      <c r="KKC6" s="2"/>
      <c r="KKD6" s="2"/>
      <c r="KKE6" s="2"/>
      <c r="KKF6" s="2"/>
      <c r="KKG6" s="2"/>
      <c r="KKH6" s="2"/>
      <c r="KKI6" s="2"/>
      <c r="KKJ6" s="2"/>
      <c r="KKK6" s="2"/>
      <c r="KKL6" s="2"/>
      <c r="KKM6" s="2"/>
      <c r="KKN6" s="2"/>
      <c r="KKO6" s="2"/>
      <c r="KKP6" s="2"/>
      <c r="KKQ6" s="2"/>
      <c r="KKR6" s="2"/>
      <c r="KKS6" s="2"/>
      <c r="KKT6" s="2"/>
      <c r="KKU6" s="2"/>
      <c r="KKV6" s="2"/>
      <c r="KKW6" s="2"/>
      <c r="KKX6" s="2"/>
      <c r="KKY6" s="2"/>
      <c r="KKZ6" s="2"/>
      <c r="KLA6" s="2"/>
      <c r="KLB6" s="2"/>
      <c r="KLC6" s="2"/>
      <c r="KLD6" s="2"/>
      <c r="KLE6" s="2"/>
      <c r="KLF6" s="2"/>
      <c r="KLG6" s="2"/>
      <c r="KLH6" s="2"/>
      <c r="KLI6" s="2"/>
      <c r="KLJ6" s="2"/>
      <c r="KLK6" s="2"/>
      <c r="KLL6" s="2"/>
      <c r="KLM6" s="2"/>
      <c r="KLN6" s="2"/>
      <c r="KLO6" s="2"/>
      <c r="KLP6" s="2"/>
      <c r="KLQ6" s="2"/>
      <c r="KLR6" s="2"/>
      <c r="KLS6" s="2"/>
      <c r="KLT6" s="2"/>
      <c r="KLU6" s="2"/>
      <c r="KLV6" s="2"/>
      <c r="KLW6" s="2"/>
      <c r="KLX6" s="2"/>
      <c r="KLY6" s="2"/>
      <c r="KLZ6" s="2"/>
      <c r="KMA6" s="2"/>
      <c r="KMB6" s="2"/>
      <c r="KMC6" s="2"/>
      <c r="KMD6" s="2"/>
      <c r="KME6" s="2"/>
      <c r="KMF6" s="2"/>
      <c r="KMG6" s="2"/>
      <c r="KMH6" s="2"/>
      <c r="KMI6" s="2"/>
      <c r="KMJ6" s="2"/>
      <c r="KMK6" s="2"/>
      <c r="KML6" s="2"/>
      <c r="KMM6" s="2"/>
      <c r="KMN6" s="2"/>
      <c r="KMO6" s="2"/>
      <c r="KMP6" s="2"/>
      <c r="KMQ6" s="2"/>
      <c r="KMR6" s="2"/>
      <c r="KMS6" s="2"/>
      <c r="KMT6" s="2"/>
      <c r="KMU6" s="2"/>
      <c r="KMV6" s="2"/>
      <c r="KMW6" s="2"/>
      <c r="KMX6" s="2"/>
      <c r="KMY6" s="2"/>
      <c r="KMZ6" s="2"/>
      <c r="KNA6" s="2"/>
      <c r="KNB6" s="2"/>
      <c r="KNC6" s="2"/>
      <c r="KND6" s="2"/>
      <c r="KNE6" s="2"/>
      <c r="KNF6" s="2"/>
      <c r="KNG6" s="2"/>
      <c r="KNH6" s="2"/>
      <c r="KNI6" s="2"/>
      <c r="KNJ6" s="2"/>
      <c r="KNK6" s="2"/>
      <c r="KNL6" s="2"/>
      <c r="KNM6" s="2"/>
      <c r="KNN6" s="2"/>
      <c r="KNO6" s="2"/>
      <c r="KNP6" s="2"/>
      <c r="KNQ6" s="2"/>
      <c r="KNR6" s="2"/>
      <c r="KNS6" s="2"/>
      <c r="KNT6" s="2"/>
      <c r="KNU6" s="2"/>
      <c r="KNV6" s="2"/>
      <c r="KNW6" s="2"/>
      <c r="KNX6" s="2"/>
      <c r="KNY6" s="2"/>
      <c r="KNZ6" s="2"/>
      <c r="KOA6" s="2"/>
      <c r="KOB6" s="2"/>
      <c r="KOC6" s="2"/>
      <c r="KOD6" s="2"/>
      <c r="KOE6" s="2"/>
      <c r="KOF6" s="2"/>
      <c r="KOG6" s="2"/>
      <c r="KOH6" s="2"/>
      <c r="KOI6" s="2"/>
      <c r="KOJ6" s="2"/>
      <c r="KOK6" s="2"/>
      <c r="KOL6" s="2"/>
      <c r="KOM6" s="2"/>
      <c r="KON6" s="2"/>
      <c r="KOO6" s="2"/>
      <c r="KOP6" s="2"/>
      <c r="KOQ6" s="2"/>
      <c r="KOR6" s="2"/>
      <c r="KOS6" s="2"/>
      <c r="KOT6" s="2"/>
      <c r="KOU6" s="2"/>
      <c r="KOV6" s="2"/>
      <c r="KOW6" s="2"/>
      <c r="KOX6" s="2"/>
      <c r="KOY6" s="2"/>
      <c r="KOZ6" s="2"/>
      <c r="KPA6" s="2"/>
      <c r="KPB6" s="2"/>
      <c r="KPC6" s="2"/>
      <c r="KPD6" s="2"/>
      <c r="KPE6" s="2"/>
      <c r="KPF6" s="2"/>
      <c r="KPG6" s="2"/>
      <c r="KPH6" s="2"/>
      <c r="KPI6" s="2"/>
      <c r="KPJ6" s="2"/>
      <c r="KPK6" s="2"/>
      <c r="KPL6" s="2"/>
      <c r="KPM6" s="2"/>
      <c r="KPN6" s="2"/>
      <c r="KPO6" s="2"/>
      <c r="KPP6" s="2"/>
      <c r="KPQ6" s="2"/>
      <c r="KPR6" s="2"/>
      <c r="KPS6" s="2"/>
      <c r="KPT6" s="2"/>
      <c r="KPU6" s="2"/>
      <c r="KPV6" s="2"/>
      <c r="KPW6" s="2"/>
      <c r="KPX6" s="2"/>
      <c r="KPY6" s="2"/>
      <c r="KPZ6" s="2"/>
      <c r="KQA6" s="2"/>
      <c r="KQB6" s="2"/>
      <c r="KQC6" s="2"/>
      <c r="KQD6" s="2"/>
      <c r="KQE6" s="2"/>
      <c r="KQF6" s="2"/>
      <c r="KQG6" s="2"/>
      <c r="KQH6" s="2"/>
      <c r="KQI6" s="2"/>
      <c r="KQJ6" s="2"/>
      <c r="KQK6" s="2"/>
      <c r="KQL6" s="2"/>
      <c r="KQM6" s="2"/>
      <c r="KQN6" s="2"/>
      <c r="KQO6" s="2"/>
      <c r="KQP6" s="2"/>
      <c r="KQQ6" s="2"/>
      <c r="KQR6" s="2"/>
      <c r="KQS6" s="2"/>
      <c r="KQT6" s="2"/>
      <c r="KQU6" s="2"/>
      <c r="KQV6" s="2"/>
      <c r="KQW6" s="2"/>
      <c r="KQX6" s="2"/>
      <c r="KQY6" s="2"/>
      <c r="KQZ6" s="2"/>
      <c r="KRA6" s="2"/>
      <c r="KRB6" s="2"/>
      <c r="KRC6" s="2"/>
      <c r="KRD6" s="2"/>
      <c r="KRE6" s="2"/>
      <c r="KRF6" s="2"/>
      <c r="KRG6" s="2"/>
      <c r="KRH6" s="2"/>
      <c r="KRI6" s="2"/>
      <c r="KRJ6" s="2"/>
      <c r="KRK6" s="2"/>
      <c r="KRL6" s="2"/>
      <c r="KRM6" s="2"/>
      <c r="KRN6" s="2"/>
      <c r="KRO6" s="2"/>
      <c r="KRP6" s="2"/>
      <c r="KRQ6" s="2"/>
      <c r="KRR6" s="2"/>
      <c r="KRS6" s="2"/>
      <c r="KRT6" s="2"/>
      <c r="KRU6" s="2"/>
      <c r="KRV6" s="2"/>
      <c r="KRW6" s="2"/>
      <c r="KRX6" s="2"/>
      <c r="KRY6" s="2"/>
      <c r="KRZ6" s="2"/>
      <c r="KSA6" s="2"/>
      <c r="KSB6" s="2"/>
      <c r="KSC6" s="2"/>
      <c r="KSD6" s="2"/>
      <c r="KSE6" s="2"/>
      <c r="KSF6" s="2"/>
      <c r="KSG6" s="2"/>
      <c r="KSH6" s="2"/>
      <c r="KSI6" s="2"/>
      <c r="KSJ6" s="2"/>
      <c r="KSK6" s="2"/>
      <c r="KSL6" s="2"/>
      <c r="KSM6" s="2"/>
      <c r="KSN6" s="2"/>
      <c r="KSO6" s="2"/>
      <c r="KSP6" s="2"/>
      <c r="KSQ6" s="2"/>
      <c r="KSR6" s="2"/>
      <c r="KSS6" s="2"/>
      <c r="KST6" s="2"/>
      <c r="KSU6" s="2"/>
      <c r="KSV6" s="2"/>
      <c r="KSW6" s="2"/>
      <c r="KSX6" s="2"/>
      <c r="KSY6" s="2"/>
      <c r="KSZ6" s="2"/>
      <c r="KTA6" s="2"/>
      <c r="KTB6" s="2"/>
      <c r="KTC6" s="2"/>
      <c r="KTD6" s="2"/>
      <c r="KTE6" s="2"/>
      <c r="KTF6" s="2"/>
      <c r="KTG6" s="2"/>
      <c r="KTH6" s="2"/>
      <c r="KTI6" s="2"/>
      <c r="KTJ6" s="2"/>
      <c r="KTK6" s="2"/>
      <c r="KTL6" s="2"/>
      <c r="KTM6" s="2"/>
      <c r="KTN6" s="2"/>
      <c r="KTO6" s="2"/>
      <c r="KTP6" s="2"/>
      <c r="KTQ6" s="2"/>
      <c r="KTR6" s="2"/>
      <c r="KTS6" s="2"/>
      <c r="KTT6" s="2"/>
      <c r="KTU6" s="2"/>
      <c r="KTV6" s="2"/>
      <c r="KTW6" s="2"/>
      <c r="KTX6" s="2"/>
      <c r="KTY6" s="2"/>
      <c r="KTZ6" s="2"/>
      <c r="KUA6" s="2"/>
      <c r="KUB6" s="2"/>
      <c r="KUC6" s="2"/>
      <c r="KUD6" s="2"/>
      <c r="KUE6" s="2"/>
      <c r="KUF6" s="2"/>
      <c r="KUG6" s="2"/>
      <c r="KUH6" s="2"/>
      <c r="KUI6" s="2"/>
      <c r="KUJ6" s="2"/>
      <c r="KUK6" s="2"/>
      <c r="KUL6" s="2"/>
      <c r="KUM6" s="2"/>
      <c r="KUN6" s="2"/>
      <c r="KUO6" s="2"/>
      <c r="KUP6" s="2"/>
      <c r="KUQ6" s="2"/>
      <c r="KUR6" s="2"/>
      <c r="KUS6" s="2"/>
      <c r="KUT6" s="2"/>
      <c r="KUU6" s="2"/>
      <c r="KUV6" s="2"/>
      <c r="KUW6" s="2"/>
      <c r="KUX6" s="2"/>
      <c r="KUY6" s="2"/>
      <c r="KUZ6" s="2"/>
      <c r="KVA6" s="2"/>
      <c r="KVB6" s="2"/>
      <c r="KVC6" s="2"/>
      <c r="KVD6" s="2"/>
      <c r="KVE6" s="2"/>
      <c r="KVF6" s="2"/>
      <c r="KVG6" s="2"/>
      <c r="KVH6" s="2"/>
      <c r="KVI6" s="2"/>
      <c r="KVJ6" s="2"/>
      <c r="KVK6" s="2"/>
      <c r="KVL6" s="2"/>
      <c r="KVM6" s="2"/>
      <c r="KVN6" s="2"/>
      <c r="KVO6" s="2"/>
      <c r="KVP6" s="2"/>
      <c r="KVQ6" s="2"/>
      <c r="KVR6" s="2"/>
      <c r="KVS6" s="2"/>
      <c r="KVT6" s="2"/>
      <c r="KVU6" s="2"/>
      <c r="KVV6" s="2"/>
      <c r="KVW6" s="2"/>
      <c r="KVX6" s="2"/>
      <c r="KVY6" s="2"/>
      <c r="KVZ6" s="2"/>
      <c r="KWA6" s="2"/>
      <c r="KWB6" s="2"/>
      <c r="KWC6" s="2"/>
      <c r="KWD6" s="2"/>
      <c r="KWE6" s="2"/>
      <c r="KWF6" s="2"/>
      <c r="KWG6" s="2"/>
      <c r="KWH6" s="2"/>
      <c r="KWI6" s="2"/>
      <c r="KWJ6" s="2"/>
      <c r="KWK6" s="2"/>
      <c r="KWL6" s="2"/>
      <c r="KWM6" s="2"/>
      <c r="KWN6" s="2"/>
      <c r="KWO6" s="2"/>
      <c r="KWP6" s="2"/>
      <c r="KWQ6" s="2"/>
      <c r="KWR6" s="2"/>
      <c r="KWS6" s="2"/>
      <c r="KWT6" s="2"/>
      <c r="KWU6" s="2"/>
      <c r="KWV6" s="2"/>
      <c r="KWW6" s="2"/>
      <c r="KWX6" s="2"/>
      <c r="KWY6" s="2"/>
      <c r="KWZ6" s="2"/>
      <c r="KXA6" s="2"/>
      <c r="KXB6" s="2"/>
      <c r="KXC6" s="2"/>
      <c r="KXD6" s="2"/>
      <c r="KXE6" s="2"/>
      <c r="KXF6" s="2"/>
      <c r="KXG6" s="2"/>
      <c r="KXH6" s="2"/>
      <c r="KXI6" s="2"/>
      <c r="KXJ6" s="2"/>
      <c r="KXK6" s="2"/>
      <c r="KXL6" s="2"/>
      <c r="KXM6" s="2"/>
      <c r="KXN6" s="2"/>
      <c r="KXO6" s="2"/>
      <c r="KXP6" s="2"/>
      <c r="KXQ6" s="2"/>
      <c r="KXR6" s="2"/>
      <c r="KXS6" s="2"/>
      <c r="KXT6" s="2"/>
      <c r="KXU6" s="2"/>
      <c r="KXV6" s="2"/>
      <c r="KXW6" s="2"/>
      <c r="KXX6" s="2"/>
      <c r="KXY6" s="2"/>
      <c r="KXZ6" s="2"/>
      <c r="KYA6" s="2"/>
      <c r="KYB6" s="2"/>
      <c r="KYC6" s="2"/>
      <c r="KYD6" s="2"/>
      <c r="KYE6" s="2"/>
      <c r="KYF6" s="2"/>
      <c r="KYG6" s="2"/>
      <c r="KYH6" s="2"/>
      <c r="KYI6" s="2"/>
      <c r="KYJ6" s="2"/>
      <c r="KYK6" s="2"/>
      <c r="KYL6" s="2"/>
      <c r="KYM6" s="2"/>
      <c r="KYN6" s="2"/>
      <c r="KYO6" s="2"/>
      <c r="KYP6" s="2"/>
      <c r="KYQ6" s="2"/>
      <c r="KYR6" s="2"/>
      <c r="KYS6" s="2"/>
      <c r="KYT6" s="2"/>
      <c r="KYU6" s="2"/>
      <c r="KYV6" s="2"/>
      <c r="KYW6" s="2"/>
      <c r="KYX6" s="2"/>
      <c r="KYY6" s="2"/>
      <c r="KYZ6" s="2"/>
      <c r="KZA6" s="2"/>
      <c r="KZB6" s="2"/>
      <c r="KZC6" s="2"/>
      <c r="KZD6" s="2"/>
      <c r="KZE6" s="2"/>
      <c r="KZF6" s="2"/>
      <c r="KZG6" s="2"/>
      <c r="KZH6" s="2"/>
      <c r="KZI6" s="2"/>
      <c r="KZJ6" s="2"/>
      <c r="KZK6" s="2"/>
      <c r="KZL6" s="2"/>
      <c r="KZM6" s="2"/>
      <c r="KZN6" s="2"/>
      <c r="KZO6" s="2"/>
      <c r="KZP6" s="2"/>
      <c r="KZQ6" s="2"/>
      <c r="KZR6" s="2"/>
      <c r="KZS6" s="2"/>
      <c r="KZT6" s="2"/>
      <c r="KZU6" s="2"/>
      <c r="KZV6" s="2"/>
      <c r="KZW6" s="2"/>
      <c r="KZX6" s="2"/>
      <c r="KZY6" s="2"/>
      <c r="KZZ6" s="2"/>
      <c r="LAA6" s="2"/>
      <c r="LAB6" s="2"/>
      <c r="LAC6" s="2"/>
      <c r="LAD6" s="2"/>
      <c r="LAE6" s="2"/>
      <c r="LAF6" s="2"/>
      <c r="LAG6" s="2"/>
      <c r="LAH6" s="2"/>
      <c r="LAI6" s="2"/>
      <c r="LAJ6" s="2"/>
      <c r="LAK6" s="2"/>
      <c r="LAL6" s="2"/>
      <c r="LAM6" s="2"/>
      <c r="LAN6" s="2"/>
      <c r="LAO6" s="2"/>
      <c r="LAP6" s="2"/>
      <c r="LAQ6" s="2"/>
      <c r="LAR6" s="2"/>
      <c r="LAS6" s="2"/>
      <c r="LAT6" s="2"/>
      <c r="LAU6" s="2"/>
      <c r="LAV6" s="2"/>
      <c r="LAW6" s="2"/>
      <c r="LAX6" s="2"/>
      <c r="LAY6" s="2"/>
      <c r="LAZ6" s="2"/>
      <c r="LBA6" s="2"/>
      <c r="LBB6" s="2"/>
      <c r="LBC6" s="2"/>
      <c r="LBD6" s="2"/>
      <c r="LBE6" s="2"/>
      <c r="LBF6" s="2"/>
      <c r="LBG6" s="2"/>
      <c r="LBH6" s="2"/>
      <c r="LBI6" s="2"/>
      <c r="LBJ6" s="2"/>
      <c r="LBK6" s="2"/>
      <c r="LBL6" s="2"/>
      <c r="LBM6" s="2"/>
      <c r="LBN6" s="2"/>
      <c r="LBO6" s="2"/>
      <c r="LBP6" s="2"/>
      <c r="LBQ6" s="2"/>
      <c r="LBR6" s="2"/>
      <c r="LBS6" s="2"/>
      <c r="LBT6" s="2"/>
      <c r="LBU6" s="2"/>
      <c r="LBV6" s="2"/>
      <c r="LBW6" s="2"/>
      <c r="LBX6" s="2"/>
      <c r="LBY6" s="2"/>
      <c r="LBZ6" s="2"/>
      <c r="LCA6" s="2"/>
      <c r="LCB6" s="2"/>
      <c r="LCC6" s="2"/>
      <c r="LCD6" s="2"/>
      <c r="LCE6" s="2"/>
      <c r="LCF6" s="2"/>
      <c r="LCG6" s="2"/>
      <c r="LCH6" s="2"/>
      <c r="LCI6" s="2"/>
      <c r="LCJ6" s="2"/>
      <c r="LCK6" s="2"/>
      <c r="LCL6" s="2"/>
      <c r="LCM6" s="2"/>
      <c r="LCN6" s="2"/>
      <c r="LCO6" s="2"/>
      <c r="LCP6" s="2"/>
      <c r="LCQ6" s="2"/>
      <c r="LCR6" s="2"/>
      <c r="LCS6" s="2"/>
      <c r="LCT6" s="2"/>
      <c r="LCU6" s="2"/>
      <c r="LCV6" s="2"/>
      <c r="LCW6" s="2"/>
      <c r="LCX6" s="2"/>
      <c r="LCY6" s="2"/>
      <c r="LCZ6" s="2"/>
      <c r="LDA6" s="2"/>
      <c r="LDB6" s="2"/>
      <c r="LDC6" s="2"/>
      <c r="LDD6" s="2"/>
      <c r="LDE6" s="2"/>
      <c r="LDF6" s="2"/>
      <c r="LDG6" s="2"/>
      <c r="LDH6" s="2"/>
      <c r="LDI6" s="2"/>
      <c r="LDJ6" s="2"/>
      <c r="LDK6" s="2"/>
      <c r="LDL6" s="2"/>
      <c r="LDM6" s="2"/>
      <c r="LDN6" s="2"/>
      <c r="LDO6" s="2"/>
      <c r="LDP6" s="2"/>
      <c r="LDQ6" s="2"/>
      <c r="LDR6" s="2"/>
      <c r="LDS6" s="2"/>
      <c r="LDT6" s="2"/>
      <c r="LDU6" s="2"/>
      <c r="LDV6" s="2"/>
      <c r="LDW6" s="2"/>
      <c r="LDX6" s="2"/>
      <c r="LDY6" s="2"/>
      <c r="LDZ6" s="2"/>
      <c r="LEA6" s="2"/>
      <c r="LEB6" s="2"/>
      <c r="LEC6" s="2"/>
      <c r="LED6" s="2"/>
      <c r="LEE6" s="2"/>
      <c r="LEF6" s="2"/>
      <c r="LEG6" s="2"/>
      <c r="LEH6" s="2"/>
      <c r="LEI6" s="2"/>
      <c r="LEJ6" s="2"/>
      <c r="LEK6" s="2"/>
      <c r="LEL6" s="2"/>
      <c r="LEM6" s="2"/>
      <c r="LEN6" s="2"/>
      <c r="LEO6" s="2"/>
      <c r="LEP6" s="2"/>
      <c r="LEQ6" s="2"/>
      <c r="LER6" s="2"/>
      <c r="LES6" s="2"/>
      <c r="LET6" s="2"/>
      <c r="LEU6" s="2"/>
      <c r="LEV6" s="2"/>
      <c r="LEW6" s="2"/>
      <c r="LEX6" s="2"/>
      <c r="LEY6" s="2"/>
      <c r="LEZ6" s="2"/>
      <c r="LFA6" s="2"/>
      <c r="LFB6" s="2"/>
      <c r="LFC6" s="2"/>
      <c r="LFD6" s="2"/>
      <c r="LFE6" s="2"/>
      <c r="LFF6" s="2"/>
      <c r="LFG6" s="2"/>
      <c r="LFH6" s="2"/>
      <c r="LFI6" s="2"/>
      <c r="LFJ6" s="2"/>
      <c r="LFK6" s="2"/>
      <c r="LFL6" s="2"/>
      <c r="LFM6" s="2"/>
      <c r="LFN6" s="2"/>
      <c r="LFO6" s="2"/>
      <c r="LFP6" s="2"/>
      <c r="LFQ6" s="2"/>
      <c r="LFR6" s="2"/>
      <c r="LFS6" s="2"/>
      <c r="LFT6" s="2"/>
      <c r="LFU6" s="2"/>
      <c r="LFV6" s="2"/>
      <c r="LFW6" s="2"/>
      <c r="LFX6" s="2"/>
      <c r="LFY6" s="2"/>
      <c r="LFZ6" s="2"/>
      <c r="LGA6" s="2"/>
      <c r="LGB6" s="2"/>
      <c r="LGC6" s="2"/>
      <c r="LGD6" s="2"/>
      <c r="LGE6" s="2"/>
      <c r="LGF6" s="2"/>
      <c r="LGG6" s="2"/>
      <c r="LGH6" s="2"/>
      <c r="LGI6" s="2"/>
      <c r="LGJ6" s="2"/>
      <c r="LGK6" s="2"/>
      <c r="LGL6" s="2"/>
      <c r="LGM6" s="2"/>
      <c r="LGN6" s="2"/>
      <c r="LGO6" s="2"/>
      <c r="LGP6" s="2"/>
      <c r="LGQ6" s="2"/>
      <c r="LGR6" s="2"/>
      <c r="LGS6" s="2"/>
      <c r="LGT6" s="2"/>
      <c r="LGU6" s="2"/>
      <c r="LGV6" s="2"/>
      <c r="LGW6" s="2"/>
      <c r="LGX6" s="2"/>
      <c r="LGY6" s="2"/>
      <c r="LGZ6" s="2"/>
      <c r="LHA6" s="2"/>
      <c r="LHB6" s="2"/>
      <c r="LHC6" s="2"/>
      <c r="LHD6" s="2"/>
      <c r="LHE6" s="2"/>
      <c r="LHF6" s="2"/>
      <c r="LHG6" s="2"/>
      <c r="LHH6" s="2"/>
      <c r="LHI6" s="2"/>
      <c r="LHJ6" s="2"/>
      <c r="LHK6" s="2"/>
      <c r="LHL6" s="2"/>
      <c r="LHM6" s="2"/>
      <c r="LHN6" s="2"/>
      <c r="LHO6" s="2"/>
      <c r="LHP6" s="2"/>
      <c r="LHQ6" s="2"/>
      <c r="LHR6" s="2"/>
      <c r="LHS6" s="2"/>
      <c r="LHT6" s="2"/>
      <c r="LHU6" s="2"/>
      <c r="LHV6" s="2"/>
      <c r="LHW6" s="2"/>
      <c r="LHX6" s="2"/>
      <c r="LHY6" s="2"/>
      <c r="LHZ6" s="2"/>
      <c r="LIA6" s="2"/>
      <c r="LIB6" s="2"/>
      <c r="LIC6" s="2"/>
      <c r="LID6" s="2"/>
      <c r="LIE6" s="2"/>
      <c r="LIF6" s="2"/>
      <c r="LIG6" s="2"/>
      <c r="LIH6" s="2"/>
      <c r="LII6" s="2"/>
      <c r="LIJ6" s="2"/>
      <c r="LIK6" s="2"/>
      <c r="LIL6" s="2"/>
      <c r="LIM6" s="2"/>
      <c r="LIN6" s="2"/>
      <c r="LIO6" s="2"/>
      <c r="LIP6" s="2"/>
      <c r="LIQ6" s="2"/>
      <c r="LIR6" s="2"/>
      <c r="LIS6" s="2"/>
      <c r="LIT6" s="2"/>
      <c r="LIU6" s="2"/>
      <c r="LIV6" s="2"/>
      <c r="LIW6" s="2"/>
      <c r="LIX6" s="2"/>
      <c r="LIY6" s="2"/>
      <c r="LIZ6" s="2"/>
      <c r="LJA6" s="2"/>
      <c r="LJB6" s="2"/>
      <c r="LJC6" s="2"/>
      <c r="LJD6" s="2"/>
      <c r="LJE6" s="2"/>
      <c r="LJF6" s="2"/>
      <c r="LJG6" s="2"/>
      <c r="LJH6" s="2"/>
      <c r="LJI6" s="2"/>
      <c r="LJJ6" s="2"/>
      <c r="LJK6" s="2"/>
      <c r="LJL6" s="2"/>
      <c r="LJM6" s="2"/>
      <c r="LJN6" s="2"/>
      <c r="LJO6" s="2"/>
      <c r="LJP6" s="2"/>
      <c r="LJQ6" s="2"/>
      <c r="LJR6" s="2"/>
      <c r="LJS6" s="2"/>
      <c r="LJT6" s="2"/>
      <c r="LJU6" s="2"/>
      <c r="LJV6" s="2"/>
      <c r="LJW6" s="2"/>
      <c r="LJX6" s="2"/>
      <c r="LJY6" s="2"/>
      <c r="LJZ6" s="2"/>
      <c r="LKA6" s="2"/>
      <c r="LKB6" s="2"/>
      <c r="LKC6" s="2"/>
      <c r="LKD6" s="2"/>
      <c r="LKE6" s="2"/>
      <c r="LKF6" s="2"/>
      <c r="LKG6" s="2"/>
      <c r="LKH6" s="2"/>
      <c r="LKI6" s="2"/>
      <c r="LKJ6" s="2"/>
      <c r="LKK6" s="2"/>
      <c r="LKL6" s="2"/>
      <c r="LKM6" s="2"/>
      <c r="LKN6" s="2"/>
      <c r="LKO6" s="2"/>
      <c r="LKP6" s="2"/>
      <c r="LKQ6" s="2"/>
      <c r="LKR6" s="2"/>
      <c r="LKS6" s="2"/>
      <c r="LKT6" s="2"/>
      <c r="LKU6" s="2"/>
      <c r="LKV6" s="2"/>
      <c r="LKW6" s="2"/>
      <c r="LKX6" s="2"/>
      <c r="LKY6" s="2"/>
      <c r="LKZ6" s="2"/>
      <c r="LLA6" s="2"/>
      <c r="LLB6" s="2"/>
      <c r="LLC6" s="2"/>
      <c r="LLD6" s="2"/>
      <c r="LLE6" s="2"/>
      <c r="LLF6" s="2"/>
      <c r="LLG6" s="2"/>
      <c r="LLH6" s="2"/>
      <c r="LLI6" s="2"/>
      <c r="LLJ6" s="2"/>
      <c r="LLK6" s="2"/>
      <c r="LLL6" s="2"/>
      <c r="LLM6" s="2"/>
      <c r="LLN6" s="2"/>
      <c r="LLO6" s="2"/>
      <c r="LLP6" s="2"/>
      <c r="LLQ6" s="2"/>
      <c r="LLR6" s="2"/>
      <c r="LLS6" s="2"/>
      <c r="LLT6" s="2"/>
      <c r="LLU6" s="2"/>
      <c r="LLV6" s="2"/>
      <c r="LLW6" s="2"/>
      <c r="LLX6" s="2"/>
      <c r="LLY6" s="2"/>
      <c r="LLZ6" s="2"/>
      <c r="LMA6" s="2"/>
      <c r="LMB6" s="2"/>
      <c r="LMC6" s="2"/>
      <c r="LMD6" s="2"/>
      <c r="LME6" s="2"/>
      <c r="LMF6" s="2"/>
      <c r="LMG6" s="2"/>
      <c r="LMH6" s="2"/>
      <c r="LMI6" s="2"/>
      <c r="LMJ6" s="2"/>
      <c r="LMK6" s="2"/>
      <c r="LML6" s="2"/>
      <c r="LMM6" s="2"/>
      <c r="LMN6" s="2"/>
      <c r="LMO6" s="2"/>
      <c r="LMP6" s="2"/>
      <c r="LMQ6" s="2"/>
      <c r="LMR6" s="2"/>
      <c r="LMS6" s="2"/>
      <c r="LMT6" s="2"/>
      <c r="LMU6" s="2"/>
      <c r="LMV6" s="2"/>
      <c r="LMW6" s="2"/>
      <c r="LMX6" s="2"/>
      <c r="LMY6" s="2"/>
      <c r="LMZ6" s="2"/>
      <c r="LNA6" s="2"/>
      <c r="LNB6" s="2"/>
      <c r="LNC6" s="2"/>
      <c r="LND6" s="2"/>
      <c r="LNE6" s="2"/>
      <c r="LNF6" s="2"/>
      <c r="LNG6" s="2"/>
      <c r="LNH6" s="2"/>
      <c r="LNI6" s="2"/>
      <c r="LNJ6" s="2"/>
      <c r="LNK6" s="2"/>
      <c r="LNL6" s="2"/>
      <c r="LNM6" s="2"/>
      <c r="LNN6" s="2"/>
      <c r="LNO6" s="2"/>
      <c r="LNP6" s="2"/>
      <c r="LNQ6" s="2"/>
      <c r="LNR6" s="2"/>
      <c r="LNS6" s="2"/>
      <c r="LNT6" s="2"/>
      <c r="LNU6" s="2"/>
      <c r="LNV6" s="2"/>
      <c r="LNW6" s="2"/>
      <c r="LNX6" s="2"/>
      <c r="LNY6" s="2"/>
      <c r="LNZ6" s="2"/>
      <c r="LOA6" s="2"/>
      <c r="LOB6" s="2"/>
      <c r="LOC6" s="2"/>
      <c r="LOD6" s="2"/>
      <c r="LOE6" s="2"/>
      <c r="LOF6" s="2"/>
      <c r="LOG6" s="2"/>
      <c r="LOH6" s="2"/>
      <c r="LOI6" s="2"/>
      <c r="LOJ6" s="2"/>
      <c r="LOK6" s="2"/>
      <c r="LOL6" s="2"/>
      <c r="LOM6" s="2"/>
      <c r="LON6" s="2"/>
      <c r="LOO6" s="2"/>
      <c r="LOP6" s="2"/>
      <c r="LOQ6" s="2"/>
      <c r="LOR6" s="2"/>
      <c r="LOS6" s="2"/>
      <c r="LOT6" s="2"/>
      <c r="LOU6" s="2"/>
      <c r="LOV6" s="2"/>
      <c r="LOW6" s="2"/>
      <c r="LOX6" s="2"/>
      <c r="LOY6" s="2"/>
      <c r="LOZ6" s="2"/>
      <c r="LPA6" s="2"/>
      <c r="LPB6" s="2"/>
      <c r="LPC6" s="2"/>
      <c r="LPD6" s="2"/>
      <c r="LPE6" s="2"/>
      <c r="LPF6" s="2"/>
      <c r="LPG6" s="2"/>
      <c r="LPH6" s="2"/>
      <c r="LPI6" s="2"/>
      <c r="LPJ6" s="2"/>
      <c r="LPK6" s="2"/>
      <c r="LPL6" s="2"/>
      <c r="LPM6" s="2"/>
      <c r="LPN6" s="2"/>
      <c r="LPO6" s="2"/>
      <c r="LPP6" s="2"/>
      <c r="LPQ6" s="2"/>
      <c r="LPR6" s="2"/>
      <c r="LPS6" s="2"/>
      <c r="LPT6" s="2"/>
      <c r="LPU6" s="2"/>
      <c r="LPV6" s="2"/>
      <c r="LPW6" s="2"/>
      <c r="LPX6" s="2"/>
      <c r="LPY6" s="2"/>
      <c r="LPZ6" s="2"/>
      <c r="LQA6" s="2"/>
      <c r="LQB6" s="2"/>
      <c r="LQC6" s="2"/>
      <c r="LQD6" s="2"/>
      <c r="LQE6" s="2"/>
      <c r="LQF6" s="2"/>
      <c r="LQG6" s="2"/>
      <c r="LQH6" s="2"/>
      <c r="LQI6" s="2"/>
      <c r="LQJ6" s="2"/>
      <c r="LQK6" s="2"/>
      <c r="LQL6" s="2"/>
      <c r="LQM6" s="2"/>
      <c r="LQN6" s="2"/>
      <c r="LQO6" s="2"/>
      <c r="LQP6" s="2"/>
      <c r="LQQ6" s="2"/>
      <c r="LQR6" s="2"/>
      <c r="LQS6" s="2"/>
      <c r="LQT6" s="2"/>
      <c r="LQU6" s="2"/>
      <c r="LQV6" s="2"/>
      <c r="LQW6" s="2"/>
      <c r="LQX6" s="2"/>
      <c r="LQY6" s="2"/>
      <c r="LQZ6" s="2"/>
      <c r="LRA6" s="2"/>
      <c r="LRB6" s="2"/>
      <c r="LRC6" s="2"/>
      <c r="LRD6" s="2"/>
      <c r="LRE6" s="2"/>
      <c r="LRF6" s="2"/>
      <c r="LRG6" s="2"/>
      <c r="LRH6" s="2"/>
      <c r="LRI6" s="2"/>
      <c r="LRJ6" s="2"/>
      <c r="LRK6" s="2"/>
      <c r="LRL6" s="2"/>
      <c r="LRM6" s="2"/>
      <c r="LRN6" s="2"/>
      <c r="LRO6" s="2"/>
      <c r="LRP6" s="2"/>
      <c r="LRQ6" s="2"/>
      <c r="LRR6" s="2"/>
      <c r="LRS6" s="2"/>
      <c r="LRT6" s="2"/>
      <c r="LRU6" s="2"/>
      <c r="LRV6" s="2"/>
      <c r="LRW6" s="2"/>
      <c r="LRX6" s="2"/>
      <c r="LRY6" s="2"/>
      <c r="LRZ6" s="2"/>
      <c r="LSA6" s="2"/>
      <c r="LSB6" s="2"/>
      <c r="LSC6" s="2"/>
      <c r="LSD6" s="2"/>
      <c r="LSE6" s="2"/>
      <c r="LSF6" s="2"/>
      <c r="LSG6" s="2"/>
      <c r="LSH6" s="2"/>
      <c r="LSI6" s="2"/>
      <c r="LSJ6" s="2"/>
      <c r="LSK6" s="2"/>
      <c r="LSL6" s="2"/>
      <c r="LSM6" s="2"/>
      <c r="LSN6" s="2"/>
      <c r="LSO6" s="2"/>
      <c r="LSP6" s="2"/>
      <c r="LSQ6" s="2"/>
      <c r="LSR6" s="2"/>
      <c r="LSS6" s="2"/>
      <c r="LST6" s="2"/>
      <c r="LSU6" s="2"/>
      <c r="LSV6" s="2"/>
      <c r="LSW6" s="2"/>
      <c r="LSX6" s="2"/>
      <c r="LSY6" s="2"/>
      <c r="LSZ6" s="2"/>
      <c r="LTA6" s="2"/>
      <c r="LTB6" s="2"/>
      <c r="LTC6" s="2"/>
      <c r="LTD6" s="2"/>
      <c r="LTE6" s="2"/>
      <c r="LTF6" s="2"/>
      <c r="LTG6" s="2"/>
      <c r="LTH6" s="2"/>
      <c r="LTI6" s="2"/>
      <c r="LTJ6" s="2"/>
      <c r="LTK6" s="2"/>
      <c r="LTL6" s="2"/>
      <c r="LTM6" s="2"/>
      <c r="LTN6" s="2"/>
      <c r="LTO6" s="2"/>
      <c r="LTP6" s="2"/>
      <c r="LTQ6" s="2"/>
      <c r="LTR6" s="2"/>
      <c r="LTS6" s="2"/>
      <c r="LTT6" s="2"/>
      <c r="LTU6" s="2"/>
      <c r="LTV6" s="2"/>
      <c r="LTW6" s="2"/>
      <c r="LTX6" s="2"/>
      <c r="LTY6" s="2"/>
      <c r="LTZ6" s="2"/>
      <c r="LUA6" s="2"/>
      <c r="LUB6" s="2"/>
      <c r="LUC6" s="2"/>
      <c r="LUD6" s="2"/>
      <c r="LUE6" s="2"/>
      <c r="LUF6" s="2"/>
      <c r="LUG6" s="2"/>
      <c r="LUH6" s="2"/>
      <c r="LUI6" s="2"/>
      <c r="LUJ6" s="2"/>
      <c r="LUK6" s="2"/>
      <c r="LUL6" s="2"/>
      <c r="LUM6" s="2"/>
      <c r="LUN6" s="2"/>
      <c r="LUO6" s="2"/>
      <c r="LUP6" s="2"/>
      <c r="LUQ6" s="2"/>
      <c r="LUR6" s="2"/>
      <c r="LUS6" s="2"/>
      <c r="LUT6" s="2"/>
      <c r="LUU6" s="2"/>
      <c r="LUV6" s="2"/>
      <c r="LUW6" s="2"/>
      <c r="LUX6" s="2"/>
      <c r="LUY6" s="2"/>
      <c r="LUZ6" s="2"/>
      <c r="LVA6" s="2"/>
      <c r="LVB6" s="2"/>
      <c r="LVC6" s="2"/>
      <c r="LVD6" s="2"/>
      <c r="LVE6" s="2"/>
      <c r="LVF6" s="2"/>
      <c r="LVG6" s="2"/>
      <c r="LVH6" s="2"/>
      <c r="LVI6" s="2"/>
      <c r="LVJ6" s="2"/>
      <c r="LVK6" s="2"/>
      <c r="LVL6" s="2"/>
      <c r="LVM6" s="2"/>
      <c r="LVN6" s="2"/>
      <c r="LVO6" s="2"/>
      <c r="LVP6" s="2"/>
      <c r="LVQ6" s="2"/>
      <c r="LVR6" s="2"/>
      <c r="LVS6" s="2"/>
      <c r="LVT6" s="2"/>
      <c r="LVU6" s="2"/>
      <c r="LVV6" s="2"/>
      <c r="LVW6" s="2"/>
      <c r="LVX6" s="2"/>
      <c r="LVY6" s="2"/>
      <c r="LVZ6" s="2"/>
      <c r="LWA6" s="2"/>
      <c r="LWB6" s="2"/>
      <c r="LWC6" s="2"/>
      <c r="LWD6" s="2"/>
      <c r="LWE6" s="2"/>
      <c r="LWF6" s="2"/>
      <c r="LWG6" s="2"/>
      <c r="LWH6" s="2"/>
      <c r="LWI6" s="2"/>
      <c r="LWJ6" s="2"/>
      <c r="LWK6" s="2"/>
      <c r="LWL6" s="2"/>
      <c r="LWM6" s="2"/>
      <c r="LWN6" s="2"/>
      <c r="LWO6" s="2"/>
      <c r="LWP6" s="2"/>
      <c r="LWQ6" s="2"/>
      <c r="LWR6" s="2"/>
      <c r="LWS6" s="2"/>
      <c r="LWT6" s="2"/>
      <c r="LWU6" s="2"/>
      <c r="LWV6" s="2"/>
      <c r="LWW6" s="2"/>
      <c r="LWX6" s="2"/>
      <c r="LWY6" s="2"/>
      <c r="LWZ6" s="2"/>
      <c r="LXA6" s="2"/>
      <c r="LXB6" s="2"/>
      <c r="LXC6" s="2"/>
      <c r="LXD6" s="2"/>
      <c r="LXE6" s="2"/>
      <c r="LXF6" s="2"/>
      <c r="LXG6" s="2"/>
      <c r="LXH6" s="2"/>
      <c r="LXI6" s="2"/>
      <c r="LXJ6" s="2"/>
      <c r="LXK6" s="2"/>
      <c r="LXL6" s="2"/>
      <c r="LXM6" s="2"/>
      <c r="LXN6" s="2"/>
      <c r="LXO6" s="2"/>
      <c r="LXP6" s="2"/>
      <c r="LXQ6" s="2"/>
      <c r="LXR6" s="2"/>
      <c r="LXS6" s="2"/>
      <c r="LXT6" s="2"/>
      <c r="LXU6" s="2"/>
      <c r="LXV6" s="2"/>
      <c r="LXW6" s="2"/>
      <c r="LXX6" s="2"/>
      <c r="LXY6" s="2"/>
      <c r="LXZ6" s="2"/>
      <c r="LYA6" s="2"/>
      <c r="LYB6" s="2"/>
      <c r="LYC6" s="2"/>
      <c r="LYD6" s="2"/>
      <c r="LYE6" s="2"/>
      <c r="LYF6" s="2"/>
      <c r="LYG6" s="2"/>
      <c r="LYH6" s="2"/>
      <c r="LYI6" s="2"/>
      <c r="LYJ6" s="2"/>
      <c r="LYK6" s="2"/>
      <c r="LYL6" s="2"/>
      <c r="LYM6" s="2"/>
      <c r="LYN6" s="2"/>
      <c r="LYO6" s="2"/>
      <c r="LYP6" s="2"/>
      <c r="LYQ6" s="2"/>
      <c r="LYR6" s="2"/>
      <c r="LYS6" s="2"/>
      <c r="LYT6" s="2"/>
      <c r="LYU6" s="2"/>
      <c r="LYV6" s="2"/>
      <c r="LYW6" s="2"/>
      <c r="LYX6" s="2"/>
      <c r="LYY6" s="2"/>
      <c r="LYZ6" s="2"/>
      <c r="LZA6" s="2"/>
      <c r="LZB6" s="2"/>
      <c r="LZC6" s="2"/>
      <c r="LZD6" s="2"/>
      <c r="LZE6" s="2"/>
      <c r="LZF6" s="2"/>
      <c r="LZG6" s="2"/>
      <c r="LZH6" s="2"/>
      <c r="LZI6" s="2"/>
      <c r="LZJ6" s="2"/>
      <c r="LZK6" s="2"/>
      <c r="LZL6" s="2"/>
      <c r="LZM6" s="2"/>
      <c r="LZN6" s="2"/>
      <c r="LZO6" s="2"/>
      <c r="LZP6" s="2"/>
      <c r="LZQ6" s="2"/>
      <c r="LZR6" s="2"/>
      <c r="LZS6" s="2"/>
      <c r="LZT6" s="2"/>
      <c r="LZU6" s="2"/>
      <c r="LZV6" s="2"/>
      <c r="LZW6" s="2"/>
      <c r="LZX6" s="2"/>
      <c r="LZY6" s="2"/>
      <c r="LZZ6" s="2"/>
      <c r="MAA6" s="2"/>
      <c r="MAB6" s="2"/>
      <c r="MAC6" s="2"/>
      <c r="MAD6" s="2"/>
      <c r="MAE6" s="2"/>
      <c r="MAF6" s="2"/>
      <c r="MAG6" s="2"/>
      <c r="MAH6" s="2"/>
      <c r="MAI6" s="2"/>
      <c r="MAJ6" s="2"/>
      <c r="MAK6" s="2"/>
      <c r="MAL6" s="2"/>
      <c r="MAM6" s="2"/>
      <c r="MAN6" s="2"/>
      <c r="MAO6" s="2"/>
      <c r="MAP6" s="2"/>
      <c r="MAQ6" s="2"/>
      <c r="MAR6" s="2"/>
      <c r="MAS6" s="2"/>
      <c r="MAT6" s="2"/>
      <c r="MAU6" s="2"/>
      <c r="MAV6" s="2"/>
      <c r="MAW6" s="2"/>
      <c r="MAX6" s="2"/>
      <c r="MAY6" s="2"/>
      <c r="MAZ6" s="2"/>
      <c r="MBA6" s="2"/>
      <c r="MBB6" s="2"/>
      <c r="MBC6" s="2"/>
      <c r="MBD6" s="2"/>
      <c r="MBE6" s="2"/>
      <c r="MBF6" s="2"/>
      <c r="MBG6" s="2"/>
      <c r="MBH6" s="2"/>
      <c r="MBI6" s="2"/>
      <c r="MBJ6" s="2"/>
      <c r="MBK6" s="2"/>
      <c r="MBL6" s="2"/>
      <c r="MBM6" s="2"/>
      <c r="MBN6" s="2"/>
      <c r="MBO6" s="2"/>
      <c r="MBP6" s="2"/>
      <c r="MBQ6" s="2"/>
      <c r="MBR6" s="2"/>
      <c r="MBS6" s="2"/>
      <c r="MBT6" s="2"/>
      <c r="MBU6" s="2"/>
      <c r="MBV6" s="2"/>
      <c r="MBW6" s="2"/>
      <c r="MBX6" s="2"/>
      <c r="MBY6" s="2"/>
      <c r="MBZ6" s="2"/>
      <c r="MCA6" s="2"/>
      <c r="MCB6" s="2"/>
      <c r="MCC6" s="2"/>
      <c r="MCD6" s="2"/>
      <c r="MCE6" s="2"/>
      <c r="MCF6" s="2"/>
      <c r="MCG6" s="2"/>
      <c r="MCH6" s="2"/>
      <c r="MCI6" s="2"/>
      <c r="MCJ6" s="2"/>
      <c r="MCK6" s="2"/>
      <c r="MCL6" s="2"/>
      <c r="MCM6" s="2"/>
      <c r="MCN6" s="2"/>
      <c r="MCO6" s="2"/>
      <c r="MCP6" s="2"/>
      <c r="MCQ6" s="2"/>
      <c r="MCR6" s="2"/>
      <c r="MCS6" s="2"/>
      <c r="MCT6" s="2"/>
      <c r="MCU6" s="2"/>
      <c r="MCV6" s="2"/>
      <c r="MCW6" s="2"/>
      <c r="MCX6" s="2"/>
      <c r="MCY6" s="2"/>
      <c r="MCZ6" s="2"/>
      <c r="MDA6" s="2"/>
      <c r="MDB6" s="2"/>
      <c r="MDC6" s="2"/>
      <c r="MDD6" s="2"/>
      <c r="MDE6" s="2"/>
      <c r="MDF6" s="2"/>
      <c r="MDG6" s="2"/>
      <c r="MDH6" s="2"/>
      <c r="MDI6" s="2"/>
      <c r="MDJ6" s="2"/>
      <c r="MDK6" s="2"/>
      <c r="MDL6" s="2"/>
      <c r="MDM6" s="2"/>
      <c r="MDN6" s="2"/>
      <c r="MDO6" s="2"/>
      <c r="MDP6" s="2"/>
      <c r="MDQ6" s="2"/>
      <c r="MDR6" s="2"/>
      <c r="MDS6" s="2"/>
      <c r="MDT6" s="2"/>
      <c r="MDU6" s="2"/>
      <c r="MDV6" s="2"/>
      <c r="MDW6" s="2"/>
      <c r="MDX6" s="2"/>
      <c r="MDY6" s="2"/>
      <c r="MDZ6" s="2"/>
      <c r="MEA6" s="2"/>
      <c r="MEB6" s="2"/>
      <c r="MEC6" s="2"/>
      <c r="MED6" s="2"/>
      <c r="MEE6" s="2"/>
      <c r="MEF6" s="2"/>
      <c r="MEG6" s="2"/>
      <c r="MEH6" s="2"/>
      <c r="MEI6" s="2"/>
      <c r="MEJ6" s="2"/>
      <c r="MEK6" s="2"/>
      <c r="MEL6" s="2"/>
      <c r="MEM6" s="2"/>
      <c r="MEN6" s="2"/>
      <c r="MEO6" s="2"/>
      <c r="MEP6" s="2"/>
      <c r="MEQ6" s="2"/>
      <c r="MER6" s="2"/>
      <c r="MES6" s="2"/>
      <c r="MET6" s="2"/>
      <c r="MEU6" s="2"/>
      <c r="MEV6" s="2"/>
      <c r="MEW6" s="2"/>
      <c r="MEX6" s="2"/>
      <c r="MEY6" s="2"/>
      <c r="MEZ6" s="2"/>
      <c r="MFA6" s="2"/>
      <c r="MFB6" s="2"/>
      <c r="MFC6" s="2"/>
      <c r="MFD6" s="2"/>
      <c r="MFE6" s="2"/>
      <c r="MFF6" s="2"/>
      <c r="MFG6" s="2"/>
      <c r="MFH6" s="2"/>
      <c r="MFI6" s="2"/>
      <c r="MFJ6" s="2"/>
      <c r="MFK6" s="2"/>
      <c r="MFL6" s="2"/>
      <c r="MFM6" s="2"/>
      <c r="MFN6" s="2"/>
      <c r="MFO6" s="2"/>
      <c r="MFP6" s="2"/>
      <c r="MFQ6" s="2"/>
      <c r="MFR6" s="2"/>
      <c r="MFS6" s="2"/>
      <c r="MFT6" s="2"/>
      <c r="MFU6" s="2"/>
      <c r="MFV6" s="2"/>
      <c r="MFW6" s="2"/>
      <c r="MFX6" s="2"/>
      <c r="MFY6" s="2"/>
      <c r="MFZ6" s="2"/>
      <c r="MGA6" s="2"/>
      <c r="MGB6" s="2"/>
      <c r="MGC6" s="2"/>
      <c r="MGD6" s="2"/>
      <c r="MGE6" s="2"/>
      <c r="MGF6" s="2"/>
      <c r="MGG6" s="2"/>
      <c r="MGH6" s="2"/>
      <c r="MGI6" s="2"/>
      <c r="MGJ6" s="2"/>
      <c r="MGK6" s="2"/>
      <c r="MGL6" s="2"/>
      <c r="MGM6" s="2"/>
      <c r="MGN6" s="2"/>
      <c r="MGO6" s="2"/>
      <c r="MGP6" s="2"/>
      <c r="MGQ6" s="2"/>
      <c r="MGR6" s="2"/>
      <c r="MGS6" s="2"/>
      <c r="MGT6" s="2"/>
      <c r="MGU6" s="2"/>
      <c r="MGV6" s="2"/>
      <c r="MGW6" s="2"/>
      <c r="MGX6" s="2"/>
      <c r="MGY6" s="2"/>
      <c r="MGZ6" s="2"/>
      <c r="MHA6" s="2"/>
      <c r="MHB6" s="2"/>
      <c r="MHC6" s="2"/>
      <c r="MHD6" s="2"/>
      <c r="MHE6" s="2"/>
      <c r="MHF6" s="2"/>
      <c r="MHG6" s="2"/>
      <c r="MHH6" s="2"/>
      <c r="MHI6" s="2"/>
      <c r="MHJ6" s="2"/>
      <c r="MHK6" s="2"/>
      <c r="MHL6" s="2"/>
      <c r="MHM6" s="2"/>
      <c r="MHN6" s="2"/>
      <c r="MHO6" s="2"/>
      <c r="MHP6" s="2"/>
      <c r="MHQ6" s="2"/>
      <c r="MHR6" s="2"/>
      <c r="MHS6" s="2"/>
      <c r="MHT6" s="2"/>
      <c r="MHU6" s="2"/>
      <c r="MHV6" s="2"/>
      <c r="MHW6" s="2"/>
      <c r="MHX6" s="2"/>
      <c r="MHY6" s="2"/>
      <c r="MHZ6" s="2"/>
      <c r="MIA6" s="2"/>
      <c r="MIB6" s="2"/>
      <c r="MIC6" s="2"/>
      <c r="MID6" s="2"/>
      <c r="MIE6" s="2"/>
      <c r="MIF6" s="2"/>
      <c r="MIG6" s="2"/>
      <c r="MIH6" s="2"/>
      <c r="MII6" s="2"/>
      <c r="MIJ6" s="2"/>
      <c r="MIK6" s="2"/>
      <c r="MIL6" s="2"/>
      <c r="MIM6" s="2"/>
      <c r="MIN6" s="2"/>
      <c r="MIO6" s="2"/>
      <c r="MIP6" s="2"/>
      <c r="MIQ6" s="2"/>
      <c r="MIR6" s="2"/>
      <c r="MIS6" s="2"/>
      <c r="MIT6" s="2"/>
      <c r="MIU6" s="2"/>
      <c r="MIV6" s="2"/>
      <c r="MIW6" s="2"/>
      <c r="MIX6" s="2"/>
      <c r="MIY6" s="2"/>
      <c r="MIZ6" s="2"/>
      <c r="MJA6" s="2"/>
      <c r="MJB6" s="2"/>
      <c r="MJC6" s="2"/>
      <c r="MJD6" s="2"/>
      <c r="MJE6" s="2"/>
      <c r="MJF6" s="2"/>
      <c r="MJG6" s="2"/>
      <c r="MJH6" s="2"/>
      <c r="MJI6" s="2"/>
      <c r="MJJ6" s="2"/>
      <c r="MJK6" s="2"/>
      <c r="MJL6" s="2"/>
      <c r="MJM6" s="2"/>
      <c r="MJN6" s="2"/>
      <c r="MJO6" s="2"/>
      <c r="MJP6" s="2"/>
      <c r="MJQ6" s="2"/>
      <c r="MJR6" s="2"/>
      <c r="MJS6" s="2"/>
      <c r="MJT6" s="2"/>
      <c r="MJU6" s="2"/>
      <c r="MJV6" s="2"/>
      <c r="MJW6" s="2"/>
      <c r="MJX6" s="2"/>
      <c r="MJY6" s="2"/>
      <c r="MJZ6" s="2"/>
      <c r="MKA6" s="2"/>
      <c r="MKB6" s="2"/>
      <c r="MKC6" s="2"/>
      <c r="MKD6" s="2"/>
      <c r="MKE6" s="2"/>
      <c r="MKF6" s="2"/>
      <c r="MKG6" s="2"/>
      <c r="MKH6" s="2"/>
      <c r="MKI6" s="2"/>
      <c r="MKJ6" s="2"/>
      <c r="MKK6" s="2"/>
      <c r="MKL6" s="2"/>
      <c r="MKM6" s="2"/>
      <c r="MKN6" s="2"/>
      <c r="MKO6" s="2"/>
      <c r="MKP6" s="2"/>
      <c r="MKQ6" s="2"/>
      <c r="MKR6" s="2"/>
      <c r="MKS6" s="2"/>
      <c r="MKT6" s="2"/>
      <c r="MKU6" s="2"/>
      <c r="MKV6" s="2"/>
      <c r="MKW6" s="2"/>
      <c r="MKX6" s="2"/>
      <c r="MKY6" s="2"/>
      <c r="MKZ6" s="2"/>
      <c r="MLA6" s="2"/>
      <c r="MLB6" s="2"/>
      <c r="MLC6" s="2"/>
      <c r="MLD6" s="2"/>
      <c r="MLE6" s="2"/>
      <c r="MLF6" s="2"/>
      <c r="MLG6" s="2"/>
      <c r="MLH6" s="2"/>
      <c r="MLI6" s="2"/>
      <c r="MLJ6" s="2"/>
      <c r="MLK6" s="2"/>
      <c r="MLL6" s="2"/>
      <c r="MLM6" s="2"/>
      <c r="MLN6" s="2"/>
      <c r="MLO6" s="2"/>
      <c r="MLP6" s="2"/>
      <c r="MLQ6" s="2"/>
      <c r="MLR6" s="2"/>
      <c r="MLS6" s="2"/>
      <c r="MLT6" s="2"/>
      <c r="MLU6" s="2"/>
      <c r="MLV6" s="2"/>
      <c r="MLW6" s="2"/>
      <c r="MLX6" s="2"/>
      <c r="MLY6" s="2"/>
      <c r="MLZ6" s="2"/>
      <c r="MMA6" s="2"/>
      <c r="MMB6" s="2"/>
      <c r="MMC6" s="2"/>
      <c r="MMD6" s="2"/>
      <c r="MME6" s="2"/>
      <c r="MMF6" s="2"/>
      <c r="MMG6" s="2"/>
      <c r="MMH6" s="2"/>
      <c r="MMI6" s="2"/>
      <c r="MMJ6" s="2"/>
      <c r="MMK6" s="2"/>
      <c r="MML6" s="2"/>
      <c r="MMM6" s="2"/>
      <c r="MMN6" s="2"/>
      <c r="MMO6" s="2"/>
      <c r="MMP6" s="2"/>
      <c r="MMQ6" s="2"/>
      <c r="MMR6" s="2"/>
      <c r="MMS6" s="2"/>
      <c r="MMT6" s="2"/>
      <c r="MMU6" s="2"/>
      <c r="MMV6" s="2"/>
      <c r="MMW6" s="2"/>
      <c r="MMX6" s="2"/>
      <c r="MMY6" s="2"/>
      <c r="MMZ6" s="2"/>
      <c r="MNA6" s="2"/>
      <c r="MNB6" s="2"/>
      <c r="MNC6" s="2"/>
      <c r="MND6" s="2"/>
      <c r="MNE6" s="2"/>
      <c r="MNF6" s="2"/>
      <c r="MNG6" s="2"/>
      <c r="MNH6" s="2"/>
      <c r="MNI6" s="2"/>
      <c r="MNJ6" s="2"/>
      <c r="MNK6" s="2"/>
      <c r="MNL6" s="2"/>
      <c r="MNM6" s="2"/>
      <c r="MNN6" s="2"/>
      <c r="MNO6" s="2"/>
      <c r="MNP6" s="2"/>
      <c r="MNQ6" s="2"/>
      <c r="MNR6" s="2"/>
      <c r="MNS6" s="2"/>
      <c r="MNT6" s="2"/>
      <c r="MNU6" s="2"/>
      <c r="MNV6" s="2"/>
      <c r="MNW6" s="2"/>
      <c r="MNX6" s="2"/>
      <c r="MNY6" s="2"/>
      <c r="MNZ6" s="2"/>
      <c r="MOA6" s="2"/>
      <c r="MOB6" s="2"/>
      <c r="MOC6" s="2"/>
      <c r="MOD6" s="2"/>
      <c r="MOE6" s="2"/>
      <c r="MOF6" s="2"/>
      <c r="MOG6" s="2"/>
      <c r="MOH6" s="2"/>
      <c r="MOI6" s="2"/>
      <c r="MOJ6" s="2"/>
      <c r="MOK6" s="2"/>
      <c r="MOL6" s="2"/>
      <c r="MOM6" s="2"/>
      <c r="MON6" s="2"/>
      <c r="MOO6" s="2"/>
      <c r="MOP6" s="2"/>
      <c r="MOQ6" s="2"/>
      <c r="MOR6" s="2"/>
      <c r="MOS6" s="2"/>
      <c r="MOT6" s="2"/>
      <c r="MOU6" s="2"/>
      <c r="MOV6" s="2"/>
      <c r="MOW6" s="2"/>
      <c r="MOX6" s="2"/>
      <c r="MOY6" s="2"/>
      <c r="MOZ6" s="2"/>
      <c r="MPA6" s="2"/>
      <c r="MPB6" s="2"/>
      <c r="MPC6" s="2"/>
      <c r="MPD6" s="2"/>
      <c r="MPE6" s="2"/>
      <c r="MPF6" s="2"/>
      <c r="MPG6" s="2"/>
      <c r="MPH6" s="2"/>
      <c r="MPI6" s="2"/>
      <c r="MPJ6" s="2"/>
      <c r="MPK6" s="2"/>
      <c r="MPL6" s="2"/>
      <c r="MPM6" s="2"/>
      <c r="MPN6" s="2"/>
      <c r="MPO6" s="2"/>
      <c r="MPP6" s="2"/>
      <c r="MPQ6" s="2"/>
      <c r="MPR6" s="2"/>
      <c r="MPS6" s="2"/>
      <c r="MPT6" s="2"/>
      <c r="MPU6" s="2"/>
      <c r="MPV6" s="2"/>
      <c r="MPW6" s="2"/>
      <c r="MPX6" s="2"/>
      <c r="MPY6" s="2"/>
      <c r="MPZ6" s="2"/>
      <c r="MQA6" s="2"/>
      <c r="MQB6" s="2"/>
      <c r="MQC6" s="2"/>
      <c r="MQD6" s="2"/>
      <c r="MQE6" s="2"/>
      <c r="MQF6" s="2"/>
      <c r="MQG6" s="2"/>
      <c r="MQH6" s="2"/>
      <c r="MQI6" s="2"/>
      <c r="MQJ6" s="2"/>
      <c r="MQK6" s="2"/>
      <c r="MQL6" s="2"/>
      <c r="MQM6" s="2"/>
      <c r="MQN6" s="2"/>
      <c r="MQO6" s="2"/>
      <c r="MQP6" s="2"/>
      <c r="MQQ6" s="2"/>
      <c r="MQR6" s="2"/>
      <c r="MQS6" s="2"/>
      <c r="MQT6" s="2"/>
      <c r="MQU6" s="2"/>
      <c r="MQV6" s="2"/>
      <c r="MQW6" s="2"/>
      <c r="MQX6" s="2"/>
      <c r="MQY6" s="2"/>
      <c r="MQZ6" s="2"/>
      <c r="MRA6" s="2"/>
      <c r="MRB6" s="2"/>
      <c r="MRC6" s="2"/>
      <c r="MRD6" s="2"/>
      <c r="MRE6" s="2"/>
      <c r="MRF6" s="2"/>
      <c r="MRG6" s="2"/>
      <c r="MRH6" s="2"/>
      <c r="MRI6" s="2"/>
      <c r="MRJ6" s="2"/>
      <c r="MRK6" s="2"/>
      <c r="MRL6" s="2"/>
      <c r="MRM6" s="2"/>
      <c r="MRN6" s="2"/>
      <c r="MRO6" s="2"/>
      <c r="MRP6" s="2"/>
      <c r="MRQ6" s="2"/>
      <c r="MRR6" s="2"/>
      <c r="MRS6" s="2"/>
      <c r="MRT6" s="2"/>
      <c r="MRU6" s="2"/>
      <c r="MRV6" s="2"/>
      <c r="MRW6" s="2"/>
      <c r="MRX6" s="2"/>
      <c r="MRY6" s="2"/>
      <c r="MRZ6" s="2"/>
      <c r="MSA6" s="2"/>
      <c r="MSB6" s="2"/>
      <c r="MSC6" s="2"/>
      <c r="MSD6" s="2"/>
      <c r="MSE6" s="2"/>
      <c r="MSF6" s="2"/>
      <c r="MSG6" s="2"/>
      <c r="MSH6" s="2"/>
      <c r="MSI6" s="2"/>
      <c r="MSJ6" s="2"/>
      <c r="MSK6" s="2"/>
      <c r="MSL6" s="2"/>
      <c r="MSM6" s="2"/>
      <c r="MSN6" s="2"/>
      <c r="MSO6" s="2"/>
      <c r="MSP6" s="2"/>
      <c r="MSQ6" s="2"/>
      <c r="MSR6" s="2"/>
      <c r="MSS6" s="2"/>
      <c r="MST6" s="2"/>
      <c r="MSU6" s="2"/>
      <c r="MSV6" s="2"/>
      <c r="MSW6" s="2"/>
      <c r="MSX6" s="2"/>
      <c r="MSY6" s="2"/>
      <c r="MSZ6" s="2"/>
      <c r="MTA6" s="2"/>
      <c r="MTB6" s="2"/>
      <c r="MTC6" s="2"/>
      <c r="MTD6" s="2"/>
      <c r="MTE6" s="2"/>
      <c r="MTF6" s="2"/>
      <c r="MTG6" s="2"/>
      <c r="MTH6" s="2"/>
      <c r="MTI6" s="2"/>
      <c r="MTJ6" s="2"/>
      <c r="MTK6" s="2"/>
      <c r="MTL6" s="2"/>
      <c r="MTM6" s="2"/>
      <c r="MTN6" s="2"/>
      <c r="MTO6" s="2"/>
      <c r="MTP6" s="2"/>
      <c r="MTQ6" s="2"/>
      <c r="MTR6" s="2"/>
      <c r="MTS6" s="2"/>
      <c r="MTT6" s="2"/>
      <c r="MTU6" s="2"/>
      <c r="MTV6" s="2"/>
      <c r="MTW6" s="2"/>
      <c r="MTX6" s="2"/>
      <c r="MTY6" s="2"/>
      <c r="MTZ6" s="2"/>
      <c r="MUA6" s="2"/>
      <c r="MUB6" s="2"/>
      <c r="MUC6" s="2"/>
      <c r="MUD6" s="2"/>
      <c r="MUE6" s="2"/>
      <c r="MUF6" s="2"/>
      <c r="MUG6" s="2"/>
      <c r="MUH6" s="2"/>
      <c r="MUI6" s="2"/>
      <c r="MUJ6" s="2"/>
      <c r="MUK6" s="2"/>
      <c r="MUL6" s="2"/>
      <c r="MUM6" s="2"/>
      <c r="MUN6" s="2"/>
      <c r="MUO6" s="2"/>
      <c r="MUP6" s="2"/>
      <c r="MUQ6" s="2"/>
      <c r="MUR6" s="2"/>
      <c r="MUS6" s="2"/>
      <c r="MUT6" s="2"/>
      <c r="MUU6" s="2"/>
      <c r="MUV6" s="2"/>
      <c r="MUW6" s="2"/>
      <c r="MUX6" s="2"/>
      <c r="MUY6" s="2"/>
      <c r="MUZ6" s="2"/>
      <c r="MVA6" s="2"/>
      <c r="MVB6" s="2"/>
      <c r="MVC6" s="2"/>
      <c r="MVD6" s="2"/>
      <c r="MVE6" s="2"/>
      <c r="MVF6" s="2"/>
      <c r="MVG6" s="2"/>
      <c r="MVH6" s="2"/>
      <c r="MVI6" s="2"/>
      <c r="MVJ6" s="2"/>
      <c r="MVK6" s="2"/>
      <c r="MVL6" s="2"/>
      <c r="MVM6" s="2"/>
      <c r="MVN6" s="2"/>
      <c r="MVO6" s="2"/>
      <c r="MVP6" s="2"/>
      <c r="MVQ6" s="2"/>
      <c r="MVR6" s="2"/>
      <c r="MVS6" s="2"/>
      <c r="MVT6" s="2"/>
      <c r="MVU6" s="2"/>
      <c r="MVV6" s="2"/>
      <c r="MVW6" s="2"/>
      <c r="MVX6" s="2"/>
      <c r="MVY6" s="2"/>
      <c r="MVZ6" s="2"/>
      <c r="MWA6" s="2"/>
      <c r="MWB6" s="2"/>
      <c r="MWC6" s="2"/>
      <c r="MWD6" s="2"/>
      <c r="MWE6" s="2"/>
      <c r="MWF6" s="2"/>
      <c r="MWG6" s="2"/>
      <c r="MWH6" s="2"/>
      <c r="MWI6" s="2"/>
      <c r="MWJ6" s="2"/>
      <c r="MWK6" s="2"/>
      <c r="MWL6" s="2"/>
      <c r="MWM6" s="2"/>
      <c r="MWN6" s="2"/>
      <c r="MWO6" s="2"/>
      <c r="MWP6" s="2"/>
      <c r="MWQ6" s="2"/>
      <c r="MWR6" s="2"/>
      <c r="MWS6" s="2"/>
      <c r="MWT6" s="2"/>
      <c r="MWU6" s="2"/>
      <c r="MWV6" s="2"/>
      <c r="MWW6" s="2"/>
      <c r="MWX6" s="2"/>
      <c r="MWY6" s="2"/>
      <c r="MWZ6" s="2"/>
      <c r="MXA6" s="2"/>
      <c r="MXB6" s="2"/>
      <c r="MXC6" s="2"/>
      <c r="MXD6" s="2"/>
      <c r="MXE6" s="2"/>
      <c r="MXF6" s="2"/>
      <c r="MXG6" s="2"/>
      <c r="MXH6" s="2"/>
      <c r="MXI6" s="2"/>
      <c r="MXJ6" s="2"/>
      <c r="MXK6" s="2"/>
      <c r="MXL6" s="2"/>
      <c r="MXM6" s="2"/>
      <c r="MXN6" s="2"/>
      <c r="MXO6" s="2"/>
      <c r="MXP6" s="2"/>
      <c r="MXQ6" s="2"/>
      <c r="MXR6" s="2"/>
      <c r="MXS6" s="2"/>
      <c r="MXT6" s="2"/>
      <c r="MXU6" s="2"/>
      <c r="MXV6" s="2"/>
      <c r="MXW6" s="2"/>
      <c r="MXX6" s="2"/>
      <c r="MXY6" s="2"/>
      <c r="MXZ6" s="2"/>
      <c r="MYA6" s="2"/>
      <c r="MYB6" s="2"/>
      <c r="MYC6" s="2"/>
      <c r="MYD6" s="2"/>
      <c r="MYE6" s="2"/>
      <c r="MYF6" s="2"/>
      <c r="MYG6" s="2"/>
      <c r="MYH6" s="2"/>
      <c r="MYI6" s="2"/>
      <c r="MYJ6" s="2"/>
      <c r="MYK6" s="2"/>
      <c r="MYL6" s="2"/>
      <c r="MYM6" s="2"/>
      <c r="MYN6" s="2"/>
      <c r="MYO6" s="2"/>
      <c r="MYP6" s="2"/>
      <c r="MYQ6" s="2"/>
      <c r="MYR6" s="2"/>
      <c r="MYS6" s="2"/>
      <c r="MYT6" s="2"/>
      <c r="MYU6" s="2"/>
      <c r="MYV6" s="2"/>
      <c r="MYW6" s="2"/>
      <c r="MYX6" s="2"/>
      <c r="MYY6" s="2"/>
      <c r="MYZ6" s="2"/>
      <c r="MZA6" s="2"/>
      <c r="MZB6" s="2"/>
      <c r="MZC6" s="2"/>
      <c r="MZD6" s="2"/>
      <c r="MZE6" s="2"/>
      <c r="MZF6" s="2"/>
      <c r="MZG6" s="2"/>
      <c r="MZH6" s="2"/>
      <c r="MZI6" s="2"/>
      <c r="MZJ6" s="2"/>
      <c r="MZK6" s="2"/>
      <c r="MZL6" s="2"/>
      <c r="MZM6" s="2"/>
      <c r="MZN6" s="2"/>
      <c r="MZO6" s="2"/>
      <c r="MZP6" s="2"/>
      <c r="MZQ6" s="2"/>
      <c r="MZR6" s="2"/>
      <c r="MZS6" s="2"/>
      <c r="MZT6" s="2"/>
      <c r="MZU6" s="2"/>
      <c r="MZV6" s="2"/>
      <c r="MZW6" s="2"/>
      <c r="MZX6" s="2"/>
      <c r="MZY6" s="2"/>
      <c r="MZZ6" s="2"/>
      <c r="NAA6" s="2"/>
      <c r="NAB6" s="2"/>
      <c r="NAC6" s="2"/>
      <c r="NAD6" s="2"/>
      <c r="NAE6" s="2"/>
      <c r="NAF6" s="2"/>
      <c r="NAG6" s="2"/>
      <c r="NAH6" s="2"/>
      <c r="NAI6" s="2"/>
      <c r="NAJ6" s="2"/>
      <c r="NAK6" s="2"/>
      <c r="NAL6" s="2"/>
      <c r="NAM6" s="2"/>
      <c r="NAN6" s="2"/>
      <c r="NAO6" s="2"/>
      <c r="NAP6" s="2"/>
      <c r="NAQ6" s="2"/>
      <c r="NAR6" s="2"/>
      <c r="NAS6" s="2"/>
      <c r="NAT6" s="2"/>
      <c r="NAU6" s="2"/>
      <c r="NAV6" s="2"/>
      <c r="NAW6" s="2"/>
      <c r="NAX6" s="2"/>
      <c r="NAY6" s="2"/>
      <c r="NAZ6" s="2"/>
      <c r="NBA6" s="2"/>
      <c r="NBB6" s="2"/>
      <c r="NBC6" s="2"/>
      <c r="NBD6" s="2"/>
      <c r="NBE6" s="2"/>
      <c r="NBF6" s="2"/>
      <c r="NBG6" s="2"/>
      <c r="NBH6" s="2"/>
      <c r="NBI6" s="2"/>
      <c r="NBJ6" s="2"/>
      <c r="NBK6" s="2"/>
      <c r="NBL6" s="2"/>
      <c r="NBM6" s="2"/>
      <c r="NBN6" s="2"/>
      <c r="NBO6" s="2"/>
      <c r="NBP6" s="2"/>
      <c r="NBQ6" s="2"/>
      <c r="NBR6" s="2"/>
      <c r="NBS6" s="2"/>
      <c r="NBT6" s="2"/>
      <c r="NBU6" s="2"/>
      <c r="NBV6" s="2"/>
      <c r="NBW6" s="2"/>
      <c r="NBX6" s="2"/>
      <c r="NBY6" s="2"/>
      <c r="NBZ6" s="2"/>
      <c r="NCA6" s="2"/>
      <c r="NCB6" s="2"/>
      <c r="NCC6" s="2"/>
      <c r="NCD6" s="2"/>
      <c r="NCE6" s="2"/>
      <c r="NCF6" s="2"/>
      <c r="NCG6" s="2"/>
      <c r="NCH6" s="2"/>
      <c r="NCI6" s="2"/>
      <c r="NCJ6" s="2"/>
      <c r="NCK6" s="2"/>
      <c r="NCL6" s="2"/>
      <c r="NCM6" s="2"/>
      <c r="NCN6" s="2"/>
      <c r="NCO6" s="2"/>
      <c r="NCP6" s="2"/>
      <c r="NCQ6" s="2"/>
      <c r="NCR6" s="2"/>
      <c r="NCS6" s="2"/>
      <c r="NCT6" s="2"/>
      <c r="NCU6" s="2"/>
      <c r="NCV6" s="2"/>
      <c r="NCW6" s="2"/>
      <c r="NCX6" s="2"/>
      <c r="NCY6" s="2"/>
      <c r="NCZ6" s="2"/>
      <c r="NDA6" s="2"/>
      <c r="NDB6" s="2"/>
      <c r="NDC6" s="2"/>
      <c r="NDD6" s="2"/>
      <c r="NDE6" s="2"/>
      <c r="NDF6" s="2"/>
      <c r="NDG6" s="2"/>
      <c r="NDH6" s="2"/>
      <c r="NDI6" s="2"/>
      <c r="NDJ6" s="2"/>
      <c r="NDK6" s="2"/>
      <c r="NDL6" s="2"/>
      <c r="NDM6" s="2"/>
      <c r="NDN6" s="2"/>
      <c r="NDO6" s="2"/>
      <c r="NDP6" s="2"/>
      <c r="NDQ6" s="2"/>
      <c r="NDR6" s="2"/>
      <c r="NDS6" s="2"/>
      <c r="NDT6" s="2"/>
      <c r="NDU6" s="2"/>
      <c r="NDV6" s="2"/>
      <c r="NDW6" s="2"/>
      <c r="NDX6" s="2"/>
      <c r="NDY6" s="2"/>
      <c r="NDZ6" s="2"/>
      <c r="NEA6" s="2"/>
      <c r="NEB6" s="2"/>
      <c r="NEC6" s="2"/>
      <c r="NED6" s="2"/>
      <c r="NEE6" s="2"/>
      <c r="NEF6" s="2"/>
      <c r="NEG6" s="2"/>
      <c r="NEH6" s="2"/>
      <c r="NEI6" s="2"/>
      <c r="NEJ6" s="2"/>
      <c r="NEK6" s="2"/>
      <c r="NEL6" s="2"/>
      <c r="NEM6" s="2"/>
      <c r="NEN6" s="2"/>
      <c r="NEO6" s="2"/>
      <c r="NEP6" s="2"/>
      <c r="NEQ6" s="2"/>
      <c r="NER6" s="2"/>
      <c r="NES6" s="2"/>
      <c r="NET6" s="2"/>
      <c r="NEU6" s="2"/>
      <c r="NEV6" s="2"/>
      <c r="NEW6" s="2"/>
      <c r="NEX6" s="2"/>
      <c r="NEY6" s="2"/>
      <c r="NEZ6" s="2"/>
      <c r="NFA6" s="2"/>
      <c r="NFB6" s="2"/>
      <c r="NFC6" s="2"/>
      <c r="NFD6" s="2"/>
      <c r="NFE6" s="2"/>
      <c r="NFF6" s="2"/>
      <c r="NFG6" s="2"/>
      <c r="NFH6" s="2"/>
      <c r="NFI6" s="2"/>
      <c r="NFJ6" s="2"/>
      <c r="NFK6" s="2"/>
      <c r="NFL6" s="2"/>
      <c r="NFM6" s="2"/>
      <c r="NFN6" s="2"/>
      <c r="NFO6" s="2"/>
      <c r="NFP6" s="2"/>
      <c r="NFQ6" s="2"/>
      <c r="NFR6" s="2"/>
      <c r="NFS6" s="2"/>
      <c r="NFT6" s="2"/>
      <c r="NFU6" s="2"/>
      <c r="NFV6" s="2"/>
      <c r="NFW6" s="2"/>
      <c r="NFX6" s="2"/>
      <c r="NFY6" s="2"/>
      <c r="NFZ6" s="2"/>
      <c r="NGA6" s="2"/>
      <c r="NGB6" s="2"/>
      <c r="NGC6" s="2"/>
      <c r="NGD6" s="2"/>
      <c r="NGE6" s="2"/>
      <c r="NGF6" s="2"/>
      <c r="NGG6" s="2"/>
      <c r="NGH6" s="2"/>
      <c r="NGI6" s="2"/>
      <c r="NGJ6" s="2"/>
      <c r="NGK6" s="2"/>
      <c r="NGL6" s="2"/>
      <c r="NGM6" s="2"/>
      <c r="NGN6" s="2"/>
      <c r="NGO6" s="2"/>
      <c r="NGP6" s="2"/>
      <c r="NGQ6" s="2"/>
      <c r="NGR6" s="2"/>
      <c r="NGS6" s="2"/>
      <c r="NGT6" s="2"/>
      <c r="NGU6" s="2"/>
      <c r="NGV6" s="2"/>
      <c r="NGW6" s="2"/>
      <c r="NGX6" s="2"/>
      <c r="NGY6" s="2"/>
      <c r="NGZ6" s="2"/>
      <c r="NHA6" s="2"/>
      <c r="NHB6" s="2"/>
      <c r="NHC6" s="2"/>
      <c r="NHD6" s="2"/>
      <c r="NHE6" s="2"/>
      <c r="NHF6" s="2"/>
      <c r="NHG6" s="2"/>
      <c r="NHH6" s="2"/>
      <c r="NHI6" s="2"/>
      <c r="NHJ6" s="2"/>
      <c r="NHK6" s="2"/>
      <c r="NHL6" s="2"/>
      <c r="NHM6" s="2"/>
      <c r="NHN6" s="2"/>
      <c r="NHO6" s="2"/>
      <c r="NHP6" s="2"/>
      <c r="NHQ6" s="2"/>
      <c r="NHR6" s="2"/>
      <c r="NHS6" s="2"/>
      <c r="NHT6" s="2"/>
      <c r="NHU6" s="2"/>
      <c r="NHV6" s="2"/>
      <c r="NHW6" s="2"/>
      <c r="NHX6" s="2"/>
      <c r="NHY6" s="2"/>
      <c r="NHZ6" s="2"/>
      <c r="NIA6" s="2"/>
      <c r="NIB6" s="2"/>
      <c r="NIC6" s="2"/>
      <c r="NID6" s="2"/>
      <c r="NIE6" s="2"/>
      <c r="NIF6" s="2"/>
      <c r="NIG6" s="2"/>
      <c r="NIH6" s="2"/>
      <c r="NII6" s="2"/>
      <c r="NIJ6" s="2"/>
      <c r="NIK6" s="2"/>
      <c r="NIL6" s="2"/>
      <c r="NIM6" s="2"/>
      <c r="NIN6" s="2"/>
      <c r="NIO6" s="2"/>
      <c r="NIP6" s="2"/>
      <c r="NIQ6" s="2"/>
      <c r="NIR6" s="2"/>
      <c r="NIS6" s="2"/>
      <c r="NIT6" s="2"/>
      <c r="NIU6" s="2"/>
      <c r="NIV6" s="2"/>
      <c r="NIW6" s="2"/>
      <c r="NIX6" s="2"/>
      <c r="NIY6" s="2"/>
      <c r="NIZ6" s="2"/>
      <c r="NJA6" s="2"/>
      <c r="NJB6" s="2"/>
      <c r="NJC6" s="2"/>
      <c r="NJD6" s="2"/>
      <c r="NJE6" s="2"/>
      <c r="NJF6" s="2"/>
      <c r="NJG6" s="2"/>
      <c r="NJH6" s="2"/>
      <c r="NJI6" s="2"/>
      <c r="NJJ6" s="2"/>
      <c r="NJK6" s="2"/>
      <c r="NJL6" s="2"/>
      <c r="NJM6" s="2"/>
      <c r="NJN6" s="2"/>
      <c r="NJO6" s="2"/>
      <c r="NJP6" s="2"/>
      <c r="NJQ6" s="2"/>
      <c r="NJR6" s="2"/>
      <c r="NJS6" s="2"/>
      <c r="NJT6" s="2"/>
      <c r="NJU6" s="2"/>
      <c r="NJV6" s="2"/>
      <c r="NJW6" s="2"/>
      <c r="NJX6" s="2"/>
      <c r="NJY6" s="2"/>
      <c r="NJZ6" s="2"/>
      <c r="NKA6" s="2"/>
      <c r="NKB6" s="2"/>
      <c r="NKC6" s="2"/>
      <c r="NKD6" s="2"/>
      <c r="NKE6" s="2"/>
      <c r="NKF6" s="2"/>
      <c r="NKG6" s="2"/>
      <c r="NKH6" s="2"/>
      <c r="NKI6" s="2"/>
      <c r="NKJ6" s="2"/>
      <c r="NKK6" s="2"/>
      <c r="NKL6" s="2"/>
      <c r="NKM6" s="2"/>
      <c r="NKN6" s="2"/>
      <c r="NKO6" s="2"/>
      <c r="NKP6" s="2"/>
      <c r="NKQ6" s="2"/>
      <c r="NKR6" s="2"/>
      <c r="NKS6" s="2"/>
      <c r="NKT6" s="2"/>
      <c r="NKU6" s="2"/>
      <c r="NKV6" s="2"/>
      <c r="NKW6" s="2"/>
      <c r="NKX6" s="2"/>
      <c r="NKY6" s="2"/>
      <c r="NKZ6" s="2"/>
      <c r="NLA6" s="2"/>
      <c r="NLB6" s="2"/>
      <c r="NLC6" s="2"/>
      <c r="NLD6" s="2"/>
      <c r="NLE6" s="2"/>
      <c r="NLF6" s="2"/>
      <c r="NLG6" s="2"/>
      <c r="NLH6" s="2"/>
      <c r="NLI6" s="2"/>
      <c r="NLJ6" s="2"/>
      <c r="NLK6" s="2"/>
      <c r="NLL6" s="2"/>
      <c r="NLM6" s="2"/>
      <c r="NLN6" s="2"/>
      <c r="NLO6" s="2"/>
      <c r="NLP6" s="2"/>
      <c r="NLQ6" s="2"/>
      <c r="NLR6" s="2"/>
      <c r="NLS6" s="2"/>
      <c r="NLT6" s="2"/>
      <c r="NLU6" s="2"/>
      <c r="NLV6" s="2"/>
      <c r="NLW6" s="2"/>
      <c r="NLX6" s="2"/>
      <c r="NLY6" s="2"/>
      <c r="NLZ6" s="2"/>
      <c r="NMA6" s="2"/>
      <c r="NMB6" s="2"/>
      <c r="NMC6" s="2"/>
      <c r="NMD6" s="2"/>
      <c r="NME6" s="2"/>
      <c r="NMF6" s="2"/>
      <c r="NMG6" s="2"/>
      <c r="NMH6" s="2"/>
      <c r="NMI6" s="2"/>
      <c r="NMJ6" s="2"/>
      <c r="NMK6" s="2"/>
      <c r="NML6" s="2"/>
      <c r="NMM6" s="2"/>
      <c r="NMN6" s="2"/>
      <c r="NMO6" s="2"/>
      <c r="NMP6" s="2"/>
      <c r="NMQ6" s="2"/>
      <c r="NMR6" s="2"/>
      <c r="NMS6" s="2"/>
      <c r="NMT6" s="2"/>
      <c r="NMU6" s="2"/>
      <c r="NMV6" s="2"/>
      <c r="NMW6" s="2"/>
      <c r="NMX6" s="2"/>
      <c r="NMY6" s="2"/>
      <c r="NMZ6" s="2"/>
      <c r="NNA6" s="2"/>
      <c r="NNB6" s="2"/>
      <c r="NNC6" s="2"/>
      <c r="NND6" s="2"/>
      <c r="NNE6" s="2"/>
      <c r="NNF6" s="2"/>
      <c r="NNG6" s="2"/>
      <c r="NNH6" s="2"/>
      <c r="NNI6" s="2"/>
      <c r="NNJ6" s="2"/>
      <c r="NNK6" s="2"/>
      <c r="NNL6" s="2"/>
      <c r="NNM6" s="2"/>
      <c r="NNN6" s="2"/>
      <c r="NNO6" s="2"/>
      <c r="NNP6" s="2"/>
      <c r="NNQ6" s="2"/>
      <c r="NNR6" s="2"/>
      <c r="NNS6" s="2"/>
      <c r="NNT6" s="2"/>
      <c r="NNU6" s="2"/>
      <c r="NNV6" s="2"/>
      <c r="NNW6" s="2"/>
      <c r="NNX6" s="2"/>
      <c r="NNY6" s="2"/>
      <c r="NNZ6" s="2"/>
      <c r="NOA6" s="2"/>
      <c r="NOB6" s="2"/>
      <c r="NOC6" s="2"/>
      <c r="NOD6" s="2"/>
      <c r="NOE6" s="2"/>
      <c r="NOF6" s="2"/>
      <c r="NOG6" s="2"/>
      <c r="NOH6" s="2"/>
      <c r="NOI6" s="2"/>
      <c r="NOJ6" s="2"/>
      <c r="NOK6" s="2"/>
      <c r="NOL6" s="2"/>
      <c r="NOM6" s="2"/>
      <c r="NON6" s="2"/>
      <c r="NOO6" s="2"/>
      <c r="NOP6" s="2"/>
      <c r="NOQ6" s="2"/>
      <c r="NOR6" s="2"/>
      <c r="NOS6" s="2"/>
      <c r="NOT6" s="2"/>
      <c r="NOU6" s="2"/>
      <c r="NOV6" s="2"/>
      <c r="NOW6" s="2"/>
      <c r="NOX6" s="2"/>
      <c r="NOY6" s="2"/>
      <c r="NOZ6" s="2"/>
      <c r="NPA6" s="2"/>
      <c r="NPB6" s="2"/>
      <c r="NPC6" s="2"/>
      <c r="NPD6" s="2"/>
      <c r="NPE6" s="2"/>
      <c r="NPF6" s="2"/>
      <c r="NPG6" s="2"/>
      <c r="NPH6" s="2"/>
      <c r="NPI6" s="2"/>
      <c r="NPJ6" s="2"/>
      <c r="NPK6" s="2"/>
      <c r="NPL6" s="2"/>
      <c r="NPM6" s="2"/>
      <c r="NPN6" s="2"/>
      <c r="NPO6" s="2"/>
      <c r="NPP6" s="2"/>
      <c r="NPQ6" s="2"/>
      <c r="NPR6" s="2"/>
      <c r="NPS6" s="2"/>
      <c r="NPT6" s="2"/>
      <c r="NPU6" s="2"/>
      <c r="NPV6" s="2"/>
      <c r="NPW6" s="2"/>
      <c r="NPX6" s="2"/>
      <c r="NPY6" s="2"/>
      <c r="NPZ6" s="2"/>
      <c r="NQA6" s="2"/>
      <c r="NQB6" s="2"/>
      <c r="NQC6" s="2"/>
      <c r="NQD6" s="2"/>
      <c r="NQE6" s="2"/>
      <c r="NQF6" s="2"/>
      <c r="NQG6" s="2"/>
      <c r="NQH6" s="2"/>
      <c r="NQI6" s="2"/>
      <c r="NQJ6" s="2"/>
      <c r="NQK6" s="2"/>
      <c r="NQL6" s="2"/>
      <c r="NQM6" s="2"/>
      <c r="NQN6" s="2"/>
      <c r="NQO6" s="2"/>
      <c r="NQP6" s="2"/>
      <c r="NQQ6" s="2"/>
      <c r="NQR6" s="2"/>
      <c r="NQS6" s="2"/>
      <c r="NQT6" s="2"/>
      <c r="NQU6" s="2"/>
      <c r="NQV6" s="2"/>
      <c r="NQW6" s="2"/>
      <c r="NQX6" s="2"/>
      <c r="NQY6" s="2"/>
      <c r="NQZ6" s="2"/>
      <c r="NRA6" s="2"/>
      <c r="NRB6" s="2"/>
      <c r="NRC6" s="2"/>
      <c r="NRD6" s="2"/>
      <c r="NRE6" s="2"/>
      <c r="NRF6" s="2"/>
      <c r="NRG6" s="2"/>
      <c r="NRH6" s="2"/>
      <c r="NRI6" s="2"/>
      <c r="NRJ6" s="2"/>
      <c r="NRK6" s="2"/>
      <c r="NRL6" s="2"/>
      <c r="NRM6" s="2"/>
      <c r="NRN6" s="2"/>
      <c r="NRO6" s="2"/>
      <c r="NRP6" s="2"/>
      <c r="NRQ6" s="2"/>
      <c r="NRR6" s="2"/>
      <c r="NRS6" s="2"/>
      <c r="NRT6" s="2"/>
      <c r="NRU6" s="2"/>
      <c r="NRV6" s="2"/>
      <c r="NRW6" s="2"/>
      <c r="NRX6" s="2"/>
      <c r="NRY6" s="2"/>
      <c r="NRZ6" s="2"/>
      <c r="NSA6" s="2"/>
      <c r="NSB6" s="2"/>
      <c r="NSC6" s="2"/>
      <c r="NSD6" s="2"/>
      <c r="NSE6" s="2"/>
      <c r="NSF6" s="2"/>
      <c r="NSG6" s="2"/>
      <c r="NSH6" s="2"/>
      <c r="NSI6" s="2"/>
      <c r="NSJ6" s="2"/>
      <c r="NSK6" s="2"/>
      <c r="NSL6" s="2"/>
      <c r="NSM6" s="2"/>
      <c r="NSN6" s="2"/>
      <c r="NSO6" s="2"/>
      <c r="NSP6" s="2"/>
      <c r="NSQ6" s="2"/>
      <c r="NSR6" s="2"/>
      <c r="NSS6" s="2"/>
      <c r="NST6" s="2"/>
      <c r="NSU6" s="2"/>
      <c r="NSV6" s="2"/>
      <c r="NSW6" s="2"/>
      <c r="NSX6" s="2"/>
      <c r="NSY6" s="2"/>
      <c r="NSZ6" s="2"/>
      <c r="NTA6" s="2"/>
      <c r="NTB6" s="2"/>
      <c r="NTC6" s="2"/>
      <c r="NTD6" s="2"/>
      <c r="NTE6" s="2"/>
      <c r="NTF6" s="2"/>
      <c r="NTG6" s="2"/>
      <c r="NTH6" s="2"/>
      <c r="NTI6" s="2"/>
      <c r="NTJ6" s="2"/>
      <c r="NTK6" s="2"/>
      <c r="NTL6" s="2"/>
      <c r="NTM6" s="2"/>
      <c r="NTN6" s="2"/>
      <c r="NTO6" s="2"/>
      <c r="NTP6" s="2"/>
      <c r="NTQ6" s="2"/>
      <c r="NTR6" s="2"/>
      <c r="NTS6" s="2"/>
      <c r="NTT6" s="2"/>
      <c r="NTU6" s="2"/>
      <c r="NTV6" s="2"/>
      <c r="NTW6" s="2"/>
      <c r="NTX6" s="2"/>
      <c r="NTY6" s="2"/>
      <c r="NTZ6" s="2"/>
      <c r="NUA6" s="2"/>
      <c r="NUB6" s="2"/>
      <c r="NUC6" s="2"/>
      <c r="NUD6" s="2"/>
      <c r="NUE6" s="2"/>
      <c r="NUF6" s="2"/>
      <c r="NUG6" s="2"/>
      <c r="NUH6" s="2"/>
      <c r="NUI6" s="2"/>
      <c r="NUJ6" s="2"/>
      <c r="NUK6" s="2"/>
      <c r="NUL6" s="2"/>
      <c r="NUM6" s="2"/>
      <c r="NUN6" s="2"/>
      <c r="NUO6" s="2"/>
      <c r="NUP6" s="2"/>
      <c r="NUQ6" s="2"/>
      <c r="NUR6" s="2"/>
      <c r="NUS6" s="2"/>
      <c r="NUT6" s="2"/>
      <c r="NUU6" s="2"/>
      <c r="NUV6" s="2"/>
      <c r="NUW6" s="2"/>
      <c r="NUX6" s="2"/>
      <c r="NUY6" s="2"/>
      <c r="NUZ6" s="2"/>
      <c r="NVA6" s="2"/>
      <c r="NVB6" s="2"/>
      <c r="NVC6" s="2"/>
      <c r="NVD6" s="2"/>
      <c r="NVE6" s="2"/>
      <c r="NVF6" s="2"/>
      <c r="NVG6" s="2"/>
      <c r="NVH6" s="2"/>
      <c r="NVI6" s="2"/>
      <c r="NVJ6" s="2"/>
      <c r="NVK6" s="2"/>
      <c r="NVL6" s="2"/>
      <c r="NVM6" s="2"/>
      <c r="NVN6" s="2"/>
      <c r="NVO6" s="2"/>
      <c r="NVP6" s="2"/>
      <c r="NVQ6" s="2"/>
      <c r="NVR6" s="2"/>
      <c r="NVS6" s="2"/>
      <c r="NVT6" s="2"/>
      <c r="NVU6" s="2"/>
      <c r="NVV6" s="2"/>
      <c r="NVW6" s="2"/>
      <c r="NVX6" s="2"/>
      <c r="NVY6" s="2"/>
      <c r="NVZ6" s="2"/>
      <c r="NWA6" s="2"/>
      <c r="NWB6" s="2"/>
      <c r="NWC6" s="2"/>
      <c r="NWD6" s="2"/>
      <c r="NWE6" s="2"/>
      <c r="NWF6" s="2"/>
      <c r="NWG6" s="2"/>
      <c r="NWH6" s="2"/>
      <c r="NWI6" s="2"/>
      <c r="NWJ6" s="2"/>
      <c r="NWK6" s="2"/>
      <c r="NWL6" s="2"/>
      <c r="NWM6" s="2"/>
      <c r="NWN6" s="2"/>
      <c r="NWO6" s="2"/>
      <c r="NWP6" s="2"/>
      <c r="NWQ6" s="2"/>
      <c r="NWR6" s="2"/>
      <c r="NWS6" s="2"/>
      <c r="NWT6" s="2"/>
      <c r="NWU6" s="2"/>
      <c r="NWV6" s="2"/>
      <c r="NWW6" s="2"/>
      <c r="NWX6" s="2"/>
      <c r="NWY6" s="2"/>
      <c r="NWZ6" s="2"/>
      <c r="NXA6" s="2"/>
      <c r="NXB6" s="2"/>
      <c r="NXC6" s="2"/>
      <c r="NXD6" s="2"/>
      <c r="NXE6" s="2"/>
      <c r="NXF6" s="2"/>
      <c r="NXG6" s="2"/>
      <c r="NXH6" s="2"/>
      <c r="NXI6" s="2"/>
      <c r="NXJ6" s="2"/>
      <c r="NXK6" s="2"/>
      <c r="NXL6" s="2"/>
      <c r="NXM6" s="2"/>
      <c r="NXN6" s="2"/>
      <c r="NXO6" s="2"/>
      <c r="NXP6" s="2"/>
      <c r="NXQ6" s="2"/>
      <c r="NXR6" s="2"/>
      <c r="NXS6" s="2"/>
      <c r="NXT6" s="2"/>
      <c r="NXU6" s="2"/>
      <c r="NXV6" s="2"/>
      <c r="NXW6" s="2"/>
      <c r="NXX6" s="2"/>
      <c r="NXY6" s="2"/>
      <c r="NXZ6" s="2"/>
      <c r="NYA6" s="2"/>
      <c r="NYB6" s="2"/>
      <c r="NYC6" s="2"/>
      <c r="NYD6" s="2"/>
      <c r="NYE6" s="2"/>
      <c r="NYF6" s="2"/>
      <c r="NYG6" s="2"/>
      <c r="NYH6" s="2"/>
      <c r="NYI6" s="2"/>
      <c r="NYJ6" s="2"/>
      <c r="NYK6" s="2"/>
      <c r="NYL6" s="2"/>
      <c r="NYM6" s="2"/>
      <c r="NYN6" s="2"/>
      <c r="NYO6" s="2"/>
      <c r="NYP6" s="2"/>
      <c r="NYQ6" s="2"/>
      <c r="NYR6" s="2"/>
      <c r="NYS6" s="2"/>
      <c r="NYT6" s="2"/>
      <c r="NYU6" s="2"/>
      <c r="NYV6" s="2"/>
      <c r="NYW6" s="2"/>
      <c r="NYX6" s="2"/>
      <c r="NYY6" s="2"/>
      <c r="NYZ6" s="2"/>
      <c r="NZA6" s="2"/>
      <c r="NZB6" s="2"/>
      <c r="NZC6" s="2"/>
      <c r="NZD6" s="2"/>
      <c r="NZE6" s="2"/>
      <c r="NZF6" s="2"/>
      <c r="NZG6" s="2"/>
      <c r="NZH6" s="2"/>
      <c r="NZI6" s="2"/>
      <c r="NZJ6" s="2"/>
      <c r="NZK6" s="2"/>
      <c r="NZL6" s="2"/>
      <c r="NZM6" s="2"/>
      <c r="NZN6" s="2"/>
      <c r="NZO6" s="2"/>
      <c r="NZP6" s="2"/>
      <c r="NZQ6" s="2"/>
      <c r="NZR6" s="2"/>
      <c r="NZS6" s="2"/>
      <c r="NZT6" s="2"/>
      <c r="NZU6" s="2"/>
      <c r="NZV6" s="2"/>
      <c r="NZW6" s="2"/>
      <c r="NZX6" s="2"/>
      <c r="NZY6" s="2"/>
      <c r="NZZ6" s="2"/>
      <c r="OAA6" s="2"/>
      <c r="OAB6" s="2"/>
      <c r="OAC6" s="2"/>
      <c r="OAD6" s="2"/>
      <c r="OAE6" s="2"/>
      <c r="OAF6" s="2"/>
      <c r="OAG6" s="2"/>
      <c r="OAH6" s="2"/>
      <c r="OAI6" s="2"/>
      <c r="OAJ6" s="2"/>
      <c r="OAK6" s="2"/>
      <c r="OAL6" s="2"/>
      <c r="OAM6" s="2"/>
      <c r="OAN6" s="2"/>
      <c r="OAO6" s="2"/>
      <c r="OAP6" s="2"/>
      <c r="OAQ6" s="2"/>
      <c r="OAR6" s="2"/>
      <c r="OAS6" s="2"/>
      <c r="OAT6" s="2"/>
      <c r="OAU6" s="2"/>
      <c r="OAV6" s="2"/>
      <c r="OAW6" s="2"/>
      <c r="OAX6" s="2"/>
      <c r="OAY6" s="2"/>
      <c r="OAZ6" s="2"/>
      <c r="OBA6" s="2"/>
      <c r="OBB6" s="2"/>
      <c r="OBC6" s="2"/>
      <c r="OBD6" s="2"/>
      <c r="OBE6" s="2"/>
      <c r="OBF6" s="2"/>
      <c r="OBG6" s="2"/>
      <c r="OBH6" s="2"/>
      <c r="OBI6" s="2"/>
      <c r="OBJ6" s="2"/>
      <c r="OBK6" s="2"/>
      <c r="OBL6" s="2"/>
      <c r="OBM6" s="2"/>
      <c r="OBN6" s="2"/>
      <c r="OBO6" s="2"/>
      <c r="OBP6" s="2"/>
      <c r="OBQ6" s="2"/>
      <c r="OBR6" s="2"/>
      <c r="OBS6" s="2"/>
      <c r="OBT6" s="2"/>
      <c r="OBU6" s="2"/>
      <c r="OBV6" s="2"/>
      <c r="OBW6" s="2"/>
      <c r="OBX6" s="2"/>
      <c r="OBY6" s="2"/>
      <c r="OBZ6" s="2"/>
      <c r="OCA6" s="2"/>
      <c r="OCB6" s="2"/>
      <c r="OCC6" s="2"/>
      <c r="OCD6" s="2"/>
      <c r="OCE6" s="2"/>
      <c r="OCF6" s="2"/>
      <c r="OCG6" s="2"/>
      <c r="OCH6" s="2"/>
      <c r="OCI6" s="2"/>
      <c r="OCJ6" s="2"/>
      <c r="OCK6" s="2"/>
      <c r="OCL6" s="2"/>
      <c r="OCM6" s="2"/>
      <c r="OCN6" s="2"/>
      <c r="OCO6" s="2"/>
      <c r="OCP6" s="2"/>
      <c r="OCQ6" s="2"/>
      <c r="OCR6" s="2"/>
      <c r="OCS6" s="2"/>
      <c r="OCT6" s="2"/>
      <c r="OCU6" s="2"/>
      <c r="OCV6" s="2"/>
      <c r="OCW6" s="2"/>
      <c r="OCX6" s="2"/>
      <c r="OCY6" s="2"/>
      <c r="OCZ6" s="2"/>
      <c r="ODA6" s="2"/>
      <c r="ODB6" s="2"/>
      <c r="ODC6" s="2"/>
      <c r="ODD6" s="2"/>
      <c r="ODE6" s="2"/>
      <c r="ODF6" s="2"/>
      <c r="ODG6" s="2"/>
      <c r="ODH6" s="2"/>
      <c r="ODI6" s="2"/>
      <c r="ODJ6" s="2"/>
      <c r="ODK6" s="2"/>
      <c r="ODL6" s="2"/>
      <c r="ODM6" s="2"/>
      <c r="ODN6" s="2"/>
      <c r="ODO6" s="2"/>
      <c r="ODP6" s="2"/>
      <c r="ODQ6" s="2"/>
      <c r="ODR6" s="2"/>
      <c r="ODS6" s="2"/>
      <c r="ODT6" s="2"/>
      <c r="ODU6" s="2"/>
      <c r="ODV6" s="2"/>
      <c r="ODW6" s="2"/>
      <c r="ODX6" s="2"/>
      <c r="ODY6" s="2"/>
      <c r="ODZ6" s="2"/>
      <c r="OEA6" s="2"/>
      <c r="OEB6" s="2"/>
      <c r="OEC6" s="2"/>
      <c r="OED6" s="2"/>
      <c r="OEE6" s="2"/>
      <c r="OEF6" s="2"/>
      <c r="OEG6" s="2"/>
      <c r="OEH6" s="2"/>
      <c r="OEI6" s="2"/>
      <c r="OEJ6" s="2"/>
      <c r="OEK6" s="2"/>
      <c r="OEL6" s="2"/>
      <c r="OEM6" s="2"/>
      <c r="OEN6" s="2"/>
      <c r="OEO6" s="2"/>
      <c r="OEP6" s="2"/>
      <c r="OEQ6" s="2"/>
      <c r="OER6" s="2"/>
      <c r="OES6" s="2"/>
      <c r="OET6" s="2"/>
      <c r="OEU6" s="2"/>
      <c r="OEV6" s="2"/>
      <c r="OEW6" s="2"/>
      <c r="OEX6" s="2"/>
      <c r="OEY6" s="2"/>
      <c r="OEZ6" s="2"/>
      <c r="OFA6" s="2"/>
      <c r="OFB6" s="2"/>
      <c r="OFC6" s="2"/>
      <c r="OFD6" s="2"/>
      <c r="OFE6" s="2"/>
      <c r="OFF6" s="2"/>
      <c r="OFG6" s="2"/>
      <c r="OFH6" s="2"/>
      <c r="OFI6" s="2"/>
      <c r="OFJ6" s="2"/>
      <c r="OFK6" s="2"/>
      <c r="OFL6" s="2"/>
      <c r="OFM6" s="2"/>
      <c r="OFN6" s="2"/>
      <c r="OFO6" s="2"/>
      <c r="OFP6" s="2"/>
      <c r="OFQ6" s="2"/>
      <c r="OFR6" s="2"/>
      <c r="OFS6" s="2"/>
      <c r="OFT6" s="2"/>
      <c r="OFU6" s="2"/>
      <c r="OFV6" s="2"/>
      <c r="OFW6" s="2"/>
      <c r="OFX6" s="2"/>
      <c r="OFY6" s="2"/>
      <c r="OFZ6" s="2"/>
      <c r="OGA6" s="2"/>
      <c r="OGB6" s="2"/>
      <c r="OGC6" s="2"/>
      <c r="OGD6" s="2"/>
      <c r="OGE6" s="2"/>
      <c r="OGF6" s="2"/>
      <c r="OGG6" s="2"/>
      <c r="OGH6" s="2"/>
      <c r="OGI6" s="2"/>
      <c r="OGJ6" s="2"/>
      <c r="OGK6" s="2"/>
      <c r="OGL6" s="2"/>
      <c r="OGM6" s="2"/>
      <c r="OGN6" s="2"/>
      <c r="OGO6" s="2"/>
      <c r="OGP6" s="2"/>
      <c r="OGQ6" s="2"/>
      <c r="OGR6" s="2"/>
      <c r="OGS6" s="2"/>
      <c r="OGT6" s="2"/>
      <c r="OGU6" s="2"/>
      <c r="OGV6" s="2"/>
      <c r="OGW6" s="2"/>
      <c r="OGX6" s="2"/>
      <c r="OGY6" s="2"/>
      <c r="OGZ6" s="2"/>
      <c r="OHA6" s="2"/>
      <c r="OHB6" s="2"/>
      <c r="OHC6" s="2"/>
      <c r="OHD6" s="2"/>
      <c r="OHE6" s="2"/>
      <c r="OHF6" s="2"/>
      <c r="OHG6" s="2"/>
      <c r="OHH6" s="2"/>
      <c r="OHI6" s="2"/>
      <c r="OHJ6" s="2"/>
      <c r="OHK6" s="2"/>
      <c r="OHL6" s="2"/>
      <c r="OHM6" s="2"/>
      <c r="OHN6" s="2"/>
      <c r="OHO6" s="2"/>
      <c r="OHP6" s="2"/>
      <c r="OHQ6" s="2"/>
      <c r="OHR6" s="2"/>
      <c r="OHS6" s="2"/>
      <c r="OHT6" s="2"/>
      <c r="OHU6" s="2"/>
      <c r="OHV6" s="2"/>
      <c r="OHW6" s="2"/>
      <c r="OHX6" s="2"/>
      <c r="OHY6" s="2"/>
      <c r="OHZ6" s="2"/>
      <c r="OIA6" s="2"/>
      <c r="OIB6" s="2"/>
      <c r="OIC6" s="2"/>
      <c r="OID6" s="2"/>
      <c r="OIE6" s="2"/>
      <c r="OIF6" s="2"/>
      <c r="OIG6" s="2"/>
      <c r="OIH6" s="2"/>
      <c r="OII6" s="2"/>
      <c r="OIJ6" s="2"/>
      <c r="OIK6" s="2"/>
      <c r="OIL6" s="2"/>
      <c r="OIM6" s="2"/>
      <c r="OIN6" s="2"/>
      <c r="OIO6" s="2"/>
      <c r="OIP6" s="2"/>
      <c r="OIQ6" s="2"/>
      <c r="OIR6" s="2"/>
      <c r="OIS6" s="2"/>
      <c r="OIT6" s="2"/>
      <c r="OIU6" s="2"/>
      <c r="OIV6" s="2"/>
      <c r="OIW6" s="2"/>
      <c r="OIX6" s="2"/>
      <c r="OIY6" s="2"/>
      <c r="OIZ6" s="2"/>
      <c r="OJA6" s="2"/>
      <c r="OJB6" s="2"/>
      <c r="OJC6" s="2"/>
      <c r="OJD6" s="2"/>
      <c r="OJE6" s="2"/>
      <c r="OJF6" s="2"/>
      <c r="OJG6" s="2"/>
      <c r="OJH6" s="2"/>
      <c r="OJI6" s="2"/>
      <c r="OJJ6" s="2"/>
      <c r="OJK6" s="2"/>
      <c r="OJL6" s="2"/>
      <c r="OJM6" s="2"/>
      <c r="OJN6" s="2"/>
      <c r="OJO6" s="2"/>
      <c r="OJP6" s="2"/>
      <c r="OJQ6" s="2"/>
      <c r="OJR6" s="2"/>
      <c r="OJS6" s="2"/>
      <c r="OJT6" s="2"/>
      <c r="OJU6" s="2"/>
      <c r="OJV6" s="2"/>
      <c r="OJW6" s="2"/>
      <c r="OJX6" s="2"/>
      <c r="OJY6" s="2"/>
      <c r="OJZ6" s="2"/>
      <c r="OKA6" s="2"/>
      <c r="OKB6" s="2"/>
      <c r="OKC6" s="2"/>
      <c r="OKD6" s="2"/>
      <c r="OKE6" s="2"/>
      <c r="OKF6" s="2"/>
      <c r="OKG6" s="2"/>
      <c r="OKH6" s="2"/>
      <c r="OKI6" s="2"/>
      <c r="OKJ6" s="2"/>
      <c r="OKK6" s="2"/>
      <c r="OKL6" s="2"/>
      <c r="OKM6" s="2"/>
      <c r="OKN6" s="2"/>
      <c r="OKO6" s="2"/>
      <c r="OKP6" s="2"/>
      <c r="OKQ6" s="2"/>
      <c r="OKR6" s="2"/>
      <c r="OKS6" s="2"/>
      <c r="OKT6" s="2"/>
      <c r="OKU6" s="2"/>
      <c r="OKV6" s="2"/>
      <c r="OKW6" s="2"/>
      <c r="OKX6" s="2"/>
      <c r="OKY6" s="2"/>
      <c r="OKZ6" s="2"/>
      <c r="OLA6" s="2"/>
      <c r="OLB6" s="2"/>
      <c r="OLC6" s="2"/>
      <c r="OLD6" s="2"/>
      <c r="OLE6" s="2"/>
      <c r="OLF6" s="2"/>
      <c r="OLG6" s="2"/>
      <c r="OLH6" s="2"/>
      <c r="OLI6" s="2"/>
      <c r="OLJ6" s="2"/>
      <c r="OLK6" s="2"/>
      <c r="OLL6" s="2"/>
      <c r="OLM6" s="2"/>
      <c r="OLN6" s="2"/>
      <c r="OLO6" s="2"/>
      <c r="OLP6" s="2"/>
      <c r="OLQ6" s="2"/>
      <c r="OLR6" s="2"/>
      <c r="OLS6" s="2"/>
      <c r="OLT6" s="2"/>
      <c r="OLU6" s="2"/>
      <c r="OLV6" s="2"/>
      <c r="OLW6" s="2"/>
      <c r="OLX6" s="2"/>
      <c r="OLY6" s="2"/>
      <c r="OLZ6" s="2"/>
      <c r="OMA6" s="2"/>
      <c r="OMB6" s="2"/>
      <c r="OMC6" s="2"/>
      <c r="OMD6" s="2"/>
      <c r="OME6" s="2"/>
      <c r="OMF6" s="2"/>
      <c r="OMG6" s="2"/>
      <c r="OMH6" s="2"/>
      <c r="OMI6" s="2"/>
      <c r="OMJ6" s="2"/>
      <c r="OMK6" s="2"/>
      <c r="OML6" s="2"/>
      <c r="OMM6" s="2"/>
      <c r="OMN6" s="2"/>
      <c r="OMO6" s="2"/>
      <c r="OMP6" s="2"/>
      <c r="OMQ6" s="2"/>
      <c r="OMR6" s="2"/>
      <c r="OMS6" s="2"/>
      <c r="OMT6" s="2"/>
      <c r="OMU6" s="2"/>
      <c r="OMV6" s="2"/>
      <c r="OMW6" s="2"/>
      <c r="OMX6" s="2"/>
      <c r="OMY6" s="2"/>
      <c r="OMZ6" s="2"/>
      <c r="ONA6" s="2"/>
      <c r="ONB6" s="2"/>
      <c r="ONC6" s="2"/>
      <c r="OND6" s="2"/>
      <c r="ONE6" s="2"/>
      <c r="ONF6" s="2"/>
      <c r="ONG6" s="2"/>
      <c r="ONH6" s="2"/>
      <c r="ONI6" s="2"/>
      <c r="ONJ6" s="2"/>
      <c r="ONK6" s="2"/>
      <c r="ONL6" s="2"/>
      <c r="ONM6" s="2"/>
      <c r="ONN6" s="2"/>
      <c r="ONO6" s="2"/>
      <c r="ONP6" s="2"/>
      <c r="ONQ6" s="2"/>
      <c r="ONR6" s="2"/>
      <c r="ONS6" s="2"/>
      <c r="ONT6" s="2"/>
      <c r="ONU6" s="2"/>
      <c r="ONV6" s="2"/>
      <c r="ONW6" s="2"/>
      <c r="ONX6" s="2"/>
      <c r="ONY6" s="2"/>
      <c r="ONZ6" s="2"/>
      <c r="OOA6" s="2"/>
      <c r="OOB6" s="2"/>
      <c r="OOC6" s="2"/>
      <c r="OOD6" s="2"/>
      <c r="OOE6" s="2"/>
      <c r="OOF6" s="2"/>
      <c r="OOG6" s="2"/>
      <c r="OOH6" s="2"/>
      <c r="OOI6" s="2"/>
      <c r="OOJ6" s="2"/>
      <c r="OOK6" s="2"/>
      <c r="OOL6" s="2"/>
      <c r="OOM6" s="2"/>
      <c r="OON6" s="2"/>
      <c r="OOO6" s="2"/>
      <c r="OOP6" s="2"/>
      <c r="OOQ6" s="2"/>
      <c r="OOR6" s="2"/>
      <c r="OOS6" s="2"/>
      <c r="OOT6" s="2"/>
      <c r="OOU6" s="2"/>
      <c r="OOV6" s="2"/>
      <c r="OOW6" s="2"/>
      <c r="OOX6" s="2"/>
      <c r="OOY6" s="2"/>
      <c r="OOZ6" s="2"/>
      <c r="OPA6" s="2"/>
      <c r="OPB6" s="2"/>
      <c r="OPC6" s="2"/>
      <c r="OPD6" s="2"/>
      <c r="OPE6" s="2"/>
      <c r="OPF6" s="2"/>
      <c r="OPG6" s="2"/>
      <c r="OPH6" s="2"/>
      <c r="OPI6" s="2"/>
      <c r="OPJ6" s="2"/>
      <c r="OPK6" s="2"/>
      <c r="OPL6" s="2"/>
      <c r="OPM6" s="2"/>
      <c r="OPN6" s="2"/>
      <c r="OPO6" s="2"/>
      <c r="OPP6" s="2"/>
      <c r="OPQ6" s="2"/>
      <c r="OPR6" s="2"/>
      <c r="OPS6" s="2"/>
      <c r="OPT6" s="2"/>
      <c r="OPU6" s="2"/>
      <c r="OPV6" s="2"/>
      <c r="OPW6" s="2"/>
      <c r="OPX6" s="2"/>
      <c r="OPY6" s="2"/>
      <c r="OPZ6" s="2"/>
      <c r="OQA6" s="2"/>
      <c r="OQB6" s="2"/>
      <c r="OQC6" s="2"/>
      <c r="OQD6" s="2"/>
      <c r="OQE6" s="2"/>
      <c r="OQF6" s="2"/>
      <c r="OQG6" s="2"/>
      <c r="OQH6" s="2"/>
      <c r="OQI6" s="2"/>
      <c r="OQJ6" s="2"/>
      <c r="OQK6" s="2"/>
      <c r="OQL6" s="2"/>
      <c r="OQM6" s="2"/>
      <c r="OQN6" s="2"/>
      <c r="OQO6" s="2"/>
      <c r="OQP6" s="2"/>
      <c r="OQQ6" s="2"/>
      <c r="OQR6" s="2"/>
      <c r="OQS6" s="2"/>
      <c r="OQT6" s="2"/>
      <c r="OQU6" s="2"/>
      <c r="OQV6" s="2"/>
      <c r="OQW6" s="2"/>
      <c r="OQX6" s="2"/>
      <c r="OQY6" s="2"/>
      <c r="OQZ6" s="2"/>
      <c r="ORA6" s="2"/>
      <c r="ORB6" s="2"/>
      <c r="ORC6" s="2"/>
      <c r="ORD6" s="2"/>
      <c r="ORE6" s="2"/>
      <c r="ORF6" s="2"/>
      <c r="ORG6" s="2"/>
      <c r="ORH6" s="2"/>
      <c r="ORI6" s="2"/>
      <c r="ORJ6" s="2"/>
      <c r="ORK6" s="2"/>
      <c r="ORL6" s="2"/>
      <c r="ORM6" s="2"/>
      <c r="ORN6" s="2"/>
      <c r="ORO6" s="2"/>
      <c r="ORP6" s="2"/>
      <c r="ORQ6" s="2"/>
      <c r="ORR6" s="2"/>
      <c r="ORS6" s="2"/>
      <c r="ORT6" s="2"/>
      <c r="ORU6" s="2"/>
      <c r="ORV6" s="2"/>
      <c r="ORW6" s="2"/>
      <c r="ORX6" s="2"/>
      <c r="ORY6" s="2"/>
      <c r="ORZ6" s="2"/>
      <c r="OSA6" s="2"/>
      <c r="OSB6" s="2"/>
      <c r="OSC6" s="2"/>
      <c r="OSD6" s="2"/>
      <c r="OSE6" s="2"/>
      <c r="OSF6" s="2"/>
      <c r="OSG6" s="2"/>
      <c r="OSH6" s="2"/>
      <c r="OSI6" s="2"/>
      <c r="OSJ6" s="2"/>
      <c r="OSK6" s="2"/>
      <c r="OSL6" s="2"/>
      <c r="OSM6" s="2"/>
      <c r="OSN6" s="2"/>
      <c r="OSO6" s="2"/>
      <c r="OSP6" s="2"/>
      <c r="OSQ6" s="2"/>
      <c r="OSR6" s="2"/>
      <c r="OSS6" s="2"/>
      <c r="OST6" s="2"/>
      <c r="OSU6" s="2"/>
      <c r="OSV6" s="2"/>
      <c r="OSW6" s="2"/>
      <c r="OSX6" s="2"/>
      <c r="OSY6" s="2"/>
      <c r="OSZ6" s="2"/>
      <c r="OTA6" s="2"/>
      <c r="OTB6" s="2"/>
      <c r="OTC6" s="2"/>
      <c r="OTD6" s="2"/>
      <c r="OTE6" s="2"/>
      <c r="OTF6" s="2"/>
      <c r="OTG6" s="2"/>
      <c r="OTH6" s="2"/>
      <c r="OTI6" s="2"/>
      <c r="OTJ6" s="2"/>
      <c r="OTK6" s="2"/>
      <c r="OTL6" s="2"/>
      <c r="OTM6" s="2"/>
      <c r="OTN6" s="2"/>
      <c r="OTO6" s="2"/>
      <c r="OTP6" s="2"/>
      <c r="OTQ6" s="2"/>
      <c r="OTR6" s="2"/>
      <c r="OTS6" s="2"/>
      <c r="OTT6" s="2"/>
      <c r="OTU6" s="2"/>
      <c r="OTV6" s="2"/>
      <c r="OTW6" s="2"/>
      <c r="OTX6" s="2"/>
      <c r="OTY6" s="2"/>
      <c r="OTZ6" s="2"/>
      <c r="OUA6" s="2"/>
      <c r="OUB6" s="2"/>
      <c r="OUC6" s="2"/>
      <c r="OUD6" s="2"/>
      <c r="OUE6" s="2"/>
      <c r="OUF6" s="2"/>
      <c r="OUG6" s="2"/>
      <c r="OUH6" s="2"/>
      <c r="OUI6" s="2"/>
      <c r="OUJ6" s="2"/>
      <c r="OUK6" s="2"/>
      <c r="OUL6" s="2"/>
      <c r="OUM6" s="2"/>
      <c r="OUN6" s="2"/>
      <c r="OUO6" s="2"/>
      <c r="OUP6" s="2"/>
      <c r="OUQ6" s="2"/>
      <c r="OUR6" s="2"/>
      <c r="OUS6" s="2"/>
      <c r="OUT6" s="2"/>
      <c r="OUU6" s="2"/>
      <c r="OUV6" s="2"/>
      <c r="OUW6" s="2"/>
      <c r="OUX6" s="2"/>
      <c r="OUY6" s="2"/>
      <c r="OUZ6" s="2"/>
      <c r="OVA6" s="2"/>
      <c r="OVB6" s="2"/>
      <c r="OVC6" s="2"/>
      <c r="OVD6" s="2"/>
      <c r="OVE6" s="2"/>
      <c r="OVF6" s="2"/>
      <c r="OVG6" s="2"/>
      <c r="OVH6" s="2"/>
      <c r="OVI6" s="2"/>
      <c r="OVJ6" s="2"/>
      <c r="OVK6" s="2"/>
      <c r="OVL6" s="2"/>
      <c r="OVM6" s="2"/>
      <c r="OVN6" s="2"/>
      <c r="OVO6" s="2"/>
      <c r="OVP6" s="2"/>
      <c r="OVQ6" s="2"/>
      <c r="OVR6" s="2"/>
      <c r="OVS6" s="2"/>
      <c r="OVT6" s="2"/>
      <c r="OVU6" s="2"/>
      <c r="OVV6" s="2"/>
      <c r="OVW6" s="2"/>
      <c r="OVX6" s="2"/>
      <c r="OVY6" s="2"/>
      <c r="OVZ6" s="2"/>
      <c r="OWA6" s="2"/>
      <c r="OWB6" s="2"/>
      <c r="OWC6" s="2"/>
      <c r="OWD6" s="2"/>
      <c r="OWE6" s="2"/>
      <c r="OWF6" s="2"/>
      <c r="OWG6" s="2"/>
      <c r="OWH6" s="2"/>
      <c r="OWI6" s="2"/>
      <c r="OWJ6" s="2"/>
      <c r="OWK6" s="2"/>
      <c r="OWL6" s="2"/>
      <c r="OWM6" s="2"/>
      <c r="OWN6" s="2"/>
      <c r="OWO6" s="2"/>
      <c r="OWP6" s="2"/>
      <c r="OWQ6" s="2"/>
      <c r="OWR6" s="2"/>
      <c r="OWS6" s="2"/>
      <c r="OWT6" s="2"/>
      <c r="OWU6" s="2"/>
      <c r="OWV6" s="2"/>
      <c r="OWW6" s="2"/>
      <c r="OWX6" s="2"/>
      <c r="OWY6" s="2"/>
      <c r="OWZ6" s="2"/>
      <c r="OXA6" s="2"/>
      <c r="OXB6" s="2"/>
      <c r="OXC6" s="2"/>
      <c r="OXD6" s="2"/>
      <c r="OXE6" s="2"/>
      <c r="OXF6" s="2"/>
      <c r="OXG6" s="2"/>
      <c r="OXH6" s="2"/>
      <c r="OXI6" s="2"/>
      <c r="OXJ6" s="2"/>
      <c r="OXK6" s="2"/>
      <c r="OXL6" s="2"/>
      <c r="OXM6" s="2"/>
      <c r="OXN6" s="2"/>
      <c r="OXO6" s="2"/>
      <c r="OXP6" s="2"/>
      <c r="OXQ6" s="2"/>
      <c r="OXR6" s="2"/>
      <c r="OXS6" s="2"/>
      <c r="OXT6" s="2"/>
      <c r="OXU6" s="2"/>
      <c r="OXV6" s="2"/>
      <c r="OXW6" s="2"/>
      <c r="OXX6" s="2"/>
      <c r="OXY6" s="2"/>
      <c r="OXZ6" s="2"/>
      <c r="OYA6" s="2"/>
      <c r="OYB6" s="2"/>
      <c r="OYC6" s="2"/>
      <c r="OYD6" s="2"/>
      <c r="OYE6" s="2"/>
      <c r="OYF6" s="2"/>
      <c r="OYG6" s="2"/>
      <c r="OYH6" s="2"/>
      <c r="OYI6" s="2"/>
      <c r="OYJ6" s="2"/>
      <c r="OYK6" s="2"/>
      <c r="OYL6" s="2"/>
      <c r="OYM6" s="2"/>
      <c r="OYN6" s="2"/>
      <c r="OYO6" s="2"/>
      <c r="OYP6" s="2"/>
      <c r="OYQ6" s="2"/>
      <c r="OYR6" s="2"/>
      <c r="OYS6" s="2"/>
      <c r="OYT6" s="2"/>
      <c r="OYU6" s="2"/>
      <c r="OYV6" s="2"/>
      <c r="OYW6" s="2"/>
      <c r="OYX6" s="2"/>
      <c r="OYY6" s="2"/>
      <c r="OYZ6" s="2"/>
      <c r="OZA6" s="2"/>
      <c r="OZB6" s="2"/>
      <c r="OZC6" s="2"/>
      <c r="OZD6" s="2"/>
      <c r="OZE6" s="2"/>
      <c r="OZF6" s="2"/>
      <c r="OZG6" s="2"/>
      <c r="OZH6" s="2"/>
      <c r="OZI6" s="2"/>
      <c r="OZJ6" s="2"/>
      <c r="OZK6" s="2"/>
      <c r="OZL6" s="2"/>
      <c r="OZM6" s="2"/>
      <c r="OZN6" s="2"/>
      <c r="OZO6" s="2"/>
      <c r="OZP6" s="2"/>
      <c r="OZQ6" s="2"/>
      <c r="OZR6" s="2"/>
      <c r="OZS6" s="2"/>
      <c r="OZT6" s="2"/>
      <c r="OZU6" s="2"/>
      <c r="OZV6" s="2"/>
      <c r="OZW6" s="2"/>
      <c r="OZX6" s="2"/>
      <c r="OZY6" s="2"/>
      <c r="OZZ6" s="2"/>
      <c r="PAA6" s="2"/>
      <c r="PAB6" s="2"/>
      <c r="PAC6" s="2"/>
      <c r="PAD6" s="2"/>
      <c r="PAE6" s="2"/>
      <c r="PAF6" s="2"/>
      <c r="PAG6" s="2"/>
      <c r="PAH6" s="2"/>
      <c r="PAI6" s="2"/>
      <c r="PAJ6" s="2"/>
      <c r="PAK6" s="2"/>
      <c r="PAL6" s="2"/>
      <c r="PAM6" s="2"/>
      <c r="PAN6" s="2"/>
      <c r="PAO6" s="2"/>
      <c r="PAP6" s="2"/>
      <c r="PAQ6" s="2"/>
      <c r="PAR6" s="2"/>
      <c r="PAS6" s="2"/>
      <c r="PAT6" s="2"/>
      <c r="PAU6" s="2"/>
      <c r="PAV6" s="2"/>
      <c r="PAW6" s="2"/>
      <c r="PAX6" s="2"/>
      <c r="PAY6" s="2"/>
      <c r="PAZ6" s="2"/>
      <c r="PBA6" s="2"/>
      <c r="PBB6" s="2"/>
      <c r="PBC6" s="2"/>
      <c r="PBD6" s="2"/>
      <c r="PBE6" s="2"/>
      <c r="PBF6" s="2"/>
      <c r="PBG6" s="2"/>
      <c r="PBH6" s="2"/>
      <c r="PBI6" s="2"/>
      <c r="PBJ6" s="2"/>
      <c r="PBK6" s="2"/>
      <c r="PBL6" s="2"/>
      <c r="PBM6" s="2"/>
      <c r="PBN6" s="2"/>
      <c r="PBO6" s="2"/>
      <c r="PBP6" s="2"/>
      <c r="PBQ6" s="2"/>
      <c r="PBR6" s="2"/>
      <c r="PBS6" s="2"/>
      <c r="PBT6" s="2"/>
      <c r="PBU6" s="2"/>
      <c r="PBV6" s="2"/>
      <c r="PBW6" s="2"/>
      <c r="PBX6" s="2"/>
      <c r="PBY6" s="2"/>
      <c r="PBZ6" s="2"/>
      <c r="PCA6" s="2"/>
      <c r="PCB6" s="2"/>
      <c r="PCC6" s="2"/>
      <c r="PCD6" s="2"/>
      <c r="PCE6" s="2"/>
      <c r="PCF6" s="2"/>
      <c r="PCG6" s="2"/>
      <c r="PCH6" s="2"/>
      <c r="PCI6" s="2"/>
      <c r="PCJ6" s="2"/>
      <c r="PCK6" s="2"/>
      <c r="PCL6" s="2"/>
      <c r="PCM6" s="2"/>
      <c r="PCN6" s="2"/>
      <c r="PCO6" s="2"/>
      <c r="PCP6" s="2"/>
      <c r="PCQ6" s="2"/>
      <c r="PCR6" s="2"/>
      <c r="PCS6" s="2"/>
      <c r="PCT6" s="2"/>
      <c r="PCU6" s="2"/>
      <c r="PCV6" s="2"/>
      <c r="PCW6" s="2"/>
      <c r="PCX6" s="2"/>
      <c r="PCY6" s="2"/>
      <c r="PCZ6" s="2"/>
      <c r="PDA6" s="2"/>
      <c r="PDB6" s="2"/>
      <c r="PDC6" s="2"/>
      <c r="PDD6" s="2"/>
      <c r="PDE6" s="2"/>
      <c r="PDF6" s="2"/>
      <c r="PDG6" s="2"/>
      <c r="PDH6" s="2"/>
      <c r="PDI6" s="2"/>
      <c r="PDJ6" s="2"/>
      <c r="PDK6" s="2"/>
      <c r="PDL6" s="2"/>
      <c r="PDM6" s="2"/>
      <c r="PDN6" s="2"/>
      <c r="PDO6" s="2"/>
      <c r="PDP6" s="2"/>
      <c r="PDQ6" s="2"/>
      <c r="PDR6" s="2"/>
      <c r="PDS6" s="2"/>
      <c r="PDT6" s="2"/>
      <c r="PDU6" s="2"/>
      <c r="PDV6" s="2"/>
      <c r="PDW6" s="2"/>
      <c r="PDX6" s="2"/>
      <c r="PDY6" s="2"/>
      <c r="PDZ6" s="2"/>
      <c r="PEA6" s="2"/>
      <c r="PEB6" s="2"/>
      <c r="PEC6" s="2"/>
      <c r="PED6" s="2"/>
      <c r="PEE6" s="2"/>
      <c r="PEF6" s="2"/>
      <c r="PEG6" s="2"/>
      <c r="PEH6" s="2"/>
      <c r="PEI6" s="2"/>
      <c r="PEJ6" s="2"/>
      <c r="PEK6" s="2"/>
      <c r="PEL6" s="2"/>
      <c r="PEM6" s="2"/>
      <c r="PEN6" s="2"/>
      <c r="PEO6" s="2"/>
      <c r="PEP6" s="2"/>
      <c r="PEQ6" s="2"/>
      <c r="PER6" s="2"/>
      <c r="PES6" s="2"/>
      <c r="PET6" s="2"/>
      <c r="PEU6" s="2"/>
      <c r="PEV6" s="2"/>
      <c r="PEW6" s="2"/>
      <c r="PEX6" s="2"/>
      <c r="PEY6" s="2"/>
      <c r="PEZ6" s="2"/>
      <c r="PFA6" s="2"/>
      <c r="PFB6" s="2"/>
      <c r="PFC6" s="2"/>
      <c r="PFD6" s="2"/>
      <c r="PFE6" s="2"/>
      <c r="PFF6" s="2"/>
      <c r="PFG6" s="2"/>
      <c r="PFH6" s="2"/>
      <c r="PFI6" s="2"/>
      <c r="PFJ6" s="2"/>
      <c r="PFK6" s="2"/>
      <c r="PFL6" s="2"/>
      <c r="PFM6" s="2"/>
      <c r="PFN6" s="2"/>
      <c r="PFO6" s="2"/>
      <c r="PFP6" s="2"/>
      <c r="PFQ6" s="2"/>
      <c r="PFR6" s="2"/>
      <c r="PFS6" s="2"/>
      <c r="PFT6" s="2"/>
      <c r="PFU6" s="2"/>
      <c r="PFV6" s="2"/>
      <c r="PFW6" s="2"/>
      <c r="PFX6" s="2"/>
      <c r="PFY6" s="2"/>
      <c r="PFZ6" s="2"/>
      <c r="PGA6" s="2"/>
      <c r="PGB6" s="2"/>
      <c r="PGC6" s="2"/>
      <c r="PGD6" s="2"/>
      <c r="PGE6" s="2"/>
      <c r="PGF6" s="2"/>
      <c r="PGG6" s="2"/>
      <c r="PGH6" s="2"/>
      <c r="PGI6" s="2"/>
      <c r="PGJ6" s="2"/>
      <c r="PGK6" s="2"/>
      <c r="PGL6" s="2"/>
      <c r="PGM6" s="2"/>
      <c r="PGN6" s="2"/>
      <c r="PGO6" s="2"/>
      <c r="PGP6" s="2"/>
      <c r="PGQ6" s="2"/>
      <c r="PGR6" s="2"/>
      <c r="PGS6" s="2"/>
      <c r="PGT6" s="2"/>
      <c r="PGU6" s="2"/>
      <c r="PGV6" s="2"/>
      <c r="PGW6" s="2"/>
      <c r="PGX6" s="2"/>
      <c r="PGY6" s="2"/>
      <c r="PGZ6" s="2"/>
      <c r="PHA6" s="2"/>
      <c r="PHB6" s="2"/>
      <c r="PHC6" s="2"/>
      <c r="PHD6" s="2"/>
      <c r="PHE6" s="2"/>
      <c r="PHF6" s="2"/>
      <c r="PHG6" s="2"/>
      <c r="PHH6" s="2"/>
      <c r="PHI6" s="2"/>
      <c r="PHJ6" s="2"/>
      <c r="PHK6" s="2"/>
      <c r="PHL6" s="2"/>
      <c r="PHM6" s="2"/>
      <c r="PHN6" s="2"/>
      <c r="PHO6" s="2"/>
      <c r="PHP6" s="2"/>
      <c r="PHQ6" s="2"/>
      <c r="PHR6" s="2"/>
      <c r="PHS6" s="2"/>
      <c r="PHT6" s="2"/>
      <c r="PHU6" s="2"/>
      <c r="PHV6" s="2"/>
      <c r="PHW6" s="2"/>
      <c r="PHX6" s="2"/>
      <c r="PHY6" s="2"/>
      <c r="PHZ6" s="2"/>
      <c r="PIA6" s="2"/>
      <c r="PIB6" s="2"/>
      <c r="PIC6" s="2"/>
      <c r="PID6" s="2"/>
      <c r="PIE6" s="2"/>
      <c r="PIF6" s="2"/>
      <c r="PIG6" s="2"/>
      <c r="PIH6" s="2"/>
      <c r="PII6" s="2"/>
      <c r="PIJ6" s="2"/>
      <c r="PIK6" s="2"/>
      <c r="PIL6" s="2"/>
      <c r="PIM6" s="2"/>
      <c r="PIN6" s="2"/>
      <c r="PIO6" s="2"/>
      <c r="PIP6" s="2"/>
      <c r="PIQ6" s="2"/>
      <c r="PIR6" s="2"/>
      <c r="PIS6" s="2"/>
      <c r="PIT6" s="2"/>
      <c r="PIU6" s="2"/>
      <c r="PIV6" s="2"/>
      <c r="PIW6" s="2"/>
      <c r="PIX6" s="2"/>
      <c r="PIY6" s="2"/>
      <c r="PIZ6" s="2"/>
      <c r="PJA6" s="2"/>
      <c r="PJB6" s="2"/>
      <c r="PJC6" s="2"/>
      <c r="PJD6" s="2"/>
      <c r="PJE6" s="2"/>
      <c r="PJF6" s="2"/>
      <c r="PJG6" s="2"/>
      <c r="PJH6" s="2"/>
      <c r="PJI6" s="2"/>
      <c r="PJJ6" s="2"/>
      <c r="PJK6" s="2"/>
      <c r="PJL6" s="2"/>
      <c r="PJM6" s="2"/>
      <c r="PJN6" s="2"/>
      <c r="PJO6" s="2"/>
      <c r="PJP6" s="2"/>
      <c r="PJQ6" s="2"/>
      <c r="PJR6" s="2"/>
      <c r="PJS6" s="2"/>
      <c r="PJT6" s="2"/>
      <c r="PJU6" s="2"/>
      <c r="PJV6" s="2"/>
      <c r="PJW6" s="2"/>
      <c r="PJX6" s="2"/>
      <c r="PJY6" s="2"/>
      <c r="PJZ6" s="2"/>
      <c r="PKA6" s="2"/>
      <c r="PKB6" s="2"/>
      <c r="PKC6" s="2"/>
      <c r="PKD6" s="2"/>
      <c r="PKE6" s="2"/>
      <c r="PKF6" s="2"/>
      <c r="PKG6" s="2"/>
      <c r="PKH6" s="2"/>
      <c r="PKI6" s="2"/>
      <c r="PKJ6" s="2"/>
      <c r="PKK6" s="2"/>
      <c r="PKL6" s="2"/>
      <c r="PKM6" s="2"/>
      <c r="PKN6" s="2"/>
      <c r="PKO6" s="2"/>
      <c r="PKP6" s="2"/>
      <c r="PKQ6" s="2"/>
      <c r="PKR6" s="2"/>
      <c r="PKS6" s="2"/>
      <c r="PKT6" s="2"/>
      <c r="PKU6" s="2"/>
      <c r="PKV6" s="2"/>
      <c r="PKW6" s="2"/>
      <c r="PKX6" s="2"/>
      <c r="PKY6" s="2"/>
      <c r="PKZ6" s="2"/>
      <c r="PLA6" s="2"/>
      <c r="PLB6" s="2"/>
      <c r="PLC6" s="2"/>
      <c r="PLD6" s="2"/>
      <c r="PLE6" s="2"/>
      <c r="PLF6" s="2"/>
      <c r="PLG6" s="2"/>
      <c r="PLH6" s="2"/>
      <c r="PLI6" s="2"/>
      <c r="PLJ6" s="2"/>
      <c r="PLK6" s="2"/>
      <c r="PLL6" s="2"/>
      <c r="PLM6" s="2"/>
      <c r="PLN6" s="2"/>
      <c r="PLO6" s="2"/>
      <c r="PLP6" s="2"/>
      <c r="PLQ6" s="2"/>
      <c r="PLR6" s="2"/>
      <c r="PLS6" s="2"/>
      <c r="PLT6" s="2"/>
      <c r="PLU6" s="2"/>
      <c r="PLV6" s="2"/>
      <c r="PLW6" s="2"/>
      <c r="PLX6" s="2"/>
      <c r="PLY6" s="2"/>
      <c r="PLZ6" s="2"/>
      <c r="PMA6" s="2"/>
      <c r="PMB6" s="2"/>
      <c r="PMC6" s="2"/>
      <c r="PMD6" s="2"/>
      <c r="PME6" s="2"/>
      <c r="PMF6" s="2"/>
      <c r="PMG6" s="2"/>
      <c r="PMH6" s="2"/>
      <c r="PMI6" s="2"/>
      <c r="PMJ6" s="2"/>
      <c r="PMK6" s="2"/>
      <c r="PML6" s="2"/>
      <c r="PMM6" s="2"/>
      <c r="PMN6" s="2"/>
      <c r="PMO6" s="2"/>
      <c r="PMP6" s="2"/>
      <c r="PMQ6" s="2"/>
      <c r="PMR6" s="2"/>
      <c r="PMS6" s="2"/>
      <c r="PMT6" s="2"/>
      <c r="PMU6" s="2"/>
      <c r="PMV6" s="2"/>
      <c r="PMW6" s="2"/>
      <c r="PMX6" s="2"/>
      <c r="PMY6" s="2"/>
      <c r="PMZ6" s="2"/>
      <c r="PNA6" s="2"/>
      <c r="PNB6" s="2"/>
      <c r="PNC6" s="2"/>
      <c r="PND6" s="2"/>
      <c r="PNE6" s="2"/>
      <c r="PNF6" s="2"/>
      <c r="PNG6" s="2"/>
      <c r="PNH6" s="2"/>
      <c r="PNI6" s="2"/>
      <c r="PNJ6" s="2"/>
      <c r="PNK6" s="2"/>
      <c r="PNL6" s="2"/>
      <c r="PNM6" s="2"/>
      <c r="PNN6" s="2"/>
      <c r="PNO6" s="2"/>
      <c r="PNP6" s="2"/>
      <c r="PNQ6" s="2"/>
      <c r="PNR6" s="2"/>
      <c r="PNS6" s="2"/>
      <c r="PNT6" s="2"/>
      <c r="PNU6" s="2"/>
      <c r="PNV6" s="2"/>
      <c r="PNW6" s="2"/>
      <c r="PNX6" s="2"/>
      <c r="PNY6" s="2"/>
      <c r="PNZ6" s="2"/>
      <c r="POA6" s="2"/>
      <c r="POB6" s="2"/>
      <c r="POC6" s="2"/>
      <c r="POD6" s="2"/>
      <c r="POE6" s="2"/>
      <c r="POF6" s="2"/>
      <c r="POG6" s="2"/>
      <c r="POH6" s="2"/>
      <c r="POI6" s="2"/>
      <c r="POJ6" s="2"/>
      <c r="POK6" s="2"/>
      <c r="POL6" s="2"/>
      <c r="POM6" s="2"/>
      <c r="PON6" s="2"/>
      <c r="POO6" s="2"/>
      <c r="POP6" s="2"/>
      <c r="POQ6" s="2"/>
      <c r="POR6" s="2"/>
      <c r="POS6" s="2"/>
      <c r="POT6" s="2"/>
      <c r="POU6" s="2"/>
      <c r="POV6" s="2"/>
      <c r="POW6" s="2"/>
      <c r="POX6" s="2"/>
      <c r="POY6" s="2"/>
      <c r="POZ6" s="2"/>
      <c r="PPA6" s="2"/>
      <c r="PPB6" s="2"/>
      <c r="PPC6" s="2"/>
      <c r="PPD6" s="2"/>
      <c r="PPE6" s="2"/>
      <c r="PPF6" s="2"/>
      <c r="PPG6" s="2"/>
      <c r="PPH6" s="2"/>
      <c r="PPI6" s="2"/>
      <c r="PPJ6" s="2"/>
      <c r="PPK6" s="2"/>
      <c r="PPL6" s="2"/>
      <c r="PPM6" s="2"/>
      <c r="PPN6" s="2"/>
      <c r="PPO6" s="2"/>
      <c r="PPP6" s="2"/>
      <c r="PPQ6" s="2"/>
      <c r="PPR6" s="2"/>
      <c r="PPS6" s="2"/>
      <c r="PPT6" s="2"/>
      <c r="PPU6" s="2"/>
      <c r="PPV6" s="2"/>
      <c r="PPW6" s="2"/>
      <c r="PPX6" s="2"/>
      <c r="PPY6" s="2"/>
      <c r="PPZ6" s="2"/>
      <c r="PQA6" s="2"/>
      <c r="PQB6" s="2"/>
      <c r="PQC6" s="2"/>
      <c r="PQD6" s="2"/>
      <c r="PQE6" s="2"/>
      <c r="PQF6" s="2"/>
      <c r="PQG6" s="2"/>
      <c r="PQH6" s="2"/>
      <c r="PQI6" s="2"/>
      <c r="PQJ6" s="2"/>
      <c r="PQK6" s="2"/>
      <c r="PQL6" s="2"/>
      <c r="PQM6" s="2"/>
      <c r="PQN6" s="2"/>
      <c r="PQO6" s="2"/>
      <c r="PQP6" s="2"/>
      <c r="PQQ6" s="2"/>
      <c r="PQR6" s="2"/>
      <c r="PQS6" s="2"/>
      <c r="PQT6" s="2"/>
      <c r="PQU6" s="2"/>
      <c r="PQV6" s="2"/>
      <c r="PQW6" s="2"/>
      <c r="PQX6" s="2"/>
      <c r="PQY6" s="2"/>
      <c r="PQZ6" s="2"/>
      <c r="PRA6" s="2"/>
      <c r="PRB6" s="2"/>
      <c r="PRC6" s="2"/>
      <c r="PRD6" s="2"/>
      <c r="PRE6" s="2"/>
      <c r="PRF6" s="2"/>
      <c r="PRG6" s="2"/>
      <c r="PRH6" s="2"/>
      <c r="PRI6" s="2"/>
      <c r="PRJ6" s="2"/>
      <c r="PRK6" s="2"/>
      <c r="PRL6" s="2"/>
      <c r="PRM6" s="2"/>
      <c r="PRN6" s="2"/>
      <c r="PRO6" s="2"/>
      <c r="PRP6" s="2"/>
      <c r="PRQ6" s="2"/>
      <c r="PRR6" s="2"/>
      <c r="PRS6" s="2"/>
      <c r="PRT6" s="2"/>
      <c r="PRU6" s="2"/>
      <c r="PRV6" s="2"/>
      <c r="PRW6" s="2"/>
      <c r="PRX6" s="2"/>
      <c r="PRY6" s="2"/>
      <c r="PRZ6" s="2"/>
      <c r="PSA6" s="2"/>
      <c r="PSB6" s="2"/>
      <c r="PSC6" s="2"/>
      <c r="PSD6" s="2"/>
      <c r="PSE6" s="2"/>
      <c r="PSF6" s="2"/>
      <c r="PSG6" s="2"/>
      <c r="PSH6" s="2"/>
      <c r="PSI6" s="2"/>
      <c r="PSJ6" s="2"/>
      <c r="PSK6" s="2"/>
      <c r="PSL6" s="2"/>
      <c r="PSM6" s="2"/>
      <c r="PSN6" s="2"/>
      <c r="PSO6" s="2"/>
      <c r="PSP6" s="2"/>
      <c r="PSQ6" s="2"/>
      <c r="PSR6" s="2"/>
      <c r="PSS6" s="2"/>
      <c r="PST6" s="2"/>
      <c r="PSU6" s="2"/>
      <c r="PSV6" s="2"/>
      <c r="PSW6" s="2"/>
      <c r="PSX6" s="2"/>
      <c r="PSY6" s="2"/>
      <c r="PSZ6" s="2"/>
      <c r="PTA6" s="2"/>
      <c r="PTB6" s="2"/>
      <c r="PTC6" s="2"/>
      <c r="PTD6" s="2"/>
      <c r="PTE6" s="2"/>
      <c r="PTF6" s="2"/>
      <c r="PTG6" s="2"/>
      <c r="PTH6" s="2"/>
      <c r="PTI6" s="2"/>
      <c r="PTJ6" s="2"/>
      <c r="PTK6" s="2"/>
      <c r="PTL6" s="2"/>
      <c r="PTM6" s="2"/>
      <c r="PTN6" s="2"/>
      <c r="PTO6" s="2"/>
      <c r="PTP6" s="2"/>
      <c r="PTQ6" s="2"/>
      <c r="PTR6" s="2"/>
      <c r="PTS6" s="2"/>
      <c r="PTT6" s="2"/>
      <c r="PTU6" s="2"/>
      <c r="PTV6" s="2"/>
      <c r="PTW6" s="2"/>
      <c r="PTX6" s="2"/>
      <c r="PTY6" s="2"/>
      <c r="PTZ6" s="2"/>
      <c r="PUA6" s="2"/>
      <c r="PUB6" s="2"/>
      <c r="PUC6" s="2"/>
      <c r="PUD6" s="2"/>
      <c r="PUE6" s="2"/>
      <c r="PUF6" s="2"/>
      <c r="PUG6" s="2"/>
      <c r="PUH6" s="2"/>
      <c r="PUI6" s="2"/>
      <c r="PUJ6" s="2"/>
      <c r="PUK6" s="2"/>
      <c r="PUL6" s="2"/>
      <c r="PUM6" s="2"/>
      <c r="PUN6" s="2"/>
      <c r="PUO6" s="2"/>
      <c r="PUP6" s="2"/>
      <c r="PUQ6" s="2"/>
      <c r="PUR6" s="2"/>
      <c r="PUS6" s="2"/>
      <c r="PUT6" s="2"/>
      <c r="PUU6" s="2"/>
      <c r="PUV6" s="2"/>
      <c r="PUW6" s="2"/>
      <c r="PUX6" s="2"/>
      <c r="PUY6" s="2"/>
      <c r="PUZ6" s="2"/>
      <c r="PVA6" s="2"/>
      <c r="PVB6" s="2"/>
      <c r="PVC6" s="2"/>
      <c r="PVD6" s="2"/>
      <c r="PVE6" s="2"/>
      <c r="PVF6" s="2"/>
      <c r="PVG6" s="2"/>
      <c r="PVH6" s="2"/>
      <c r="PVI6" s="2"/>
      <c r="PVJ6" s="2"/>
      <c r="PVK6" s="2"/>
      <c r="PVL6" s="2"/>
      <c r="PVM6" s="2"/>
      <c r="PVN6" s="2"/>
      <c r="PVO6" s="2"/>
      <c r="PVP6" s="2"/>
      <c r="PVQ6" s="2"/>
      <c r="PVR6" s="2"/>
      <c r="PVS6" s="2"/>
      <c r="PVT6" s="2"/>
      <c r="PVU6" s="2"/>
      <c r="PVV6" s="2"/>
      <c r="PVW6" s="2"/>
      <c r="PVX6" s="2"/>
      <c r="PVY6" s="2"/>
      <c r="PVZ6" s="2"/>
      <c r="PWA6" s="2"/>
      <c r="PWB6" s="2"/>
      <c r="PWC6" s="2"/>
      <c r="PWD6" s="2"/>
      <c r="PWE6" s="2"/>
      <c r="PWF6" s="2"/>
      <c r="PWG6" s="2"/>
      <c r="PWH6" s="2"/>
      <c r="PWI6" s="2"/>
      <c r="PWJ6" s="2"/>
      <c r="PWK6" s="2"/>
      <c r="PWL6" s="2"/>
      <c r="PWM6" s="2"/>
      <c r="PWN6" s="2"/>
      <c r="PWO6" s="2"/>
      <c r="PWP6" s="2"/>
      <c r="PWQ6" s="2"/>
      <c r="PWR6" s="2"/>
      <c r="PWS6" s="2"/>
      <c r="PWT6" s="2"/>
      <c r="PWU6" s="2"/>
      <c r="PWV6" s="2"/>
      <c r="PWW6" s="2"/>
      <c r="PWX6" s="2"/>
      <c r="PWY6" s="2"/>
      <c r="PWZ6" s="2"/>
      <c r="PXA6" s="2"/>
      <c r="PXB6" s="2"/>
      <c r="PXC6" s="2"/>
      <c r="PXD6" s="2"/>
      <c r="PXE6" s="2"/>
      <c r="PXF6" s="2"/>
      <c r="PXG6" s="2"/>
      <c r="PXH6" s="2"/>
      <c r="PXI6" s="2"/>
      <c r="PXJ6" s="2"/>
      <c r="PXK6" s="2"/>
      <c r="PXL6" s="2"/>
      <c r="PXM6" s="2"/>
      <c r="PXN6" s="2"/>
      <c r="PXO6" s="2"/>
      <c r="PXP6" s="2"/>
      <c r="PXQ6" s="2"/>
      <c r="PXR6" s="2"/>
      <c r="PXS6" s="2"/>
      <c r="PXT6" s="2"/>
      <c r="PXU6" s="2"/>
      <c r="PXV6" s="2"/>
      <c r="PXW6" s="2"/>
      <c r="PXX6" s="2"/>
      <c r="PXY6" s="2"/>
      <c r="PXZ6" s="2"/>
      <c r="PYA6" s="2"/>
      <c r="PYB6" s="2"/>
      <c r="PYC6" s="2"/>
      <c r="PYD6" s="2"/>
      <c r="PYE6" s="2"/>
      <c r="PYF6" s="2"/>
      <c r="PYG6" s="2"/>
      <c r="PYH6" s="2"/>
      <c r="PYI6" s="2"/>
      <c r="PYJ6" s="2"/>
      <c r="PYK6" s="2"/>
      <c r="PYL6" s="2"/>
      <c r="PYM6" s="2"/>
      <c r="PYN6" s="2"/>
      <c r="PYO6" s="2"/>
      <c r="PYP6" s="2"/>
      <c r="PYQ6" s="2"/>
      <c r="PYR6" s="2"/>
      <c r="PYS6" s="2"/>
      <c r="PYT6" s="2"/>
      <c r="PYU6" s="2"/>
      <c r="PYV6" s="2"/>
      <c r="PYW6" s="2"/>
      <c r="PYX6" s="2"/>
      <c r="PYY6" s="2"/>
      <c r="PYZ6" s="2"/>
      <c r="PZA6" s="2"/>
      <c r="PZB6" s="2"/>
      <c r="PZC6" s="2"/>
      <c r="PZD6" s="2"/>
      <c r="PZE6" s="2"/>
      <c r="PZF6" s="2"/>
      <c r="PZG6" s="2"/>
      <c r="PZH6" s="2"/>
      <c r="PZI6" s="2"/>
      <c r="PZJ6" s="2"/>
      <c r="PZK6" s="2"/>
      <c r="PZL6" s="2"/>
      <c r="PZM6" s="2"/>
      <c r="PZN6" s="2"/>
      <c r="PZO6" s="2"/>
      <c r="PZP6" s="2"/>
      <c r="PZQ6" s="2"/>
      <c r="PZR6" s="2"/>
      <c r="PZS6" s="2"/>
      <c r="PZT6" s="2"/>
      <c r="PZU6" s="2"/>
      <c r="PZV6" s="2"/>
      <c r="PZW6" s="2"/>
      <c r="PZX6" s="2"/>
      <c r="PZY6" s="2"/>
      <c r="PZZ6" s="2"/>
      <c r="QAA6" s="2"/>
      <c r="QAB6" s="2"/>
      <c r="QAC6" s="2"/>
      <c r="QAD6" s="2"/>
      <c r="QAE6" s="2"/>
      <c r="QAF6" s="2"/>
      <c r="QAG6" s="2"/>
      <c r="QAH6" s="2"/>
      <c r="QAI6" s="2"/>
      <c r="QAJ6" s="2"/>
      <c r="QAK6" s="2"/>
      <c r="QAL6" s="2"/>
      <c r="QAM6" s="2"/>
      <c r="QAN6" s="2"/>
      <c r="QAO6" s="2"/>
      <c r="QAP6" s="2"/>
      <c r="QAQ6" s="2"/>
      <c r="QAR6" s="2"/>
      <c r="QAS6" s="2"/>
      <c r="QAT6" s="2"/>
      <c r="QAU6" s="2"/>
      <c r="QAV6" s="2"/>
      <c r="QAW6" s="2"/>
      <c r="QAX6" s="2"/>
      <c r="QAY6" s="2"/>
      <c r="QAZ6" s="2"/>
      <c r="QBA6" s="2"/>
      <c r="QBB6" s="2"/>
      <c r="QBC6" s="2"/>
      <c r="QBD6" s="2"/>
      <c r="QBE6" s="2"/>
      <c r="QBF6" s="2"/>
      <c r="QBG6" s="2"/>
      <c r="QBH6" s="2"/>
      <c r="QBI6" s="2"/>
      <c r="QBJ6" s="2"/>
      <c r="QBK6" s="2"/>
      <c r="QBL6" s="2"/>
      <c r="QBM6" s="2"/>
      <c r="QBN6" s="2"/>
      <c r="QBO6" s="2"/>
      <c r="QBP6" s="2"/>
      <c r="QBQ6" s="2"/>
      <c r="QBR6" s="2"/>
      <c r="QBS6" s="2"/>
      <c r="QBT6" s="2"/>
      <c r="QBU6" s="2"/>
      <c r="QBV6" s="2"/>
      <c r="QBW6" s="2"/>
      <c r="QBX6" s="2"/>
      <c r="QBY6" s="2"/>
      <c r="QBZ6" s="2"/>
      <c r="QCA6" s="2"/>
      <c r="QCB6" s="2"/>
      <c r="QCC6" s="2"/>
      <c r="QCD6" s="2"/>
      <c r="QCE6" s="2"/>
      <c r="QCF6" s="2"/>
      <c r="QCG6" s="2"/>
      <c r="QCH6" s="2"/>
      <c r="QCI6" s="2"/>
      <c r="QCJ6" s="2"/>
      <c r="QCK6" s="2"/>
      <c r="QCL6" s="2"/>
      <c r="QCM6" s="2"/>
      <c r="QCN6" s="2"/>
      <c r="QCO6" s="2"/>
      <c r="QCP6" s="2"/>
      <c r="QCQ6" s="2"/>
      <c r="QCR6" s="2"/>
      <c r="QCS6" s="2"/>
      <c r="QCT6" s="2"/>
      <c r="QCU6" s="2"/>
      <c r="QCV6" s="2"/>
      <c r="QCW6" s="2"/>
      <c r="QCX6" s="2"/>
      <c r="QCY6" s="2"/>
      <c r="QCZ6" s="2"/>
      <c r="QDA6" s="2"/>
      <c r="QDB6" s="2"/>
      <c r="QDC6" s="2"/>
      <c r="QDD6" s="2"/>
      <c r="QDE6" s="2"/>
      <c r="QDF6" s="2"/>
      <c r="QDG6" s="2"/>
      <c r="QDH6" s="2"/>
      <c r="QDI6" s="2"/>
      <c r="QDJ6" s="2"/>
      <c r="QDK6" s="2"/>
      <c r="QDL6" s="2"/>
      <c r="QDM6" s="2"/>
      <c r="QDN6" s="2"/>
      <c r="QDO6" s="2"/>
      <c r="QDP6" s="2"/>
      <c r="QDQ6" s="2"/>
      <c r="QDR6" s="2"/>
      <c r="QDS6" s="2"/>
      <c r="QDT6" s="2"/>
      <c r="QDU6" s="2"/>
      <c r="QDV6" s="2"/>
      <c r="QDW6" s="2"/>
      <c r="QDX6" s="2"/>
      <c r="QDY6" s="2"/>
      <c r="QDZ6" s="2"/>
      <c r="QEA6" s="2"/>
      <c r="QEB6" s="2"/>
      <c r="QEC6" s="2"/>
      <c r="QED6" s="2"/>
      <c r="QEE6" s="2"/>
      <c r="QEF6" s="2"/>
      <c r="QEG6" s="2"/>
      <c r="QEH6" s="2"/>
      <c r="QEI6" s="2"/>
      <c r="QEJ6" s="2"/>
      <c r="QEK6" s="2"/>
      <c r="QEL6" s="2"/>
      <c r="QEM6" s="2"/>
      <c r="QEN6" s="2"/>
      <c r="QEO6" s="2"/>
      <c r="QEP6" s="2"/>
      <c r="QEQ6" s="2"/>
      <c r="QER6" s="2"/>
      <c r="QES6" s="2"/>
      <c r="QET6" s="2"/>
      <c r="QEU6" s="2"/>
      <c r="QEV6" s="2"/>
      <c r="QEW6" s="2"/>
      <c r="QEX6" s="2"/>
      <c r="QEY6" s="2"/>
      <c r="QEZ6" s="2"/>
      <c r="QFA6" s="2"/>
      <c r="QFB6" s="2"/>
      <c r="QFC6" s="2"/>
      <c r="QFD6" s="2"/>
      <c r="QFE6" s="2"/>
      <c r="QFF6" s="2"/>
      <c r="QFG6" s="2"/>
      <c r="QFH6" s="2"/>
      <c r="QFI6" s="2"/>
      <c r="QFJ6" s="2"/>
      <c r="QFK6" s="2"/>
      <c r="QFL6" s="2"/>
      <c r="QFM6" s="2"/>
      <c r="QFN6" s="2"/>
      <c r="QFO6" s="2"/>
      <c r="QFP6" s="2"/>
      <c r="QFQ6" s="2"/>
      <c r="QFR6" s="2"/>
      <c r="QFS6" s="2"/>
      <c r="QFT6" s="2"/>
      <c r="QFU6" s="2"/>
      <c r="QFV6" s="2"/>
      <c r="QFW6" s="2"/>
      <c r="QFX6" s="2"/>
      <c r="QFY6" s="2"/>
      <c r="QFZ6" s="2"/>
      <c r="QGA6" s="2"/>
      <c r="QGB6" s="2"/>
      <c r="QGC6" s="2"/>
      <c r="QGD6" s="2"/>
      <c r="QGE6" s="2"/>
      <c r="QGF6" s="2"/>
      <c r="QGG6" s="2"/>
      <c r="QGH6" s="2"/>
      <c r="QGI6" s="2"/>
      <c r="QGJ6" s="2"/>
      <c r="QGK6" s="2"/>
      <c r="QGL6" s="2"/>
      <c r="QGM6" s="2"/>
      <c r="QGN6" s="2"/>
      <c r="QGO6" s="2"/>
      <c r="QGP6" s="2"/>
      <c r="QGQ6" s="2"/>
      <c r="QGR6" s="2"/>
      <c r="QGS6" s="2"/>
      <c r="QGT6" s="2"/>
      <c r="QGU6" s="2"/>
      <c r="QGV6" s="2"/>
      <c r="QGW6" s="2"/>
      <c r="QGX6" s="2"/>
      <c r="QGY6" s="2"/>
      <c r="QGZ6" s="2"/>
      <c r="QHA6" s="2"/>
      <c r="QHB6" s="2"/>
      <c r="QHC6" s="2"/>
      <c r="QHD6" s="2"/>
      <c r="QHE6" s="2"/>
      <c r="QHF6" s="2"/>
      <c r="QHG6" s="2"/>
      <c r="QHH6" s="2"/>
      <c r="QHI6" s="2"/>
      <c r="QHJ6" s="2"/>
      <c r="QHK6" s="2"/>
      <c r="QHL6" s="2"/>
      <c r="QHM6" s="2"/>
      <c r="QHN6" s="2"/>
      <c r="QHO6" s="2"/>
      <c r="QHP6" s="2"/>
      <c r="QHQ6" s="2"/>
      <c r="QHR6" s="2"/>
      <c r="QHS6" s="2"/>
      <c r="QHT6" s="2"/>
      <c r="QHU6" s="2"/>
      <c r="QHV6" s="2"/>
      <c r="QHW6" s="2"/>
      <c r="QHX6" s="2"/>
      <c r="QHY6" s="2"/>
      <c r="QHZ6" s="2"/>
      <c r="QIA6" s="2"/>
      <c r="QIB6" s="2"/>
      <c r="QIC6" s="2"/>
      <c r="QID6" s="2"/>
      <c r="QIE6" s="2"/>
      <c r="QIF6" s="2"/>
      <c r="QIG6" s="2"/>
      <c r="QIH6" s="2"/>
      <c r="QII6" s="2"/>
      <c r="QIJ6" s="2"/>
      <c r="QIK6" s="2"/>
      <c r="QIL6" s="2"/>
      <c r="QIM6" s="2"/>
      <c r="QIN6" s="2"/>
      <c r="QIO6" s="2"/>
      <c r="QIP6" s="2"/>
      <c r="QIQ6" s="2"/>
      <c r="QIR6" s="2"/>
      <c r="QIS6" s="2"/>
      <c r="QIT6" s="2"/>
      <c r="QIU6" s="2"/>
      <c r="QIV6" s="2"/>
      <c r="QIW6" s="2"/>
      <c r="QIX6" s="2"/>
      <c r="QIY6" s="2"/>
      <c r="QIZ6" s="2"/>
      <c r="QJA6" s="2"/>
      <c r="QJB6" s="2"/>
      <c r="QJC6" s="2"/>
      <c r="QJD6" s="2"/>
      <c r="QJE6" s="2"/>
      <c r="QJF6" s="2"/>
      <c r="QJG6" s="2"/>
      <c r="QJH6" s="2"/>
      <c r="QJI6" s="2"/>
      <c r="QJJ6" s="2"/>
      <c r="QJK6" s="2"/>
      <c r="QJL6" s="2"/>
      <c r="QJM6" s="2"/>
      <c r="QJN6" s="2"/>
      <c r="QJO6" s="2"/>
      <c r="QJP6" s="2"/>
      <c r="QJQ6" s="2"/>
      <c r="QJR6" s="2"/>
      <c r="QJS6" s="2"/>
      <c r="QJT6" s="2"/>
      <c r="QJU6" s="2"/>
      <c r="QJV6" s="2"/>
      <c r="QJW6" s="2"/>
      <c r="QJX6" s="2"/>
      <c r="QJY6" s="2"/>
      <c r="QJZ6" s="2"/>
      <c r="QKA6" s="2"/>
      <c r="QKB6" s="2"/>
      <c r="QKC6" s="2"/>
      <c r="QKD6" s="2"/>
      <c r="QKE6" s="2"/>
      <c r="QKF6" s="2"/>
      <c r="QKG6" s="2"/>
      <c r="QKH6" s="2"/>
      <c r="QKI6" s="2"/>
      <c r="QKJ6" s="2"/>
      <c r="QKK6" s="2"/>
      <c r="QKL6" s="2"/>
      <c r="QKM6" s="2"/>
      <c r="QKN6" s="2"/>
      <c r="QKO6" s="2"/>
      <c r="QKP6" s="2"/>
      <c r="QKQ6" s="2"/>
      <c r="QKR6" s="2"/>
      <c r="QKS6" s="2"/>
      <c r="QKT6" s="2"/>
      <c r="QKU6" s="2"/>
      <c r="QKV6" s="2"/>
      <c r="QKW6" s="2"/>
      <c r="QKX6" s="2"/>
      <c r="QKY6" s="2"/>
      <c r="QKZ6" s="2"/>
      <c r="QLA6" s="2"/>
      <c r="QLB6" s="2"/>
      <c r="QLC6" s="2"/>
      <c r="QLD6" s="2"/>
      <c r="QLE6" s="2"/>
      <c r="QLF6" s="2"/>
      <c r="QLG6" s="2"/>
      <c r="QLH6" s="2"/>
      <c r="QLI6" s="2"/>
      <c r="QLJ6" s="2"/>
      <c r="QLK6" s="2"/>
      <c r="QLL6" s="2"/>
      <c r="QLM6" s="2"/>
      <c r="QLN6" s="2"/>
      <c r="QLO6" s="2"/>
      <c r="QLP6" s="2"/>
      <c r="QLQ6" s="2"/>
      <c r="QLR6" s="2"/>
      <c r="QLS6" s="2"/>
      <c r="QLT6" s="2"/>
      <c r="QLU6" s="2"/>
      <c r="QLV6" s="2"/>
      <c r="QLW6" s="2"/>
      <c r="QLX6" s="2"/>
      <c r="QLY6" s="2"/>
      <c r="QLZ6" s="2"/>
      <c r="QMA6" s="2"/>
      <c r="QMB6" s="2"/>
      <c r="QMC6" s="2"/>
      <c r="QMD6" s="2"/>
      <c r="QME6" s="2"/>
      <c r="QMF6" s="2"/>
      <c r="QMG6" s="2"/>
      <c r="QMH6" s="2"/>
      <c r="QMI6" s="2"/>
      <c r="QMJ6" s="2"/>
      <c r="QMK6" s="2"/>
      <c r="QML6" s="2"/>
      <c r="QMM6" s="2"/>
      <c r="QMN6" s="2"/>
      <c r="QMO6" s="2"/>
      <c r="QMP6" s="2"/>
      <c r="QMQ6" s="2"/>
      <c r="QMR6" s="2"/>
      <c r="QMS6" s="2"/>
      <c r="QMT6" s="2"/>
      <c r="QMU6" s="2"/>
      <c r="QMV6" s="2"/>
      <c r="QMW6" s="2"/>
      <c r="QMX6" s="2"/>
      <c r="QMY6" s="2"/>
      <c r="QMZ6" s="2"/>
      <c r="QNA6" s="2"/>
      <c r="QNB6" s="2"/>
      <c r="QNC6" s="2"/>
      <c r="QND6" s="2"/>
      <c r="QNE6" s="2"/>
      <c r="QNF6" s="2"/>
      <c r="QNG6" s="2"/>
      <c r="QNH6" s="2"/>
      <c r="QNI6" s="2"/>
      <c r="QNJ6" s="2"/>
      <c r="QNK6" s="2"/>
      <c r="QNL6" s="2"/>
      <c r="QNM6" s="2"/>
      <c r="QNN6" s="2"/>
      <c r="QNO6" s="2"/>
      <c r="QNP6" s="2"/>
      <c r="QNQ6" s="2"/>
      <c r="QNR6" s="2"/>
      <c r="QNS6" s="2"/>
      <c r="QNT6" s="2"/>
      <c r="QNU6" s="2"/>
      <c r="QNV6" s="2"/>
      <c r="QNW6" s="2"/>
      <c r="QNX6" s="2"/>
      <c r="QNY6" s="2"/>
      <c r="QNZ6" s="2"/>
      <c r="QOA6" s="2"/>
      <c r="QOB6" s="2"/>
      <c r="QOC6" s="2"/>
      <c r="QOD6" s="2"/>
      <c r="QOE6" s="2"/>
      <c r="QOF6" s="2"/>
      <c r="QOG6" s="2"/>
      <c r="QOH6" s="2"/>
      <c r="QOI6" s="2"/>
      <c r="QOJ6" s="2"/>
      <c r="QOK6" s="2"/>
      <c r="QOL6" s="2"/>
      <c r="QOM6" s="2"/>
      <c r="QON6" s="2"/>
      <c r="QOO6" s="2"/>
      <c r="QOP6" s="2"/>
      <c r="QOQ6" s="2"/>
      <c r="QOR6" s="2"/>
      <c r="QOS6" s="2"/>
      <c r="QOT6" s="2"/>
      <c r="QOU6" s="2"/>
      <c r="QOV6" s="2"/>
      <c r="QOW6" s="2"/>
      <c r="QOX6" s="2"/>
      <c r="QOY6" s="2"/>
      <c r="QOZ6" s="2"/>
      <c r="QPA6" s="2"/>
      <c r="QPB6" s="2"/>
      <c r="QPC6" s="2"/>
      <c r="QPD6" s="2"/>
      <c r="QPE6" s="2"/>
      <c r="QPF6" s="2"/>
      <c r="QPG6" s="2"/>
      <c r="QPH6" s="2"/>
      <c r="QPI6" s="2"/>
      <c r="QPJ6" s="2"/>
      <c r="QPK6" s="2"/>
      <c r="QPL6" s="2"/>
      <c r="QPM6" s="2"/>
      <c r="QPN6" s="2"/>
      <c r="QPO6" s="2"/>
      <c r="QPP6" s="2"/>
      <c r="QPQ6" s="2"/>
      <c r="QPR6" s="2"/>
      <c r="QPS6" s="2"/>
      <c r="QPT6" s="2"/>
      <c r="QPU6" s="2"/>
      <c r="QPV6" s="2"/>
      <c r="QPW6" s="2"/>
      <c r="QPX6" s="2"/>
      <c r="QPY6" s="2"/>
      <c r="QPZ6" s="2"/>
      <c r="QQA6" s="2"/>
      <c r="QQB6" s="2"/>
      <c r="QQC6" s="2"/>
      <c r="QQD6" s="2"/>
      <c r="QQE6" s="2"/>
      <c r="QQF6" s="2"/>
      <c r="QQG6" s="2"/>
      <c r="QQH6" s="2"/>
      <c r="QQI6" s="2"/>
      <c r="QQJ6" s="2"/>
      <c r="QQK6" s="2"/>
      <c r="QQL6" s="2"/>
      <c r="QQM6" s="2"/>
      <c r="QQN6" s="2"/>
      <c r="QQO6" s="2"/>
      <c r="QQP6" s="2"/>
      <c r="QQQ6" s="2"/>
      <c r="QQR6" s="2"/>
      <c r="QQS6" s="2"/>
      <c r="QQT6" s="2"/>
      <c r="QQU6" s="2"/>
      <c r="QQV6" s="2"/>
      <c r="QQW6" s="2"/>
      <c r="QQX6" s="2"/>
      <c r="QQY6" s="2"/>
      <c r="QQZ6" s="2"/>
      <c r="QRA6" s="2"/>
      <c r="QRB6" s="2"/>
      <c r="QRC6" s="2"/>
      <c r="QRD6" s="2"/>
      <c r="QRE6" s="2"/>
      <c r="QRF6" s="2"/>
      <c r="QRG6" s="2"/>
      <c r="QRH6" s="2"/>
      <c r="QRI6" s="2"/>
      <c r="QRJ6" s="2"/>
      <c r="QRK6" s="2"/>
      <c r="QRL6" s="2"/>
      <c r="QRM6" s="2"/>
      <c r="QRN6" s="2"/>
      <c r="QRO6" s="2"/>
      <c r="QRP6" s="2"/>
      <c r="QRQ6" s="2"/>
      <c r="QRR6" s="2"/>
      <c r="QRS6" s="2"/>
      <c r="QRT6" s="2"/>
      <c r="QRU6" s="2"/>
      <c r="QRV6" s="2"/>
      <c r="QRW6" s="2"/>
      <c r="QRX6" s="2"/>
      <c r="QRY6" s="2"/>
      <c r="QRZ6" s="2"/>
      <c r="QSA6" s="2"/>
      <c r="QSB6" s="2"/>
      <c r="QSC6" s="2"/>
      <c r="QSD6" s="2"/>
      <c r="QSE6" s="2"/>
      <c r="QSF6" s="2"/>
      <c r="QSG6" s="2"/>
      <c r="QSH6" s="2"/>
      <c r="QSI6" s="2"/>
      <c r="QSJ6" s="2"/>
      <c r="QSK6" s="2"/>
      <c r="QSL6" s="2"/>
      <c r="QSM6" s="2"/>
      <c r="QSN6" s="2"/>
      <c r="QSO6" s="2"/>
      <c r="QSP6" s="2"/>
      <c r="QSQ6" s="2"/>
      <c r="QSR6" s="2"/>
      <c r="QSS6" s="2"/>
      <c r="QST6" s="2"/>
      <c r="QSU6" s="2"/>
      <c r="QSV6" s="2"/>
      <c r="QSW6" s="2"/>
      <c r="QSX6" s="2"/>
      <c r="QSY6" s="2"/>
      <c r="QSZ6" s="2"/>
      <c r="QTA6" s="2"/>
      <c r="QTB6" s="2"/>
      <c r="QTC6" s="2"/>
      <c r="QTD6" s="2"/>
      <c r="QTE6" s="2"/>
      <c r="QTF6" s="2"/>
      <c r="QTG6" s="2"/>
      <c r="QTH6" s="2"/>
      <c r="QTI6" s="2"/>
      <c r="QTJ6" s="2"/>
      <c r="QTK6" s="2"/>
      <c r="QTL6" s="2"/>
      <c r="QTM6" s="2"/>
      <c r="QTN6" s="2"/>
      <c r="QTO6" s="2"/>
      <c r="QTP6" s="2"/>
      <c r="QTQ6" s="2"/>
      <c r="QTR6" s="2"/>
      <c r="QTS6" s="2"/>
      <c r="QTT6" s="2"/>
      <c r="QTU6" s="2"/>
      <c r="QTV6" s="2"/>
      <c r="QTW6" s="2"/>
      <c r="QTX6" s="2"/>
      <c r="QTY6" s="2"/>
      <c r="QTZ6" s="2"/>
      <c r="QUA6" s="2"/>
      <c r="QUB6" s="2"/>
      <c r="QUC6" s="2"/>
      <c r="QUD6" s="2"/>
      <c r="QUE6" s="2"/>
      <c r="QUF6" s="2"/>
      <c r="QUG6" s="2"/>
      <c r="QUH6" s="2"/>
      <c r="QUI6" s="2"/>
      <c r="QUJ6" s="2"/>
      <c r="QUK6" s="2"/>
      <c r="QUL6" s="2"/>
      <c r="QUM6" s="2"/>
      <c r="QUN6" s="2"/>
      <c r="QUO6" s="2"/>
      <c r="QUP6" s="2"/>
      <c r="QUQ6" s="2"/>
      <c r="QUR6" s="2"/>
      <c r="QUS6" s="2"/>
      <c r="QUT6" s="2"/>
      <c r="QUU6" s="2"/>
      <c r="QUV6" s="2"/>
      <c r="QUW6" s="2"/>
      <c r="QUX6" s="2"/>
      <c r="QUY6" s="2"/>
      <c r="QUZ6" s="2"/>
      <c r="QVA6" s="2"/>
      <c r="QVB6" s="2"/>
      <c r="QVC6" s="2"/>
      <c r="QVD6" s="2"/>
      <c r="QVE6" s="2"/>
      <c r="QVF6" s="2"/>
      <c r="QVG6" s="2"/>
      <c r="QVH6" s="2"/>
      <c r="QVI6" s="2"/>
      <c r="QVJ6" s="2"/>
      <c r="QVK6" s="2"/>
      <c r="QVL6" s="2"/>
      <c r="QVM6" s="2"/>
      <c r="QVN6" s="2"/>
      <c r="QVO6" s="2"/>
      <c r="QVP6" s="2"/>
      <c r="QVQ6" s="2"/>
      <c r="QVR6" s="2"/>
      <c r="QVS6" s="2"/>
      <c r="QVT6" s="2"/>
      <c r="QVU6" s="2"/>
      <c r="QVV6" s="2"/>
      <c r="QVW6" s="2"/>
      <c r="QVX6" s="2"/>
      <c r="QVY6" s="2"/>
      <c r="QVZ6" s="2"/>
      <c r="QWA6" s="2"/>
      <c r="QWB6" s="2"/>
      <c r="QWC6" s="2"/>
      <c r="QWD6" s="2"/>
      <c r="QWE6" s="2"/>
      <c r="QWF6" s="2"/>
      <c r="QWG6" s="2"/>
      <c r="QWH6" s="2"/>
      <c r="QWI6" s="2"/>
      <c r="QWJ6" s="2"/>
      <c r="QWK6" s="2"/>
      <c r="QWL6" s="2"/>
      <c r="QWM6" s="2"/>
      <c r="QWN6" s="2"/>
      <c r="QWO6" s="2"/>
      <c r="QWP6" s="2"/>
      <c r="QWQ6" s="2"/>
      <c r="QWR6" s="2"/>
      <c r="QWS6" s="2"/>
      <c r="QWT6" s="2"/>
      <c r="QWU6" s="2"/>
      <c r="QWV6" s="2"/>
      <c r="QWW6" s="2"/>
      <c r="QWX6" s="2"/>
      <c r="QWY6" s="2"/>
      <c r="QWZ6" s="2"/>
      <c r="QXA6" s="2"/>
      <c r="QXB6" s="2"/>
      <c r="QXC6" s="2"/>
      <c r="QXD6" s="2"/>
      <c r="QXE6" s="2"/>
      <c r="QXF6" s="2"/>
      <c r="QXG6" s="2"/>
      <c r="QXH6" s="2"/>
      <c r="QXI6" s="2"/>
      <c r="QXJ6" s="2"/>
      <c r="QXK6" s="2"/>
      <c r="QXL6" s="2"/>
      <c r="QXM6" s="2"/>
      <c r="QXN6" s="2"/>
      <c r="QXO6" s="2"/>
      <c r="QXP6" s="2"/>
      <c r="QXQ6" s="2"/>
      <c r="QXR6" s="2"/>
      <c r="QXS6" s="2"/>
      <c r="QXT6" s="2"/>
      <c r="QXU6" s="2"/>
      <c r="QXV6" s="2"/>
      <c r="QXW6" s="2"/>
      <c r="QXX6" s="2"/>
      <c r="QXY6" s="2"/>
      <c r="QXZ6" s="2"/>
      <c r="QYA6" s="2"/>
      <c r="QYB6" s="2"/>
      <c r="QYC6" s="2"/>
      <c r="QYD6" s="2"/>
      <c r="QYE6" s="2"/>
      <c r="QYF6" s="2"/>
      <c r="QYG6" s="2"/>
      <c r="QYH6" s="2"/>
      <c r="QYI6" s="2"/>
      <c r="QYJ6" s="2"/>
      <c r="QYK6" s="2"/>
      <c r="QYL6" s="2"/>
      <c r="QYM6" s="2"/>
      <c r="QYN6" s="2"/>
      <c r="QYO6" s="2"/>
      <c r="QYP6" s="2"/>
      <c r="QYQ6" s="2"/>
      <c r="QYR6" s="2"/>
      <c r="QYS6" s="2"/>
      <c r="QYT6" s="2"/>
      <c r="QYU6" s="2"/>
      <c r="QYV6" s="2"/>
      <c r="QYW6" s="2"/>
      <c r="QYX6" s="2"/>
      <c r="QYY6" s="2"/>
      <c r="QYZ6" s="2"/>
      <c r="QZA6" s="2"/>
      <c r="QZB6" s="2"/>
      <c r="QZC6" s="2"/>
      <c r="QZD6" s="2"/>
      <c r="QZE6" s="2"/>
      <c r="QZF6" s="2"/>
      <c r="QZG6" s="2"/>
      <c r="QZH6" s="2"/>
      <c r="QZI6" s="2"/>
      <c r="QZJ6" s="2"/>
      <c r="QZK6" s="2"/>
      <c r="QZL6" s="2"/>
      <c r="QZM6" s="2"/>
      <c r="QZN6" s="2"/>
      <c r="QZO6" s="2"/>
      <c r="QZP6" s="2"/>
      <c r="QZQ6" s="2"/>
      <c r="QZR6" s="2"/>
      <c r="QZS6" s="2"/>
      <c r="QZT6" s="2"/>
      <c r="QZU6" s="2"/>
      <c r="QZV6" s="2"/>
      <c r="QZW6" s="2"/>
      <c r="QZX6" s="2"/>
      <c r="QZY6" s="2"/>
      <c r="QZZ6" s="2"/>
      <c r="RAA6" s="2"/>
      <c r="RAB6" s="2"/>
      <c r="RAC6" s="2"/>
      <c r="RAD6" s="2"/>
      <c r="RAE6" s="2"/>
      <c r="RAF6" s="2"/>
      <c r="RAG6" s="2"/>
      <c r="RAH6" s="2"/>
      <c r="RAI6" s="2"/>
      <c r="RAJ6" s="2"/>
      <c r="RAK6" s="2"/>
      <c r="RAL6" s="2"/>
      <c r="RAM6" s="2"/>
      <c r="RAN6" s="2"/>
      <c r="RAO6" s="2"/>
      <c r="RAP6" s="2"/>
      <c r="RAQ6" s="2"/>
      <c r="RAR6" s="2"/>
      <c r="RAS6" s="2"/>
      <c r="RAT6" s="2"/>
      <c r="RAU6" s="2"/>
      <c r="RAV6" s="2"/>
      <c r="RAW6" s="2"/>
      <c r="RAX6" s="2"/>
      <c r="RAY6" s="2"/>
      <c r="RAZ6" s="2"/>
      <c r="RBA6" s="2"/>
      <c r="RBB6" s="2"/>
      <c r="RBC6" s="2"/>
      <c r="RBD6" s="2"/>
      <c r="RBE6" s="2"/>
      <c r="RBF6" s="2"/>
      <c r="RBG6" s="2"/>
      <c r="RBH6" s="2"/>
      <c r="RBI6" s="2"/>
      <c r="RBJ6" s="2"/>
      <c r="RBK6" s="2"/>
      <c r="RBL6" s="2"/>
      <c r="RBM6" s="2"/>
      <c r="RBN6" s="2"/>
      <c r="RBO6" s="2"/>
      <c r="RBP6" s="2"/>
      <c r="RBQ6" s="2"/>
      <c r="RBR6" s="2"/>
      <c r="RBS6" s="2"/>
      <c r="RBT6" s="2"/>
      <c r="RBU6" s="2"/>
      <c r="RBV6" s="2"/>
      <c r="RBW6" s="2"/>
      <c r="RBX6" s="2"/>
      <c r="RBY6" s="2"/>
      <c r="RBZ6" s="2"/>
      <c r="RCA6" s="2"/>
      <c r="RCB6" s="2"/>
      <c r="RCC6" s="2"/>
      <c r="RCD6" s="2"/>
      <c r="RCE6" s="2"/>
      <c r="RCF6" s="2"/>
      <c r="RCG6" s="2"/>
      <c r="RCH6" s="2"/>
      <c r="RCI6" s="2"/>
      <c r="RCJ6" s="2"/>
      <c r="RCK6" s="2"/>
      <c r="RCL6" s="2"/>
      <c r="RCM6" s="2"/>
      <c r="RCN6" s="2"/>
      <c r="RCO6" s="2"/>
      <c r="RCP6" s="2"/>
      <c r="RCQ6" s="2"/>
      <c r="RCR6" s="2"/>
      <c r="RCS6" s="2"/>
      <c r="RCT6" s="2"/>
      <c r="RCU6" s="2"/>
      <c r="RCV6" s="2"/>
      <c r="RCW6" s="2"/>
      <c r="RCX6" s="2"/>
      <c r="RCY6" s="2"/>
      <c r="RCZ6" s="2"/>
      <c r="RDA6" s="2"/>
      <c r="RDB6" s="2"/>
      <c r="RDC6" s="2"/>
      <c r="RDD6" s="2"/>
      <c r="RDE6" s="2"/>
      <c r="RDF6" s="2"/>
      <c r="RDG6" s="2"/>
      <c r="RDH6" s="2"/>
      <c r="RDI6" s="2"/>
      <c r="RDJ6" s="2"/>
      <c r="RDK6" s="2"/>
      <c r="RDL6" s="2"/>
      <c r="RDM6" s="2"/>
      <c r="RDN6" s="2"/>
      <c r="RDO6" s="2"/>
      <c r="RDP6" s="2"/>
      <c r="RDQ6" s="2"/>
      <c r="RDR6" s="2"/>
      <c r="RDS6" s="2"/>
      <c r="RDT6" s="2"/>
      <c r="RDU6" s="2"/>
      <c r="RDV6" s="2"/>
      <c r="RDW6" s="2"/>
      <c r="RDX6" s="2"/>
      <c r="RDY6" s="2"/>
      <c r="RDZ6" s="2"/>
      <c r="REA6" s="2"/>
      <c r="REB6" s="2"/>
      <c r="REC6" s="2"/>
      <c r="RED6" s="2"/>
      <c r="REE6" s="2"/>
      <c r="REF6" s="2"/>
      <c r="REG6" s="2"/>
      <c r="REH6" s="2"/>
      <c r="REI6" s="2"/>
      <c r="REJ6" s="2"/>
      <c r="REK6" s="2"/>
      <c r="REL6" s="2"/>
      <c r="REM6" s="2"/>
      <c r="REN6" s="2"/>
      <c r="REO6" s="2"/>
      <c r="REP6" s="2"/>
      <c r="REQ6" s="2"/>
      <c r="RER6" s="2"/>
      <c r="RES6" s="2"/>
      <c r="RET6" s="2"/>
      <c r="REU6" s="2"/>
      <c r="REV6" s="2"/>
      <c r="REW6" s="2"/>
      <c r="REX6" s="2"/>
      <c r="REY6" s="2"/>
      <c r="REZ6" s="2"/>
      <c r="RFA6" s="2"/>
      <c r="RFB6" s="2"/>
      <c r="RFC6" s="2"/>
      <c r="RFD6" s="2"/>
      <c r="RFE6" s="2"/>
      <c r="RFF6" s="2"/>
      <c r="RFG6" s="2"/>
      <c r="RFH6" s="2"/>
      <c r="RFI6" s="2"/>
      <c r="RFJ6" s="2"/>
      <c r="RFK6" s="2"/>
      <c r="RFL6" s="2"/>
      <c r="RFM6" s="2"/>
      <c r="RFN6" s="2"/>
      <c r="RFO6" s="2"/>
      <c r="RFP6" s="2"/>
      <c r="RFQ6" s="2"/>
      <c r="RFR6" s="2"/>
      <c r="RFS6" s="2"/>
      <c r="RFT6" s="2"/>
      <c r="RFU6" s="2"/>
      <c r="RFV6" s="2"/>
      <c r="RFW6" s="2"/>
      <c r="RFX6" s="2"/>
      <c r="RFY6" s="2"/>
      <c r="RFZ6" s="2"/>
      <c r="RGA6" s="2"/>
      <c r="RGB6" s="2"/>
      <c r="RGC6" s="2"/>
      <c r="RGD6" s="2"/>
      <c r="RGE6" s="2"/>
      <c r="RGF6" s="2"/>
      <c r="RGG6" s="2"/>
      <c r="RGH6" s="2"/>
      <c r="RGI6" s="2"/>
      <c r="RGJ6" s="2"/>
      <c r="RGK6" s="2"/>
      <c r="RGL6" s="2"/>
      <c r="RGM6" s="2"/>
      <c r="RGN6" s="2"/>
      <c r="RGO6" s="2"/>
      <c r="RGP6" s="2"/>
      <c r="RGQ6" s="2"/>
      <c r="RGR6" s="2"/>
      <c r="RGS6" s="2"/>
      <c r="RGT6" s="2"/>
      <c r="RGU6" s="2"/>
      <c r="RGV6" s="2"/>
      <c r="RGW6" s="2"/>
      <c r="RGX6" s="2"/>
      <c r="RGY6" s="2"/>
      <c r="RGZ6" s="2"/>
      <c r="RHA6" s="2"/>
      <c r="RHB6" s="2"/>
      <c r="RHC6" s="2"/>
      <c r="RHD6" s="2"/>
      <c r="RHE6" s="2"/>
      <c r="RHF6" s="2"/>
      <c r="RHG6" s="2"/>
      <c r="RHH6" s="2"/>
      <c r="RHI6" s="2"/>
      <c r="RHJ6" s="2"/>
      <c r="RHK6" s="2"/>
      <c r="RHL6" s="2"/>
      <c r="RHM6" s="2"/>
      <c r="RHN6" s="2"/>
      <c r="RHO6" s="2"/>
      <c r="RHP6" s="2"/>
      <c r="RHQ6" s="2"/>
      <c r="RHR6" s="2"/>
      <c r="RHS6" s="2"/>
      <c r="RHT6" s="2"/>
      <c r="RHU6" s="2"/>
      <c r="RHV6" s="2"/>
      <c r="RHW6" s="2"/>
      <c r="RHX6" s="2"/>
      <c r="RHY6" s="2"/>
      <c r="RHZ6" s="2"/>
      <c r="RIA6" s="2"/>
      <c r="RIB6" s="2"/>
      <c r="RIC6" s="2"/>
      <c r="RID6" s="2"/>
      <c r="RIE6" s="2"/>
      <c r="RIF6" s="2"/>
      <c r="RIG6" s="2"/>
      <c r="RIH6" s="2"/>
      <c r="RII6" s="2"/>
      <c r="RIJ6" s="2"/>
      <c r="RIK6" s="2"/>
      <c r="RIL6" s="2"/>
      <c r="RIM6" s="2"/>
      <c r="RIN6" s="2"/>
      <c r="RIO6" s="2"/>
      <c r="RIP6" s="2"/>
      <c r="RIQ6" s="2"/>
      <c r="RIR6" s="2"/>
      <c r="RIS6" s="2"/>
      <c r="RIT6" s="2"/>
      <c r="RIU6" s="2"/>
      <c r="RIV6" s="2"/>
      <c r="RIW6" s="2"/>
      <c r="RIX6" s="2"/>
      <c r="RIY6" s="2"/>
      <c r="RIZ6" s="2"/>
      <c r="RJA6" s="2"/>
      <c r="RJB6" s="2"/>
      <c r="RJC6" s="2"/>
      <c r="RJD6" s="2"/>
      <c r="RJE6" s="2"/>
      <c r="RJF6" s="2"/>
      <c r="RJG6" s="2"/>
      <c r="RJH6" s="2"/>
      <c r="RJI6" s="2"/>
      <c r="RJJ6" s="2"/>
      <c r="RJK6" s="2"/>
      <c r="RJL6" s="2"/>
      <c r="RJM6" s="2"/>
      <c r="RJN6" s="2"/>
      <c r="RJO6" s="2"/>
      <c r="RJP6" s="2"/>
      <c r="RJQ6" s="2"/>
      <c r="RJR6" s="2"/>
      <c r="RJS6" s="2"/>
      <c r="RJT6" s="2"/>
      <c r="RJU6" s="2"/>
      <c r="RJV6" s="2"/>
      <c r="RJW6" s="2"/>
      <c r="RJX6" s="2"/>
      <c r="RJY6" s="2"/>
      <c r="RJZ6" s="2"/>
      <c r="RKA6" s="2"/>
      <c r="RKB6" s="2"/>
      <c r="RKC6" s="2"/>
      <c r="RKD6" s="2"/>
      <c r="RKE6" s="2"/>
      <c r="RKF6" s="2"/>
      <c r="RKG6" s="2"/>
      <c r="RKH6" s="2"/>
      <c r="RKI6" s="2"/>
      <c r="RKJ6" s="2"/>
      <c r="RKK6" s="2"/>
      <c r="RKL6" s="2"/>
      <c r="RKM6" s="2"/>
      <c r="RKN6" s="2"/>
      <c r="RKO6" s="2"/>
      <c r="RKP6" s="2"/>
      <c r="RKQ6" s="2"/>
      <c r="RKR6" s="2"/>
      <c r="RKS6" s="2"/>
      <c r="RKT6" s="2"/>
      <c r="RKU6" s="2"/>
      <c r="RKV6" s="2"/>
      <c r="RKW6" s="2"/>
      <c r="RKX6" s="2"/>
      <c r="RKY6" s="2"/>
      <c r="RKZ6" s="2"/>
      <c r="RLA6" s="2"/>
      <c r="RLB6" s="2"/>
      <c r="RLC6" s="2"/>
      <c r="RLD6" s="2"/>
      <c r="RLE6" s="2"/>
      <c r="RLF6" s="2"/>
      <c r="RLG6" s="2"/>
      <c r="RLH6" s="2"/>
      <c r="RLI6" s="2"/>
      <c r="RLJ6" s="2"/>
      <c r="RLK6" s="2"/>
      <c r="RLL6" s="2"/>
      <c r="RLM6" s="2"/>
      <c r="RLN6" s="2"/>
      <c r="RLO6" s="2"/>
      <c r="RLP6" s="2"/>
      <c r="RLQ6" s="2"/>
      <c r="RLR6" s="2"/>
      <c r="RLS6" s="2"/>
      <c r="RLT6" s="2"/>
      <c r="RLU6" s="2"/>
      <c r="RLV6" s="2"/>
      <c r="RLW6" s="2"/>
      <c r="RLX6" s="2"/>
      <c r="RLY6" s="2"/>
      <c r="RLZ6" s="2"/>
      <c r="RMA6" s="2"/>
      <c r="RMB6" s="2"/>
      <c r="RMC6" s="2"/>
      <c r="RMD6" s="2"/>
      <c r="RME6" s="2"/>
      <c r="RMF6" s="2"/>
      <c r="RMG6" s="2"/>
      <c r="RMH6" s="2"/>
      <c r="RMI6" s="2"/>
      <c r="RMJ6" s="2"/>
      <c r="RMK6" s="2"/>
      <c r="RML6" s="2"/>
      <c r="RMM6" s="2"/>
      <c r="RMN6" s="2"/>
      <c r="RMO6" s="2"/>
      <c r="RMP6" s="2"/>
      <c r="RMQ6" s="2"/>
      <c r="RMR6" s="2"/>
      <c r="RMS6" s="2"/>
      <c r="RMT6" s="2"/>
      <c r="RMU6" s="2"/>
      <c r="RMV6" s="2"/>
      <c r="RMW6" s="2"/>
      <c r="RMX6" s="2"/>
      <c r="RMY6" s="2"/>
      <c r="RMZ6" s="2"/>
      <c r="RNA6" s="2"/>
      <c r="RNB6" s="2"/>
      <c r="RNC6" s="2"/>
      <c r="RND6" s="2"/>
      <c r="RNE6" s="2"/>
      <c r="RNF6" s="2"/>
      <c r="RNG6" s="2"/>
      <c r="RNH6" s="2"/>
      <c r="RNI6" s="2"/>
      <c r="RNJ6" s="2"/>
      <c r="RNK6" s="2"/>
      <c r="RNL6" s="2"/>
      <c r="RNM6" s="2"/>
      <c r="RNN6" s="2"/>
      <c r="RNO6" s="2"/>
      <c r="RNP6" s="2"/>
      <c r="RNQ6" s="2"/>
      <c r="RNR6" s="2"/>
      <c r="RNS6" s="2"/>
      <c r="RNT6" s="2"/>
      <c r="RNU6" s="2"/>
      <c r="RNV6" s="2"/>
      <c r="RNW6" s="2"/>
      <c r="RNX6" s="2"/>
      <c r="RNY6" s="2"/>
      <c r="RNZ6" s="2"/>
      <c r="ROA6" s="2"/>
      <c r="ROB6" s="2"/>
      <c r="ROC6" s="2"/>
      <c r="ROD6" s="2"/>
      <c r="ROE6" s="2"/>
      <c r="ROF6" s="2"/>
      <c r="ROG6" s="2"/>
      <c r="ROH6" s="2"/>
      <c r="ROI6" s="2"/>
      <c r="ROJ6" s="2"/>
      <c r="ROK6" s="2"/>
      <c r="ROL6" s="2"/>
      <c r="ROM6" s="2"/>
      <c r="RON6" s="2"/>
      <c r="ROO6" s="2"/>
      <c r="ROP6" s="2"/>
      <c r="ROQ6" s="2"/>
      <c r="ROR6" s="2"/>
      <c r="ROS6" s="2"/>
      <c r="ROT6" s="2"/>
      <c r="ROU6" s="2"/>
      <c r="ROV6" s="2"/>
      <c r="ROW6" s="2"/>
      <c r="ROX6" s="2"/>
      <c r="ROY6" s="2"/>
      <c r="ROZ6" s="2"/>
      <c r="RPA6" s="2"/>
      <c r="RPB6" s="2"/>
      <c r="RPC6" s="2"/>
      <c r="RPD6" s="2"/>
      <c r="RPE6" s="2"/>
      <c r="RPF6" s="2"/>
      <c r="RPG6" s="2"/>
      <c r="RPH6" s="2"/>
      <c r="RPI6" s="2"/>
      <c r="RPJ6" s="2"/>
      <c r="RPK6" s="2"/>
      <c r="RPL6" s="2"/>
      <c r="RPM6" s="2"/>
      <c r="RPN6" s="2"/>
      <c r="RPO6" s="2"/>
      <c r="RPP6" s="2"/>
      <c r="RPQ6" s="2"/>
      <c r="RPR6" s="2"/>
      <c r="RPS6" s="2"/>
      <c r="RPT6" s="2"/>
      <c r="RPU6" s="2"/>
      <c r="RPV6" s="2"/>
      <c r="RPW6" s="2"/>
      <c r="RPX6" s="2"/>
      <c r="RPY6" s="2"/>
      <c r="RPZ6" s="2"/>
      <c r="RQA6" s="2"/>
      <c r="RQB6" s="2"/>
      <c r="RQC6" s="2"/>
      <c r="RQD6" s="2"/>
      <c r="RQE6" s="2"/>
      <c r="RQF6" s="2"/>
      <c r="RQG6" s="2"/>
      <c r="RQH6" s="2"/>
      <c r="RQI6" s="2"/>
      <c r="RQJ6" s="2"/>
      <c r="RQK6" s="2"/>
      <c r="RQL6" s="2"/>
      <c r="RQM6" s="2"/>
      <c r="RQN6" s="2"/>
      <c r="RQO6" s="2"/>
      <c r="RQP6" s="2"/>
      <c r="RQQ6" s="2"/>
      <c r="RQR6" s="2"/>
      <c r="RQS6" s="2"/>
      <c r="RQT6" s="2"/>
      <c r="RQU6" s="2"/>
      <c r="RQV6" s="2"/>
      <c r="RQW6" s="2"/>
      <c r="RQX6" s="2"/>
      <c r="RQY6" s="2"/>
      <c r="RQZ6" s="2"/>
      <c r="RRA6" s="2"/>
      <c r="RRB6" s="2"/>
      <c r="RRC6" s="2"/>
      <c r="RRD6" s="2"/>
      <c r="RRE6" s="2"/>
      <c r="RRF6" s="2"/>
      <c r="RRG6" s="2"/>
      <c r="RRH6" s="2"/>
      <c r="RRI6" s="2"/>
      <c r="RRJ6" s="2"/>
      <c r="RRK6" s="2"/>
      <c r="RRL6" s="2"/>
      <c r="RRM6" s="2"/>
      <c r="RRN6" s="2"/>
      <c r="RRO6" s="2"/>
      <c r="RRP6" s="2"/>
      <c r="RRQ6" s="2"/>
      <c r="RRR6" s="2"/>
      <c r="RRS6" s="2"/>
      <c r="RRT6" s="2"/>
      <c r="RRU6" s="2"/>
      <c r="RRV6" s="2"/>
      <c r="RRW6" s="2"/>
      <c r="RRX6" s="2"/>
      <c r="RRY6" s="2"/>
      <c r="RRZ6" s="2"/>
      <c r="RSA6" s="2"/>
      <c r="RSB6" s="2"/>
      <c r="RSC6" s="2"/>
      <c r="RSD6" s="2"/>
      <c r="RSE6" s="2"/>
      <c r="RSF6" s="2"/>
      <c r="RSG6" s="2"/>
      <c r="RSH6" s="2"/>
      <c r="RSI6" s="2"/>
      <c r="RSJ6" s="2"/>
      <c r="RSK6" s="2"/>
      <c r="RSL6" s="2"/>
      <c r="RSM6" s="2"/>
      <c r="RSN6" s="2"/>
      <c r="RSO6" s="2"/>
      <c r="RSP6" s="2"/>
      <c r="RSQ6" s="2"/>
      <c r="RSR6" s="2"/>
      <c r="RSS6" s="2"/>
      <c r="RST6" s="2"/>
      <c r="RSU6" s="2"/>
      <c r="RSV6" s="2"/>
      <c r="RSW6" s="2"/>
      <c r="RSX6" s="2"/>
      <c r="RSY6" s="2"/>
      <c r="RSZ6" s="2"/>
      <c r="RTA6" s="2"/>
      <c r="RTB6" s="2"/>
      <c r="RTC6" s="2"/>
      <c r="RTD6" s="2"/>
      <c r="RTE6" s="2"/>
      <c r="RTF6" s="2"/>
      <c r="RTG6" s="2"/>
      <c r="RTH6" s="2"/>
      <c r="RTI6" s="2"/>
      <c r="RTJ6" s="2"/>
      <c r="RTK6" s="2"/>
      <c r="RTL6" s="2"/>
      <c r="RTM6" s="2"/>
      <c r="RTN6" s="2"/>
      <c r="RTO6" s="2"/>
      <c r="RTP6" s="2"/>
      <c r="RTQ6" s="2"/>
      <c r="RTR6" s="2"/>
      <c r="RTS6" s="2"/>
      <c r="RTT6" s="2"/>
      <c r="RTU6" s="2"/>
      <c r="RTV6" s="2"/>
      <c r="RTW6" s="2"/>
      <c r="RTX6" s="2"/>
      <c r="RTY6" s="2"/>
      <c r="RTZ6" s="2"/>
      <c r="RUA6" s="2"/>
      <c r="RUB6" s="2"/>
      <c r="RUC6" s="2"/>
      <c r="RUD6" s="2"/>
      <c r="RUE6" s="2"/>
      <c r="RUF6" s="2"/>
      <c r="RUG6" s="2"/>
      <c r="RUH6" s="2"/>
      <c r="RUI6" s="2"/>
      <c r="RUJ6" s="2"/>
      <c r="RUK6" s="2"/>
      <c r="RUL6" s="2"/>
      <c r="RUM6" s="2"/>
      <c r="RUN6" s="2"/>
      <c r="RUO6" s="2"/>
      <c r="RUP6" s="2"/>
      <c r="RUQ6" s="2"/>
      <c r="RUR6" s="2"/>
      <c r="RUS6" s="2"/>
      <c r="RUT6" s="2"/>
      <c r="RUU6" s="2"/>
      <c r="RUV6" s="2"/>
      <c r="RUW6" s="2"/>
      <c r="RUX6" s="2"/>
      <c r="RUY6" s="2"/>
      <c r="RUZ6" s="2"/>
      <c r="RVA6" s="2"/>
      <c r="RVB6" s="2"/>
      <c r="RVC6" s="2"/>
      <c r="RVD6" s="2"/>
      <c r="RVE6" s="2"/>
      <c r="RVF6" s="2"/>
      <c r="RVG6" s="2"/>
      <c r="RVH6" s="2"/>
      <c r="RVI6" s="2"/>
      <c r="RVJ6" s="2"/>
      <c r="RVK6" s="2"/>
      <c r="RVL6" s="2"/>
      <c r="RVM6" s="2"/>
      <c r="RVN6" s="2"/>
      <c r="RVO6" s="2"/>
      <c r="RVP6" s="2"/>
      <c r="RVQ6" s="2"/>
      <c r="RVR6" s="2"/>
      <c r="RVS6" s="2"/>
      <c r="RVT6" s="2"/>
      <c r="RVU6" s="2"/>
      <c r="RVV6" s="2"/>
      <c r="RVW6" s="2"/>
      <c r="RVX6" s="2"/>
      <c r="RVY6" s="2"/>
      <c r="RVZ6" s="2"/>
      <c r="RWA6" s="2"/>
      <c r="RWB6" s="2"/>
      <c r="RWC6" s="2"/>
      <c r="RWD6" s="2"/>
      <c r="RWE6" s="2"/>
      <c r="RWF6" s="2"/>
      <c r="RWG6" s="2"/>
      <c r="RWH6" s="2"/>
      <c r="RWI6" s="2"/>
      <c r="RWJ6" s="2"/>
      <c r="RWK6" s="2"/>
      <c r="RWL6" s="2"/>
      <c r="RWM6" s="2"/>
      <c r="RWN6" s="2"/>
      <c r="RWO6" s="2"/>
      <c r="RWP6" s="2"/>
      <c r="RWQ6" s="2"/>
      <c r="RWR6" s="2"/>
      <c r="RWS6" s="2"/>
      <c r="RWT6" s="2"/>
      <c r="RWU6" s="2"/>
      <c r="RWV6" s="2"/>
      <c r="RWW6" s="2"/>
      <c r="RWX6" s="2"/>
      <c r="RWY6" s="2"/>
      <c r="RWZ6" s="2"/>
      <c r="RXA6" s="2"/>
      <c r="RXB6" s="2"/>
      <c r="RXC6" s="2"/>
      <c r="RXD6" s="2"/>
      <c r="RXE6" s="2"/>
      <c r="RXF6" s="2"/>
      <c r="RXG6" s="2"/>
      <c r="RXH6" s="2"/>
      <c r="RXI6" s="2"/>
      <c r="RXJ6" s="2"/>
      <c r="RXK6" s="2"/>
      <c r="RXL6" s="2"/>
      <c r="RXM6" s="2"/>
      <c r="RXN6" s="2"/>
      <c r="RXO6" s="2"/>
      <c r="RXP6" s="2"/>
      <c r="RXQ6" s="2"/>
      <c r="RXR6" s="2"/>
      <c r="RXS6" s="2"/>
      <c r="RXT6" s="2"/>
      <c r="RXU6" s="2"/>
      <c r="RXV6" s="2"/>
      <c r="RXW6" s="2"/>
      <c r="RXX6" s="2"/>
      <c r="RXY6" s="2"/>
      <c r="RXZ6" s="2"/>
      <c r="RYA6" s="2"/>
      <c r="RYB6" s="2"/>
      <c r="RYC6" s="2"/>
      <c r="RYD6" s="2"/>
      <c r="RYE6" s="2"/>
      <c r="RYF6" s="2"/>
      <c r="RYG6" s="2"/>
      <c r="RYH6" s="2"/>
      <c r="RYI6" s="2"/>
      <c r="RYJ6" s="2"/>
      <c r="RYK6" s="2"/>
      <c r="RYL6" s="2"/>
      <c r="RYM6" s="2"/>
      <c r="RYN6" s="2"/>
      <c r="RYO6" s="2"/>
      <c r="RYP6" s="2"/>
      <c r="RYQ6" s="2"/>
      <c r="RYR6" s="2"/>
      <c r="RYS6" s="2"/>
      <c r="RYT6" s="2"/>
      <c r="RYU6" s="2"/>
      <c r="RYV6" s="2"/>
      <c r="RYW6" s="2"/>
      <c r="RYX6" s="2"/>
      <c r="RYY6" s="2"/>
      <c r="RYZ6" s="2"/>
      <c r="RZA6" s="2"/>
      <c r="RZB6" s="2"/>
      <c r="RZC6" s="2"/>
      <c r="RZD6" s="2"/>
      <c r="RZE6" s="2"/>
      <c r="RZF6" s="2"/>
      <c r="RZG6" s="2"/>
      <c r="RZH6" s="2"/>
      <c r="RZI6" s="2"/>
      <c r="RZJ6" s="2"/>
      <c r="RZK6" s="2"/>
      <c r="RZL6" s="2"/>
      <c r="RZM6" s="2"/>
      <c r="RZN6" s="2"/>
      <c r="RZO6" s="2"/>
      <c r="RZP6" s="2"/>
      <c r="RZQ6" s="2"/>
      <c r="RZR6" s="2"/>
      <c r="RZS6" s="2"/>
      <c r="RZT6" s="2"/>
      <c r="RZU6" s="2"/>
      <c r="RZV6" s="2"/>
      <c r="RZW6" s="2"/>
      <c r="RZX6" s="2"/>
      <c r="RZY6" s="2"/>
      <c r="RZZ6" s="2"/>
      <c r="SAA6" s="2"/>
      <c r="SAB6" s="2"/>
      <c r="SAC6" s="2"/>
      <c r="SAD6" s="2"/>
      <c r="SAE6" s="2"/>
      <c r="SAF6" s="2"/>
      <c r="SAG6" s="2"/>
      <c r="SAH6" s="2"/>
      <c r="SAI6" s="2"/>
      <c r="SAJ6" s="2"/>
      <c r="SAK6" s="2"/>
      <c r="SAL6" s="2"/>
      <c r="SAM6" s="2"/>
      <c r="SAN6" s="2"/>
      <c r="SAO6" s="2"/>
      <c r="SAP6" s="2"/>
      <c r="SAQ6" s="2"/>
      <c r="SAR6" s="2"/>
      <c r="SAS6" s="2"/>
      <c r="SAT6" s="2"/>
      <c r="SAU6" s="2"/>
      <c r="SAV6" s="2"/>
      <c r="SAW6" s="2"/>
      <c r="SAX6" s="2"/>
      <c r="SAY6" s="2"/>
      <c r="SAZ6" s="2"/>
      <c r="SBA6" s="2"/>
      <c r="SBB6" s="2"/>
      <c r="SBC6" s="2"/>
      <c r="SBD6" s="2"/>
      <c r="SBE6" s="2"/>
      <c r="SBF6" s="2"/>
      <c r="SBG6" s="2"/>
      <c r="SBH6" s="2"/>
      <c r="SBI6" s="2"/>
      <c r="SBJ6" s="2"/>
      <c r="SBK6" s="2"/>
      <c r="SBL6" s="2"/>
      <c r="SBM6" s="2"/>
      <c r="SBN6" s="2"/>
      <c r="SBO6" s="2"/>
      <c r="SBP6" s="2"/>
      <c r="SBQ6" s="2"/>
      <c r="SBR6" s="2"/>
      <c r="SBS6" s="2"/>
      <c r="SBT6" s="2"/>
      <c r="SBU6" s="2"/>
      <c r="SBV6" s="2"/>
      <c r="SBW6" s="2"/>
      <c r="SBX6" s="2"/>
      <c r="SBY6" s="2"/>
      <c r="SBZ6" s="2"/>
      <c r="SCA6" s="2"/>
      <c r="SCB6" s="2"/>
      <c r="SCC6" s="2"/>
      <c r="SCD6" s="2"/>
      <c r="SCE6" s="2"/>
      <c r="SCF6" s="2"/>
      <c r="SCG6" s="2"/>
      <c r="SCH6" s="2"/>
      <c r="SCI6" s="2"/>
      <c r="SCJ6" s="2"/>
      <c r="SCK6" s="2"/>
      <c r="SCL6" s="2"/>
      <c r="SCM6" s="2"/>
      <c r="SCN6" s="2"/>
      <c r="SCO6" s="2"/>
      <c r="SCP6" s="2"/>
      <c r="SCQ6" s="2"/>
      <c r="SCR6" s="2"/>
      <c r="SCS6" s="2"/>
      <c r="SCT6" s="2"/>
      <c r="SCU6" s="2"/>
      <c r="SCV6" s="2"/>
      <c r="SCW6" s="2"/>
      <c r="SCX6" s="2"/>
      <c r="SCY6" s="2"/>
      <c r="SCZ6" s="2"/>
      <c r="SDA6" s="2"/>
      <c r="SDB6" s="2"/>
      <c r="SDC6" s="2"/>
      <c r="SDD6" s="2"/>
      <c r="SDE6" s="2"/>
      <c r="SDF6" s="2"/>
      <c r="SDG6" s="2"/>
      <c r="SDH6" s="2"/>
      <c r="SDI6" s="2"/>
      <c r="SDJ6" s="2"/>
      <c r="SDK6" s="2"/>
      <c r="SDL6" s="2"/>
      <c r="SDM6" s="2"/>
      <c r="SDN6" s="2"/>
      <c r="SDO6" s="2"/>
      <c r="SDP6" s="2"/>
      <c r="SDQ6" s="2"/>
      <c r="SDR6" s="2"/>
      <c r="SDS6" s="2"/>
      <c r="SDT6" s="2"/>
      <c r="SDU6" s="2"/>
      <c r="SDV6" s="2"/>
      <c r="SDW6" s="2"/>
      <c r="SDX6" s="2"/>
      <c r="SDY6" s="2"/>
      <c r="SDZ6" s="2"/>
      <c r="SEA6" s="2"/>
      <c r="SEB6" s="2"/>
      <c r="SEC6" s="2"/>
      <c r="SED6" s="2"/>
      <c r="SEE6" s="2"/>
      <c r="SEF6" s="2"/>
      <c r="SEG6" s="2"/>
      <c r="SEH6" s="2"/>
      <c r="SEI6" s="2"/>
      <c r="SEJ6" s="2"/>
      <c r="SEK6" s="2"/>
      <c r="SEL6" s="2"/>
      <c r="SEM6" s="2"/>
      <c r="SEN6" s="2"/>
      <c r="SEO6" s="2"/>
      <c r="SEP6" s="2"/>
      <c r="SEQ6" s="2"/>
      <c r="SER6" s="2"/>
      <c r="SES6" s="2"/>
      <c r="SET6" s="2"/>
      <c r="SEU6" s="2"/>
      <c r="SEV6" s="2"/>
      <c r="SEW6" s="2"/>
      <c r="SEX6" s="2"/>
      <c r="SEY6" s="2"/>
      <c r="SEZ6" s="2"/>
      <c r="SFA6" s="2"/>
      <c r="SFB6" s="2"/>
      <c r="SFC6" s="2"/>
      <c r="SFD6" s="2"/>
      <c r="SFE6" s="2"/>
      <c r="SFF6" s="2"/>
      <c r="SFG6" s="2"/>
      <c r="SFH6" s="2"/>
      <c r="SFI6" s="2"/>
      <c r="SFJ6" s="2"/>
      <c r="SFK6" s="2"/>
      <c r="SFL6" s="2"/>
      <c r="SFM6" s="2"/>
      <c r="SFN6" s="2"/>
      <c r="SFO6" s="2"/>
      <c r="SFP6" s="2"/>
      <c r="SFQ6" s="2"/>
      <c r="SFR6" s="2"/>
      <c r="SFS6" s="2"/>
      <c r="SFT6" s="2"/>
      <c r="SFU6" s="2"/>
      <c r="SFV6" s="2"/>
      <c r="SFW6" s="2"/>
      <c r="SFX6" s="2"/>
      <c r="SFY6" s="2"/>
      <c r="SFZ6" s="2"/>
      <c r="SGA6" s="2"/>
      <c r="SGB6" s="2"/>
      <c r="SGC6" s="2"/>
      <c r="SGD6" s="2"/>
      <c r="SGE6" s="2"/>
      <c r="SGF6" s="2"/>
      <c r="SGG6" s="2"/>
      <c r="SGH6" s="2"/>
      <c r="SGI6" s="2"/>
      <c r="SGJ6" s="2"/>
      <c r="SGK6" s="2"/>
      <c r="SGL6" s="2"/>
      <c r="SGM6" s="2"/>
      <c r="SGN6" s="2"/>
      <c r="SGO6" s="2"/>
      <c r="SGP6" s="2"/>
      <c r="SGQ6" s="2"/>
      <c r="SGR6" s="2"/>
      <c r="SGS6" s="2"/>
      <c r="SGT6" s="2"/>
      <c r="SGU6" s="2"/>
      <c r="SGV6" s="2"/>
      <c r="SGW6" s="2"/>
      <c r="SGX6" s="2"/>
      <c r="SGY6" s="2"/>
      <c r="SGZ6" s="2"/>
      <c r="SHA6" s="2"/>
      <c r="SHB6" s="2"/>
      <c r="SHC6" s="2"/>
      <c r="SHD6" s="2"/>
      <c r="SHE6" s="2"/>
      <c r="SHF6" s="2"/>
      <c r="SHG6" s="2"/>
      <c r="SHH6" s="2"/>
      <c r="SHI6" s="2"/>
      <c r="SHJ6" s="2"/>
      <c r="SHK6" s="2"/>
      <c r="SHL6" s="2"/>
      <c r="SHM6" s="2"/>
      <c r="SHN6" s="2"/>
      <c r="SHO6" s="2"/>
      <c r="SHP6" s="2"/>
      <c r="SHQ6" s="2"/>
      <c r="SHR6" s="2"/>
      <c r="SHS6" s="2"/>
      <c r="SHT6" s="2"/>
      <c r="SHU6" s="2"/>
      <c r="SHV6" s="2"/>
      <c r="SHW6" s="2"/>
      <c r="SHX6" s="2"/>
      <c r="SHY6" s="2"/>
      <c r="SHZ6" s="2"/>
      <c r="SIA6" s="2"/>
      <c r="SIB6" s="2"/>
      <c r="SIC6" s="2"/>
      <c r="SID6" s="2"/>
      <c r="SIE6" s="2"/>
      <c r="SIF6" s="2"/>
      <c r="SIG6" s="2"/>
      <c r="SIH6" s="2"/>
      <c r="SII6" s="2"/>
      <c r="SIJ6" s="2"/>
      <c r="SIK6" s="2"/>
      <c r="SIL6" s="2"/>
      <c r="SIM6" s="2"/>
      <c r="SIN6" s="2"/>
      <c r="SIO6" s="2"/>
      <c r="SIP6" s="2"/>
      <c r="SIQ6" s="2"/>
      <c r="SIR6" s="2"/>
      <c r="SIS6" s="2"/>
      <c r="SIT6" s="2"/>
      <c r="SIU6" s="2"/>
      <c r="SIV6" s="2"/>
      <c r="SIW6" s="2"/>
      <c r="SIX6" s="2"/>
      <c r="SIY6" s="2"/>
      <c r="SIZ6" s="2"/>
      <c r="SJA6" s="2"/>
      <c r="SJB6" s="2"/>
      <c r="SJC6" s="2"/>
      <c r="SJD6" s="2"/>
      <c r="SJE6" s="2"/>
      <c r="SJF6" s="2"/>
      <c r="SJG6" s="2"/>
      <c r="SJH6" s="2"/>
      <c r="SJI6" s="2"/>
      <c r="SJJ6" s="2"/>
      <c r="SJK6" s="2"/>
      <c r="SJL6" s="2"/>
      <c r="SJM6" s="2"/>
      <c r="SJN6" s="2"/>
      <c r="SJO6" s="2"/>
      <c r="SJP6" s="2"/>
      <c r="SJQ6" s="2"/>
      <c r="SJR6" s="2"/>
      <c r="SJS6" s="2"/>
      <c r="SJT6" s="2"/>
      <c r="SJU6" s="2"/>
      <c r="SJV6" s="2"/>
      <c r="SJW6" s="2"/>
      <c r="SJX6" s="2"/>
      <c r="SJY6" s="2"/>
      <c r="SJZ6" s="2"/>
      <c r="SKA6" s="2"/>
      <c r="SKB6" s="2"/>
      <c r="SKC6" s="2"/>
      <c r="SKD6" s="2"/>
      <c r="SKE6" s="2"/>
      <c r="SKF6" s="2"/>
      <c r="SKG6" s="2"/>
      <c r="SKH6" s="2"/>
      <c r="SKI6" s="2"/>
      <c r="SKJ6" s="2"/>
      <c r="SKK6" s="2"/>
      <c r="SKL6" s="2"/>
      <c r="SKM6" s="2"/>
      <c r="SKN6" s="2"/>
      <c r="SKO6" s="2"/>
      <c r="SKP6" s="2"/>
      <c r="SKQ6" s="2"/>
      <c r="SKR6" s="2"/>
      <c r="SKS6" s="2"/>
      <c r="SKT6" s="2"/>
      <c r="SKU6" s="2"/>
      <c r="SKV6" s="2"/>
      <c r="SKW6" s="2"/>
      <c r="SKX6" s="2"/>
      <c r="SKY6" s="2"/>
      <c r="SKZ6" s="2"/>
      <c r="SLA6" s="2"/>
      <c r="SLB6" s="2"/>
      <c r="SLC6" s="2"/>
      <c r="SLD6" s="2"/>
      <c r="SLE6" s="2"/>
      <c r="SLF6" s="2"/>
      <c r="SLG6" s="2"/>
      <c r="SLH6" s="2"/>
      <c r="SLI6" s="2"/>
      <c r="SLJ6" s="2"/>
      <c r="SLK6" s="2"/>
      <c r="SLL6" s="2"/>
      <c r="SLM6" s="2"/>
      <c r="SLN6" s="2"/>
      <c r="SLO6" s="2"/>
      <c r="SLP6" s="2"/>
      <c r="SLQ6" s="2"/>
      <c r="SLR6" s="2"/>
      <c r="SLS6" s="2"/>
      <c r="SLT6" s="2"/>
      <c r="SLU6" s="2"/>
      <c r="SLV6" s="2"/>
      <c r="SLW6" s="2"/>
      <c r="SLX6" s="2"/>
      <c r="SLY6" s="2"/>
      <c r="SLZ6" s="2"/>
      <c r="SMA6" s="2"/>
      <c r="SMB6" s="2"/>
      <c r="SMC6" s="2"/>
      <c r="SMD6" s="2"/>
      <c r="SME6" s="2"/>
      <c r="SMF6" s="2"/>
      <c r="SMG6" s="2"/>
      <c r="SMH6" s="2"/>
      <c r="SMI6" s="2"/>
      <c r="SMJ6" s="2"/>
      <c r="SMK6" s="2"/>
      <c r="SML6" s="2"/>
      <c r="SMM6" s="2"/>
      <c r="SMN6" s="2"/>
      <c r="SMO6" s="2"/>
      <c r="SMP6" s="2"/>
      <c r="SMQ6" s="2"/>
      <c r="SMR6" s="2"/>
      <c r="SMS6" s="2"/>
      <c r="SMT6" s="2"/>
      <c r="SMU6" s="2"/>
      <c r="SMV6" s="2"/>
      <c r="SMW6" s="2"/>
      <c r="SMX6" s="2"/>
      <c r="SMY6" s="2"/>
      <c r="SMZ6" s="2"/>
      <c r="SNA6" s="2"/>
      <c r="SNB6" s="2"/>
      <c r="SNC6" s="2"/>
      <c r="SND6" s="2"/>
      <c r="SNE6" s="2"/>
      <c r="SNF6" s="2"/>
      <c r="SNG6" s="2"/>
      <c r="SNH6" s="2"/>
      <c r="SNI6" s="2"/>
      <c r="SNJ6" s="2"/>
      <c r="SNK6" s="2"/>
      <c r="SNL6" s="2"/>
      <c r="SNM6" s="2"/>
      <c r="SNN6" s="2"/>
      <c r="SNO6" s="2"/>
      <c r="SNP6" s="2"/>
      <c r="SNQ6" s="2"/>
      <c r="SNR6" s="2"/>
      <c r="SNS6" s="2"/>
      <c r="SNT6" s="2"/>
      <c r="SNU6" s="2"/>
      <c r="SNV6" s="2"/>
      <c r="SNW6" s="2"/>
      <c r="SNX6" s="2"/>
      <c r="SNY6" s="2"/>
      <c r="SNZ6" s="2"/>
      <c r="SOA6" s="2"/>
      <c r="SOB6" s="2"/>
      <c r="SOC6" s="2"/>
      <c r="SOD6" s="2"/>
      <c r="SOE6" s="2"/>
      <c r="SOF6" s="2"/>
      <c r="SOG6" s="2"/>
      <c r="SOH6" s="2"/>
      <c r="SOI6" s="2"/>
      <c r="SOJ6" s="2"/>
      <c r="SOK6" s="2"/>
      <c r="SOL6" s="2"/>
      <c r="SOM6" s="2"/>
      <c r="SON6" s="2"/>
      <c r="SOO6" s="2"/>
      <c r="SOP6" s="2"/>
      <c r="SOQ6" s="2"/>
      <c r="SOR6" s="2"/>
      <c r="SOS6" s="2"/>
      <c r="SOT6" s="2"/>
      <c r="SOU6" s="2"/>
      <c r="SOV6" s="2"/>
      <c r="SOW6" s="2"/>
      <c r="SOX6" s="2"/>
      <c r="SOY6" s="2"/>
      <c r="SOZ6" s="2"/>
      <c r="SPA6" s="2"/>
      <c r="SPB6" s="2"/>
      <c r="SPC6" s="2"/>
      <c r="SPD6" s="2"/>
      <c r="SPE6" s="2"/>
      <c r="SPF6" s="2"/>
      <c r="SPG6" s="2"/>
      <c r="SPH6" s="2"/>
      <c r="SPI6" s="2"/>
      <c r="SPJ6" s="2"/>
      <c r="SPK6" s="2"/>
      <c r="SPL6" s="2"/>
      <c r="SPM6" s="2"/>
      <c r="SPN6" s="2"/>
      <c r="SPO6" s="2"/>
      <c r="SPP6" s="2"/>
      <c r="SPQ6" s="2"/>
      <c r="SPR6" s="2"/>
      <c r="SPS6" s="2"/>
      <c r="SPT6" s="2"/>
      <c r="SPU6" s="2"/>
      <c r="SPV6" s="2"/>
      <c r="SPW6" s="2"/>
      <c r="SPX6" s="2"/>
      <c r="SPY6" s="2"/>
      <c r="SPZ6" s="2"/>
      <c r="SQA6" s="2"/>
      <c r="SQB6" s="2"/>
      <c r="SQC6" s="2"/>
      <c r="SQD6" s="2"/>
      <c r="SQE6" s="2"/>
      <c r="SQF6" s="2"/>
      <c r="SQG6" s="2"/>
      <c r="SQH6" s="2"/>
      <c r="SQI6" s="2"/>
      <c r="SQJ6" s="2"/>
      <c r="SQK6" s="2"/>
      <c r="SQL6" s="2"/>
      <c r="SQM6" s="2"/>
      <c r="SQN6" s="2"/>
      <c r="SQO6" s="2"/>
      <c r="SQP6" s="2"/>
      <c r="SQQ6" s="2"/>
      <c r="SQR6" s="2"/>
      <c r="SQS6" s="2"/>
      <c r="SQT6" s="2"/>
      <c r="SQU6" s="2"/>
      <c r="SQV6" s="2"/>
      <c r="SQW6" s="2"/>
      <c r="SQX6" s="2"/>
      <c r="SQY6" s="2"/>
      <c r="SQZ6" s="2"/>
      <c r="SRA6" s="2"/>
      <c r="SRB6" s="2"/>
      <c r="SRC6" s="2"/>
      <c r="SRD6" s="2"/>
      <c r="SRE6" s="2"/>
      <c r="SRF6" s="2"/>
      <c r="SRG6" s="2"/>
      <c r="SRH6" s="2"/>
      <c r="SRI6" s="2"/>
      <c r="SRJ6" s="2"/>
      <c r="SRK6" s="2"/>
      <c r="SRL6" s="2"/>
      <c r="SRM6" s="2"/>
      <c r="SRN6" s="2"/>
      <c r="SRO6" s="2"/>
      <c r="SRP6" s="2"/>
      <c r="SRQ6" s="2"/>
      <c r="SRR6" s="2"/>
      <c r="SRS6" s="2"/>
      <c r="SRT6" s="2"/>
      <c r="SRU6" s="2"/>
      <c r="SRV6" s="2"/>
      <c r="SRW6" s="2"/>
      <c r="SRX6" s="2"/>
      <c r="SRY6" s="2"/>
      <c r="SRZ6" s="2"/>
      <c r="SSA6" s="2"/>
      <c r="SSB6" s="2"/>
      <c r="SSC6" s="2"/>
      <c r="SSD6" s="2"/>
      <c r="SSE6" s="2"/>
      <c r="SSF6" s="2"/>
      <c r="SSG6" s="2"/>
      <c r="SSH6" s="2"/>
      <c r="SSI6" s="2"/>
      <c r="SSJ6" s="2"/>
      <c r="SSK6" s="2"/>
      <c r="SSL6" s="2"/>
      <c r="SSM6" s="2"/>
      <c r="SSN6" s="2"/>
      <c r="SSO6" s="2"/>
      <c r="SSP6" s="2"/>
      <c r="SSQ6" s="2"/>
      <c r="SSR6" s="2"/>
      <c r="SSS6" s="2"/>
      <c r="SST6" s="2"/>
      <c r="SSU6" s="2"/>
      <c r="SSV6" s="2"/>
      <c r="SSW6" s="2"/>
      <c r="SSX6" s="2"/>
      <c r="SSY6" s="2"/>
      <c r="SSZ6" s="2"/>
      <c r="STA6" s="2"/>
      <c r="STB6" s="2"/>
      <c r="STC6" s="2"/>
      <c r="STD6" s="2"/>
      <c r="STE6" s="2"/>
      <c r="STF6" s="2"/>
      <c r="STG6" s="2"/>
      <c r="STH6" s="2"/>
      <c r="STI6" s="2"/>
      <c r="STJ6" s="2"/>
      <c r="STK6" s="2"/>
      <c r="STL6" s="2"/>
      <c r="STM6" s="2"/>
      <c r="STN6" s="2"/>
      <c r="STO6" s="2"/>
      <c r="STP6" s="2"/>
      <c r="STQ6" s="2"/>
      <c r="STR6" s="2"/>
      <c r="STS6" s="2"/>
      <c r="STT6" s="2"/>
      <c r="STU6" s="2"/>
      <c r="STV6" s="2"/>
      <c r="STW6" s="2"/>
      <c r="STX6" s="2"/>
      <c r="STY6" s="2"/>
      <c r="STZ6" s="2"/>
      <c r="SUA6" s="2"/>
      <c r="SUB6" s="2"/>
      <c r="SUC6" s="2"/>
      <c r="SUD6" s="2"/>
      <c r="SUE6" s="2"/>
      <c r="SUF6" s="2"/>
      <c r="SUG6" s="2"/>
      <c r="SUH6" s="2"/>
      <c r="SUI6" s="2"/>
      <c r="SUJ6" s="2"/>
      <c r="SUK6" s="2"/>
      <c r="SUL6" s="2"/>
      <c r="SUM6" s="2"/>
      <c r="SUN6" s="2"/>
      <c r="SUO6" s="2"/>
      <c r="SUP6" s="2"/>
      <c r="SUQ6" s="2"/>
      <c r="SUR6" s="2"/>
      <c r="SUS6" s="2"/>
      <c r="SUT6" s="2"/>
      <c r="SUU6" s="2"/>
      <c r="SUV6" s="2"/>
      <c r="SUW6" s="2"/>
      <c r="SUX6" s="2"/>
      <c r="SUY6" s="2"/>
      <c r="SUZ6" s="2"/>
      <c r="SVA6" s="2"/>
      <c r="SVB6" s="2"/>
      <c r="SVC6" s="2"/>
      <c r="SVD6" s="2"/>
      <c r="SVE6" s="2"/>
      <c r="SVF6" s="2"/>
      <c r="SVG6" s="2"/>
      <c r="SVH6" s="2"/>
      <c r="SVI6" s="2"/>
      <c r="SVJ6" s="2"/>
      <c r="SVK6" s="2"/>
      <c r="SVL6" s="2"/>
      <c r="SVM6" s="2"/>
      <c r="SVN6" s="2"/>
      <c r="SVO6" s="2"/>
      <c r="SVP6" s="2"/>
      <c r="SVQ6" s="2"/>
      <c r="SVR6" s="2"/>
      <c r="SVS6" s="2"/>
      <c r="SVT6" s="2"/>
      <c r="SVU6" s="2"/>
      <c r="SVV6" s="2"/>
      <c r="SVW6" s="2"/>
      <c r="SVX6" s="2"/>
      <c r="SVY6" s="2"/>
      <c r="SVZ6" s="2"/>
      <c r="SWA6" s="2"/>
      <c r="SWB6" s="2"/>
      <c r="SWC6" s="2"/>
      <c r="SWD6" s="2"/>
      <c r="SWE6" s="2"/>
      <c r="SWF6" s="2"/>
      <c r="SWG6" s="2"/>
      <c r="SWH6" s="2"/>
      <c r="SWI6" s="2"/>
      <c r="SWJ6" s="2"/>
      <c r="SWK6" s="2"/>
      <c r="SWL6" s="2"/>
      <c r="SWM6" s="2"/>
      <c r="SWN6" s="2"/>
      <c r="SWO6" s="2"/>
      <c r="SWP6" s="2"/>
      <c r="SWQ6" s="2"/>
      <c r="SWR6" s="2"/>
      <c r="SWS6" s="2"/>
      <c r="SWT6" s="2"/>
      <c r="SWU6" s="2"/>
      <c r="SWV6" s="2"/>
      <c r="SWW6" s="2"/>
      <c r="SWX6" s="2"/>
      <c r="SWY6" s="2"/>
      <c r="SWZ6" s="2"/>
      <c r="SXA6" s="2"/>
      <c r="SXB6" s="2"/>
      <c r="SXC6" s="2"/>
      <c r="SXD6" s="2"/>
      <c r="SXE6" s="2"/>
      <c r="SXF6" s="2"/>
      <c r="SXG6" s="2"/>
      <c r="SXH6" s="2"/>
      <c r="SXI6" s="2"/>
      <c r="SXJ6" s="2"/>
      <c r="SXK6" s="2"/>
      <c r="SXL6" s="2"/>
      <c r="SXM6" s="2"/>
      <c r="SXN6" s="2"/>
      <c r="SXO6" s="2"/>
      <c r="SXP6" s="2"/>
      <c r="SXQ6" s="2"/>
      <c r="SXR6" s="2"/>
      <c r="SXS6" s="2"/>
      <c r="SXT6" s="2"/>
      <c r="SXU6" s="2"/>
      <c r="SXV6" s="2"/>
      <c r="SXW6" s="2"/>
      <c r="SXX6" s="2"/>
      <c r="SXY6" s="2"/>
      <c r="SXZ6" s="2"/>
      <c r="SYA6" s="2"/>
      <c r="SYB6" s="2"/>
      <c r="SYC6" s="2"/>
      <c r="SYD6" s="2"/>
      <c r="SYE6" s="2"/>
      <c r="SYF6" s="2"/>
      <c r="SYG6" s="2"/>
      <c r="SYH6" s="2"/>
      <c r="SYI6" s="2"/>
      <c r="SYJ6" s="2"/>
      <c r="SYK6" s="2"/>
      <c r="SYL6" s="2"/>
      <c r="SYM6" s="2"/>
      <c r="SYN6" s="2"/>
      <c r="SYO6" s="2"/>
      <c r="SYP6" s="2"/>
      <c r="SYQ6" s="2"/>
      <c r="SYR6" s="2"/>
      <c r="SYS6" s="2"/>
      <c r="SYT6" s="2"/>
      <c r="SYU6" s="2"/>
      <c r="SYV6" s="2"/>
      <c r="SYW6" s="2"/>
      <c r="SYX6" s="2"/>
      <c r="SYY6" s="2"/>
      <c r="SYZ6" s="2"/>
      <c r="SZA6" s="2"/>
      <c r="SZB6" s="2"/>
      <c r="SZC6" s="2"/>
      <c r="SZD6" s="2"/>
      <c r="SZE6" s="2"/>
      <c r="SZF6" s="2"/>
      <c r="SZG6" s="2"/>
      <c r="SZH6" s="2"/>
      <c r="SZI6" s="2"/>
      <c r="SZJ6" s="2"/>
      <c r="SZK6" s="2"/>
      <c r="SZL6" s="2"/>
      <c r="SZM6" s="2"/>
      <c r="SZN6" s="2"/>
      <c r="SZO6" s="2"/>
      <c r="SZP6" s="2"/>
      <c r="SZQ6" s="2"/>
      <c r="SZR6" s="2"/>
      <c r="SZS6" s="2"/>
      <c r="SZT6" s="2"/>
      <c r="SZU6" s="2"/>
      <c r="SZV6" s="2"/>
      <c r="SZW6" s="2"/>
      <c r="SZX6" s="2"/>
      <c r="SZY6" s="2"/>
      <c r="SZZ6" s="2"/>
      <c r="TAA6" s="2"/>
      <c r="TAB6" s="2"/>
      <c r="TAC6" s="2"/>
      <c r="TAD6" s="2"/>
      <c r="TAE6" s="2"/>
      <c r="TAF6" s="2"/>
      <c r="TAG6" s="2"/>
      <c r="TAH6" s="2"/>
      <c r="TAI6" s="2"/>
      <c r="TAJ6" s="2"/>
      <c r="TAK6" s="2"/>
      <c r="TAL6" s="2"/>
      <c r="TAM6" s="2"/>
      <c r="TAN6" s="2"/>
      <c r="TAO6" s="2"/>
      <c r="TAP6" s="2"/>
      <c r="TAQ6" s="2"/>
      <c r="TAR6" s="2"/>
      <c r="TAS6" s="2"/>
      <c r="TAT6" s="2"/>
      <c r="TAU6" s="2"/>
      <c r="TAV6" s="2"/>
      <c r="TAW6" s="2"/>
      <c r="TAX6" s="2"/>
      <c r="TAY6" s="2"/>
      <c r="TAZ6" s="2"/>
      <c r="TBA6" s="2"/>
      <c r="TBB6" s="2"/>
      <c r="TBC6" s="2"/>
      <c r="TBD6" s="2"/>
      <c r="TBE6" s="2"/>
      <c r="TBF6" s="2"/>
      <c r="TBG6" s="2"/>
      <c r="TBH6" s="2"/>
      <c r="TBI6" s="2"/>
      <c r="TBJ6" s="2"/>
      <c r="TBK6" s="2"/>
      <c r="TBL6" s="2"/>
      <c r="TBM6" s="2"/>
      <c r="TBN6" s="2"/>
      <c r="TBO6" s="2"/>
      <c r="TBP6" s="2"/>
      <c r="TBQ6" s="2"/>
      <c r="TBR6" s="2"/>
      <c r="TBS6" s="2"/>
      <c r="TBT6" s="2"/>
      <c r="TBU6" s="2"/>
      <c r="TBV6" s="2"/>
      <c r="TBW6" s="2"/>
      <c r="TBX6" s="2"/>
      <c r="TBY6" s="2"/>
      <c r="TBZ6" s="2"/>
      <c r="TCA6" s="2"/>
      <c r="TCB6" s="2"/>
      <c r="TCC6" s="2"/>
      <c r="TCD6" s="2"/>
      <c r="TCE6" s="2"/>
      <c r="TCF6" s="2"/>
      <c r="TCG6" s="2"/>
      <c r="TCH6" s="2"/>
      <c r="TCI6" s="2"/>
      <c r="TCJ6" s="2"/>
      <c r="TCK6" s="2"/>
      <c r="TCL6" s="2"/>
      <c r="TCM6" s="2"/>
      <c r="TCN6" s="2"/>
      <c r="TCO6" s="2"/>
      <c r="TCP6" s="2"/>
      <c r="TCQ6" s="2"/>
      <c r="TCR6" s="2"/>
      <c r="TCS6" s="2"/>
      <c r="TCT6" s="2"/>
      <c r="TCU6" s="2"/>
      <c r="TCV6" s="2"/>
      <c r="TCW6" s="2"/>
      <c r="TCX6" s="2"/>
      <c r="TCY6" s="2"/>
      <c r="TCZ6" s="2"/>
      <c r="TDA6" s="2"/>
      <c r="TDB6" s="2"/>
      <c r="TDC6" s="2"/>
      <c r="TDD6" s="2"/>
      <c r="TDE6" s="2"/>
      <c r="TDF6" s="2"/>
      <c r="TDG6" s="2"/>
      <c r="TDH6" s="2"/>
      <c r="TDI6" s="2"/>
      <c r="TDJ6" s="2"/>
      <c r="TDK6" s="2"/>
      <c r="TDL6" s="2"/>
      <c r="TDM6" s="2"/>
      <c r="TDN6" s="2"/>
      <c r="TDO6" s="2"/>
      <c r="TDP6" s="2"/>
      <c r="TDQ6" s="2"/>
      <c r="TDR6" s="2"/>
      <c r="TDS6" s="2"/>
      <c r="TDT6" s="2"/>
      <c r="TDU6" s="2"/>
      <c r="TDV6" s="2"/>
      <c r="TDW6" s="2"/>
      <c r="TDX6" s="2"/>
      <c r="TDY6" s="2"/>
      <c r="TDZ6" s="2"/>
      <c r="TEA6" s="2"/>
      <c r="TEB6" s="2"/>
      <c r="TEC6" s="2"/>
      <c r="TED6" s="2"/>
      <c r="TEE6" s="2"/>
      <c r="TEF6" s="2"/>
      <c r="TEG6" s="2"/>
      <c r="TEH6" s="2"/>
      <c r="TEI6" s="2"/>
      <c r="TEJ6" s="2"/>
      <c r="TEK6" s="2"/>
      <c r="TEL6" s="2"/>
      <c r="TEM6" s="2"/>
      <c r="TEN6" s="2"/>
      <c r="TEO6" s="2"/>
      <c r="TEP6" s="2"/>
      <c r="TEQ6" s="2"/>
      <c r="TER6" s="2"/>
      <c r="TES6" s="2"/>
      <c r="TET6" s="2"/>
      <c r="TEU6" s="2"/>
      <c r="TEV6" s="2"/>
      <c r="TEW6" s="2"/>
      <c r="TEX6" s="2"/>
      <c r="TEY6" s="2"/>
      <c r="TEZ6" s="2"/>
      <c r="TFA6" s="2"/>
      <c r="TFB6" s="2"/>
      <c r="TFC6" s="2"/>
      <c r="TFD6" s="2"/>
      <c r="TFE6" s="2"/>
      <c r="TFF6" s="2"/>
      <c r="TFG6" s="2"/>
      <c r="TFH6" s="2"/>
      <c r="TFI6" s="2"/>
      <c r="TFJ6" s="2"/>
      <c r="TFK6" s="2"/>
      <c r="TFL6" s="2"/>
      <c r="TFM6" s="2"/>
      <c r="TFN6" s="2"/>
      <c r="TFO6" s="2"/>
      <c r="TFP6" s="2"/>
      <c r="TFQ6" s="2"/>
      <c r="TFR6" s="2"/>
      <c r="TFS6" s="2"/>
      <c r="TFT6" s="2"/>
      <c r="TFU6" s="2"/>
      <c r="TFV6" s="2"/>
      <c r="TFW6" s="2"/>
      <c r="TFX6" s="2"/>
      <c r="TFY6" s="2"/>
      <c r="TFZ6" s="2"/>
      <c r="TGA6" s="2"/>
      <c r="TGB6" s="2"/>
      <c r="TGC6" s="2"/>
      <c r="TGD6" s="2"/>
      <c r="TGE6" s="2"/>
      <c r="TGF6" s="2"/>
      <c r="TGG6" s="2"/>
      <c r="TGH6" s="2"/>
      <c r="TGI6" s="2"/>
      <c r="TGJ6" s="2"/>
      <c r="TGK6" s="2"/>
      <c r="TGL6" s="2"/>
      <c r="TGM6" s="2"/>
      <c r="TGN6" s="2"/>
      <c r="TGO6" s="2"/>
      <c r="TGP6" s="2"/>
      <c r="TGQ6" s="2"/>
      <c r="TGR6" s="2"/>
      <c r="TGS6" s="2"/>
      <c r="TGT6" s="2"/>
      <c r="TGU6" s="2"/>
      <c r="TGV6" s="2"/>
      <c r="TGW6" s="2"/>
      <c r="TGX6" s="2"/>
      <c r="TGY6" s="2"/>
      <c r="TGZ6" s="2"/>
      <c r="THA6" s="2"/>
      <c r="THB6" s="2"/>
      <c r="THC6" s="2"/>
      <c r="THD6" s="2"/>
      <c r="THE6" s="2"/>
      <c r="THF6" s="2"/>
      <c r="THG6" s="2"/>
      <c r="THH6" s="2"/>
      <c r="THI6" s="2"/>
      <c r="THJ6" s="2"/>
      <c r="THK6" s="2"/>
      <c r="THL6" s="2"/>
      <c r="THM6" s="2"/>
      <c r="THN6" s="2"/>
      <c r="THO6" s="2"/>
      <c r="THP6" s="2"/>
      <c r="THQ6" s="2"/>
      <c r="THR6" s="2"/>
      <c r="THS6" s="2"/>
      <c r="THT6" s="2"/>
      <c r="THU6" s="2"/>
      <c r="THV6" s="2"/>
      <c r="THW6" s="2"/>
      <c r="THX6" s="2"/>
      <c r="THY6" s="2"/>
      <c r="THZ6" s="2"/>
      <c r="TIA6" s="2"/>
      <c r="TIB6" s="2"/>
      <c r="TIC6" s="2"/>
      <c r="TID6" s="2"/>
      <c r="TIE6" s="2"/>
      <c r="TIF6" s="2"/>
      <c r="TIG6" s="2"/>
      <c r="TIH6" s="2"/>
      <c r="TII6" s="2"/>
      <c r="TIJ6" s="2"/>
      <c r="TIK6" s="2"/>
      <c r="TIL6" s="2"/>
      <c r="TIM6" s="2"/>
      <c r="TIN6" s="2"/>
      <c r="TIO6" s="2"/>
      <c r="TIP6" s="2"/>
      <c r="TIQ6" s="2"/>
      <c r="TIR6" s="2"/>
      <c r="TIS6" s="2"/>
      <c r="TIT6" s="2"/>
      <c r="TIU6" s="2"/>
      <c r="TIV6" s="2"/>
      <c r="TIW6" s="2"/>
      <c r="TIX6" s="2"/>
      <c r="TIY6" s="2"/>
      <c r="TIZ6" s="2"/>
      <c r="TJA6" s="2"/>
      <c r="TJB6" s="2"/>
      <c r="TJC6" s="2"/>
      <c r="TJD6" s="2"/>
      <c r="TJE6" s="2"/>
      <c r="TJF6" s="2"/>
      <c r="TJG6" s="2"/>
      <c r="TJH6" s="2"/>
      <c r="TJI6" s="2"/>
      <c r="TJJ6" s="2"/>
      <c r="TJK6" s="2"/>
      <c r="TJL6" s="2"/>
      <c r="TJM6" s="2"/>
      <c r="TJN6" s="2"/>
      <c r="TJO6" s="2"/>
      <c r="TJP6" s="2"/>
      <c r="TJQ6" s="2"/>
      <c r="TJR6" s="2"/>
      <c r="TJS6" s="2"/>
      <c r="TJT6" s="2"/>
      <c r="TJU6" s="2"/>
      <c r="TJV6" s="2"/>
      <c r="TJW6" s="2"/>
      <c r="TJX6" s="2"/>
      <c r="TJY6" s="2"/>
      <c r="TJZ6" s="2"/>
      <c r="TKA6" s="2"/>
      <c r="TKB6" s="2"/>
      <c r="TKC6" s="2"/>
      <c r="TKD6" s="2"/>
      <c r="TKE6" s="2"/>
      <c r="TKF6" s="2"/>
      <c r="TKG6" s="2"/>
      <c r="TKH6" s="2"/>
      <c r="TKI6" s="2"/>
      <c r="TKJ6" s="2"/>
      <c r="TKK6" s="2"/>
      <c r="TKL6" s="2"/>
      <c r="TKM6" s="2"/>
      <c r="TKN6" s="2"/>
      <c r="TKO6" s="2"/>
      <c r="TKP6" s="2"/>
      <c r="TKQ6" s="2"/>
      <c r="TKR6" s="2"/>
      <c r="TKS6" s="2"/>
      <c r="TKT6" s="2"/>
      <c r="TKU6" s="2"/>
      <c r="TKV6" s="2"/>
      <c r="TKW6" s="2"/>
      <c r="TKX6" s="2"/>
      <c r="TKY6" s="2"/>
      <c r="TKZ6" s="2"/>
      <c r="TLA6" s="2"/>
      <c r="TLB6" s="2"/>
      <c r="TLC6" s="2"/>
      <c r="TLD6" s="2"/>
      <c r="TLE6" s="2"/>
      <c r="TLF6" s="2"/>
      <c r="TLG6" s="2"/>
      <c r="TLH6" s="2"/>
      <c r="TLI6" s="2"/>
      <c r="TLJ6" s="2"/>
      <c r="TLK6" s="2"/>
      <c r="TLL6" s="2"/>
      <c r="TLM6" s="2"/>
      <c r="TLN6" s="2"/>
      <c r="TLO6" s="2"/>
      <c r="TLP6" s="2"/>
      <c r="TLQ6" s="2"/>
      <c r="TLR6" s="2"/>
      <c r="TLS6" s="2"/>
      <c r="TLT6" s="2"/>
      <c r="TLU6" s="2"/>
      <c r="TLV6" s="2"/>
      <c r="TLW6" s="2"/>
      <c r="TLX6" s="2"/>
      <c r="TLY6" s="2"/>
      <c r="TLZ6" s="2"/>
      <c r="TMA6" s="2"/>
      <c r="TMB6" s="2"/>
      <c r="TMC6" s="2"/>
      <c r="TMD6" s="2"/>
      <c r="TME6" s="2"/>
      <c r="TMF6" s="2"/>
      <c r="TMG6" s="2"/>
      <c r="TMH6" s="2"/>
      <c r="TMI6" s="2"/>
      <c r="TMJ6" s="2"/>
      <c r="TMK6" s="2"/>
      <c r="TML6" s="2"/>
      <c r="TMM6" s="2"/>
      <c r="TMN6" s="2"/>
      <c r="TMO6" s="2"/>
      <c r="TMP6" s="2"/>
      <c r="TMQ6" s="2"/>
      <c r="TMR6" s="2"/>
      <c r="TMS6" s="2"/>
      <c r="TMT6" s="2"/>
      <c r="TMU6" s="2"/>
      <c r="TMV6" s="2"/>
      <c r="TMW6" s="2"/>
      <c r="TMX6" s="2"/>
      <c r="TMY6" s="2"/>
      <c r="TMZ6" s="2"/>
      <c r="TNA6" s="2"/>
      <c r="TNB6" s="2"/>
      <c r="TNC6" s="2"/>
      <c r="TND6" s="2"/>
      <c r="TNE6" s="2"/>
      <c r="TNF6" s="2"/>
      <c r="TNG6" s="2"/>
      <c r="TNH6" s="2"/>
      <c r="TNI6" s="2"/>
      <c r="TNJ6" s="2"/>
      <c r="TNK6" s="2"/>
      <c r="TNL6" s="2"/>
      <c r="TNM6" s="2"/>
      <c r="TNN6" s="2"/>
      <c r="TNO6" s="2"/>
      <c r="TNP6" s="2"/>
      <c r="TNQ6" s="2"/>
      <c r="TNR6" s="2"/>
      <c r="TNS6" s="2"/>
      <c r="TNT6" s="2"/>
      <c r="TNU6" s="2"/>
      <c r="TNV6" s="2"/>
      <c r="TNW6" s="2"/>
      <c r="TNX6" s="2"/>
      <c r="TNY6" s="2"/>
      <c r="TNZ6" s="2"/>
      <c r="TOA6" s="2"/>
      <c r="TOB6" s="2"/>
      <c r="TOC6" s="2"/>
      <c r="TOD6" s="2"/>
      <c r="TOE6" s="2"/>
      <c r="TOF6" s="2"/>
      <c r="TOG6" s="2"/>
      <c r="TOH6" s="2"/>
      <c r="TOI6" s="2"/>
      <c r="TOJ6" s="2"/>
      <c r="TOK6" s="2"/>
      <c r="TOL6" s="2"/>
      <c r="TOM6" s="2"/>
      <c r="TON6" s="2"/>
      <c r="TOO6" s="2"/>
      <c r="TOP6" s="2"/>
      <c r="TOQ6" s="2"/>
      <c r="TOR6" s="2"/>
      <c r="TOS6" s="2"/>
      <c r="TOT6" s="2"/>
      <c r="TOU6" s="2"/>
      <c r="TOV6" s="2"/>
      <c r="TOW6" s="2"/>
      <c r="TOX6" s="2"/>
      <c r="TOY6" s="2"/>
      <c r="TOZ6" s="2"/>
      <c r="TPA6" s="2"/>
      <c r="TPB6" s="2"/>
      <c r="TPC6" s="2"/>
      <c r="TPD6" s="2"/>
      <c r="TPE6" s="2"/>
      <c r="TPF6" s="2"/>
      <c r="TPG6" s="2"/>
      <c r="TPH6" s="2"/>
      <c r="TPI6" s="2"/>
      <c r="TPJ6" s="2"/>
      <c r="TPK6" s="2"/>
      <c r="TPL6" s="2"/>
      <c r="TPM6" s="2"/>
      <c r="TPN6" s="2"/>
      <c r="TPO6" s="2"/>
      <c r="TPP6" s="2"/>
      <c r="TPQ6" s="2"/>
      <c r="TPR6" s="2"/>
      <c r="TPS6" s="2"/>
      <c r="TPT6" s="2"/>
      <c r="TPU6" s="2"/>
      <c r="TPV6" s="2"/>
      <c r="TPW6" s="2"/>
      <c r="TPX6" s="2"/>
      <c r="TPY6" s="2"/>
      <c r="TPZ6" s="2"/>
      <c r="TQA6" s="2"/>
      <c r="TQB6" s="2"/>
      <c r="TQC6" s="2"/>
      <c r="TQD6" s="2"/>
      <c r="TQE6" s="2"/>
      <c r="TQF6" s="2"/>
      <c r="TQG6" s="2"/>
      <c r="TQH6" s="2"/>
      <c r="TQI6" s="2"/>
      <c r="TQJ6" s="2"/>
      <c r="TQK6" s="2"/>
      <c r="TQL6" s="2"/>
      <c r="TQM6" s="2"/>
      <c r="TQN6" s="2"/>
      <c r="TQO6" s="2"/>
      <c r="TQP6" s="2"/>
      <c r="TQQ6" s="2"/>
      <c r="TQR6" s="2"/>
      <c r="TQS6" s="2"/>
      <c r="TQT6" s="2"/>
      <c r="TQU6" s="2"/>
      <c r="TQV6" s="2"/>
      <c r="TQW6" s="2"/>
      <c r="TQX6" s="2"/>
      <c r="TQY6" s="2"/>
      <c r="TQZ6" s="2"/>
      <c r="TRA6" s="2"/>
      <c r="TRB6" s="2"/>
      <c r="TRC6" s="2"/>
      <c r="TRD6" s="2"/>
      <c r="TRE6" s="2"/>
      <c r="TRF6" s="2"/>
      <c r="TRG6" s="2"/>
      <c r="TRH6" s="2"/>
      <c r="TRI6" s="2"/>
      <c r="TRJ6" s="2"/>
      <c r="TRK6" s="2"/>
      <c r="TRL6" s="2"/>
      <c r="TRM6" s="2"/>
      <c r="TRN6" s="2"/>
      <c r="TRO6" s="2"/>
      <c r="TRP6" s="2"/>
      <c r="TRQ6" s="2"/>
      <c r="TRR6" s="2"/>
      <c r="TRS6" s="2"/>
      <c r="TRT6" s="2"/>
      <c r="TRU6" s="2"/>
      <c r="TRV6" s="2"/>
      <c r="TRW6" s="2"/>
      <c r="TRX6" s="2"/>
      <c r="TRY6" s="2"/>
      <c r="TRZ6" s="2"/>
      <c r="TSA6" s="2"/>
      <c r="TSB6" s="2"/>
      <c r="TSC6" s="2"/>
      <c r="TSD6" s="2"/>
      <c r="TSE6" s="2"/>
      <c r="TSF6" s="2"/>
      <c r="TSG6" s="2"/>
      <c r="TSH6" s="2"/>
      <c r="TSI6" s="2"/>
      <c r="TSJ6" s="2"/>
      <c r="TSK6" s="2"/>
      <c r="TSL6" s="2"/>
      <c r="TSM6" s="2"/>
      <c r="TSN6" s="2"/>
      <c r="TSO6" s="2"/>
      <c r="TSP6" s="2"/>
      <c r="TSQ6" s="2"/>
      <c r="TSR6" s="2"/>
      <c r="TSS6" s="2"/>
      <c r="TST6" s="2"/>
      <c r="TSU6" s="2"/>
      <c r="TSV6" s="2"/>
      <c r="TSW6" s="2"/>
      <c r="TSX6" s="2"/>
      <c r="TSY6" s="2"/>
      <c r="TSZ6" s="2"/>
      <c r="TTA6" s="2"/>
      <c r="TTB6" s="2"/>
      <c r="TTC6" s="2"/>
      <c r="TTD6" s="2"/>
      <c r="TTE6" s="2"/>
      <c r="TTF6" s="2"/>
      <c r="TTG6" s="2"/>
      <c r="TTH6" s="2"/>
      <c r="TTI6" s="2"/>
      <c r="TTJ6" s="2"/>
      <c r="TTK6" s="2"/>
      <c r="TTL6" s="2"/>
      <c r="TTM6" s="2"/>
      <c r="TTN6" s="2"/>
      <c r="TTO6" s="2"/>
      <c r="TTP6" s="2"/>
      <c r="TTQ6" s="2"/>
      <c r="TTR6" s="2"/>
      <c r="TTS6" s="2"/>
      <c r="TTT6" s="2"/>
      <c r="TTU6" s="2"/>
      <c r="TTV6" s="2"/>
      <c r="TTW6" s="2"/>
      <c r="TTX6" s="2"/>
      <c r="TTY6" s="2"/>
      <c r="TTZ6" s="2"/>
      <c r="TUA6" s="2"/>
      <c r="TUB6" s="2"/>
      <c r="TUC6" s="2"/>
      <c r="TUD6" s="2"/>
      <c r="TUE6" s="2"/>
      <c r="TUF6" s="2"/>
      <c r="TUG6" s="2"/>
      <c r="TUH6" s="2"/>
      <c r="TUI6" s="2"/>
      <c r="TUJ6" s="2"/>
      <c r="TUK6" s="2"/>
      <c r="TUL6" s="2"/>
      <c r="TUM6" s="2"/>
      <c r="TUN6" s="2"/>
      <c r="TUO6" s="2"/>
      <c r="TUP6" s="2"/>
      <c r="TUQ6" s="2"/>
      <c r="TUR6" s="2"/>
      <c r="TUS6" s="2"/>
      <c r="TUT6" s="2"/>
      <c r="TUU6" s="2"/>
      <c r="TUV6" s="2"/>
      <c r="TUW6" s="2"/>
      <c r="TUX6" s="2"/>
      <c r="TUY6" s="2"/>
      <c r="TUZ6" s="2"/>
      <c r="TVA6" s="2"/>
      <c r="TVB6" s="2"/>
      <c r="TVC6" s="2"/>
      <c r="TVD6" s="2"/>
      <c r="TVE6" s="2"/>
      <c r="TVF6" s="2"/>
      <c r="TVG6" s="2"/>
      <c r="TVH6" s="2"/>
      <c r="TVI6" s="2"/>
      <c r="TVJ6" s="2"/>
      <c r="TVK6" s="2"/>
      <c r="TVL6" s="2"/>
      <c r="TVM6" s="2"/>
      <c r="TVN6" s="2"/>
      <c r="TVO6" s="2"/>
      <c r="TVP6" s="2"/>
      <c r="TVQ6" s="2"/>
      <c r="TVR6" s="2"/>
      <c r="TVS6" s="2"/>
      <c r="TVT6" s="2"/>
      <c r="TVU6" s="2"/>
      <c r="TVV6" s="2"/>
      <c r="TVW6" s="2"/>
      <c r="TVX6" s="2"/>
      <c r="TVY6" s="2"/>
      <c r="TVZ6" s="2"/>
      <c r="TWA6" s="2"/>
      <c r="TWB6" s="2"/>
      <c r="TWC6" s="2"/>
      <c r="TWD6" s="2"/>
      <c r="TWE6" s="2"/>
      <c r="TWF6" s="2"/>
      <c r="TWG6" s="2"/>
      <c r="TWH6" s="2"/>
      <c r="TWI6" s="2"/>
      <c r="TWJ6" s="2"/>
      <c r="TWK6" s="2"/>
      <c r="TWL6" s="2"/>
      <c r="TWM6" s="2"/>
      <c r="TWN6" s="2"/>
      <c r="TWO6" s="2"/>
      <c r="TWP6" s="2"/>
      <c r="TWQ6" s="2"/>
      <c r="TWR6" s="2"/>
      <c r="TWS6" s="2"/>
      <c r="TWT6" s="2"/>
      <c r="TWU6" s="2"/>
      <c r="TWV6" s="2"/>
      <c r="TWW6" s="2"/>
      <c r="TWX6" s="2"/>
      <c r="TWY6" s="2"/>
      <c r="TWZ6" s="2"/>
      <c r="TXA6" s="2"/>
      <c r="TXB6" s="2"/>
      <c r="TXC6" s="2"/>
      <c r="TXD6" s="2"/>
      <c r="TXE6" s="2"/>
      <c r="TXF6" s="2"/>
      <c r="TXG6" s="2"/>
      <c r="TXH6" s="2"/>
      <c r="TXI6" s="2"/>
      <c r="TXJ6" s="2"/>
      <c r="TXK6" s="2"/>
      <c r="TXL6" s="2"/>
      <c r="TXM6" s="2"/>
      <c r="TXN6" s="2"/>
      <c r="TXO6" s="2"/>
      <c r="TXP6" s="2"/>
      <c r="TXQ6" s="2"/>
      <c r="TXR6" s="2"/>
      <c r="TXS6" s="2"/>
      <c r="TXT6" s="2"/>
      <c r="TXU6" s="2"/>
      <c r="TXV6" s="2"/>
      <c r="TXW6" s="2"/>
      <c r="TXX6" s="2"/>
      <c r="TXY6" s="2"/>
      <c r="TXZ6" s="2"/>
      <c r="TYA6" s="2"/>
      <c r="TYB6" s="2"/>
      <c r="TYC6" s="2"/>
      <c r="TYD6" s="2"/>
      <c r="TYE6" s="2"/>
      <c r="TYF6" s="2"/>
      <c r="TYG6" s="2"/>
      <c r="TYH6" s="2"/>
      <c r="TYI6" s="2"/>
      <c r="TYJ6" s="2"/>
      <c r="TYK6" s="2"/>
      <c r="TYL6" s="2"/>
      <c r="TYM6" s="2"/>
      <c r="TYN6" s="2"/>
      <c r="TYO6" s="2"/>
      <c r="TYP6" s="2"/>
      <c r="TYQ6" s="2"/>
      <c r="TYR6" s="2"/>
      <c r="TYS6" s="2"/>
      <c r="TYT6" s="2"/>
      <c r="TYU6" s="2"/>
      <c r="TYV6" s="2"/>
      <c r="TYW6" s="2"/>
      <c r="TYX6" s="2"/>
      <c r="TYY6" s="2"/>
      <c r="TYZ6" s="2"/>
      <c r="TZA6" s="2"/>
      <c r="TZB6" s="2"/>
      <c r="TZC6" s="2"/>
      <c r="TZD6" s="2"/>
      <c r="TZE6" s="2"/>
      <c r="TZF6" s="2"/>
      <c r="TZG6" s="2"/>
      <c r="TZH6" s="2"/>
      <c r="TZI6" s="2"/>
      <c r="TZJ6" s="2"/>
      <c r="TZK6" s="2"/>
      <c r="TZL6" s="2"/>
      <c r="TZM6" s="2"/>
      <c r="TZN6" s="2"/>
      <c r="TZO6" s="2"/>
      <c r="TZP6" s="2"/>
      <c r="TZQ6" s="2"/>
      <c r="TZR6" s="2"/>
      <c r="TZS6" s="2"/>
      <c r="TZT6" s="2"/>
      <c r="TZU6" s="2"/>
      <c r="TZV6" s="2"/>
      <c r="TZW6" s="2"/>
      <c r="TZX6" s="2"/>
      <c r="TZY6" s="2"/>
      <c r="TZZ6" s="2"/>
      <c r="UAA6" s="2"/>
      <c r="UAB6" s="2"/>
      <c r="UAC6" s="2"/>
      <c r="UAD6" s="2"/>
      <c r="UAE6" s="2"/>
      <c r="UAF6" s="2"/>
      <c r="UAG6" s="2"/>
      <c r="UAH6" s="2"/>
      <c r="UAI6" s="2"/>
      <c r="UAJ6" s="2"/>
      <c r="UAK6" s="2"/>
      <c r="UAL6" s="2"/>
      <c r="UAM6" s="2"/>
      <c r="UAN6" s="2"/>
      <c r="UAO6" s="2"/>
      <c r="UAP6" s="2"/>
      <c r="UAQ6" s="2"/>
      <c r="UAR6" s="2"/>
      <c r="UAS6" s="2"/>
      <c r="UAT6" s="2"/>
      <c r="UAU6" s="2"/>
      <c r="UAV6" s="2"/>
      <c r="UAW6" s="2"/>
      <c r="UAX6" s="2"/>
      <c r="UAY6" s="2"/>
      <c r="UAZ6" s="2"/>
      <c r="UBA6" s="2"/>
      <c r="UBB6" s="2"/>
      <c r="UBC6" s="2"/>
      <c r="UBD6" s="2"/>
      <c r="UBE6" s="2"/>
      <c r="UBF6" s="2"/>
      <c r="UBG6" s="2"/>
      <c r="UBH6" s="2"/>
      <c r="UBI6" s="2"/>
      <c r="UBJ6" s="2"/>
      <c r="UBK6" s="2"/>
      <c r="UBL6" s="2"/>
      <c r="UBM6" s="2"/>
      <c r="UBN6" s="2"/>
      <c r="UBO6" s="2"/>
      <c r="UBP6" s="2"/>
      <c r="UBQ6" s="2"/>
      <c r="UBR6" s="2"/>
      <c r="UBS6" s="2"/>
      <c r="UBT6" s="2"/>
      <c r="UBU6" s="2"/>
      <c r="UBV6" s="2"/>
      <c r="UBW6" s="2"/>
      <c r="UBX6" s="2"/>
      <c r="UBY6" s="2"/>
      <c r="UBZ6" s="2"/>
      <c r="UCA6" s="2"/>
      <c r="UCB6" s="2"/>
      <c r="UCC6" s="2"/>
      <c r="UCD6" s="2"/>
      <c r="UCE6" s="2"/>
      <c r="UCF6" s="2"/>
      <c r="UCG6" s="2"/>
      <c r="UCH6" s="2"/>
      <c r="UCI6" s="2"/>
      <c r="UCJ6" s="2"/>
      <c r="UCK6" s="2"/>
      <c r="UCL6" s="2"/>
      <c r="UCM6" s="2"/>
      <c r="UCN6" s="2"/>
      <c r="UCO6" s="2"/>
      <c r="UCP6" s="2"/>
      <c r="UCQ6" s="2"/>
      <c r="UCR6" s="2"/>
      <c r="UCS6" s="2"/>
      <c r="UCT6" s="2"/>
      <c r="UCU6" s="2"/>
      <c r="UCV6" s="2"/>
      <c r="UCW6" s="2"/>
      <c r="UCX6" s="2"/>
      <c r="UCY6" s="2"/>
      <c r="UCZ6" s="2"/>
      <c r="UDA6" s="2"/>
      <c r="UDB6" s="2"/>
      <c r="UDC6" s="2"/>
      <c r="UDD6" s="2"/>
      <c r="UDE6" s="2"/>
      <c r="UDF6" s="2"/>
      <c r="UDG6" s="2"/>
      <c r="UDH6" s="2"/>
      <c r="UDI6" s="2"/>
      <c r="UDJ6" s="2"/>
      <c r="UDK6" s="2"/>
      <c r="UDL6" s="2"/>
      <c r="UDM6" s="2"/>
      <c r="UDN6" s="2"/>
      <c r="UDO6" s="2"/>
      <c r="UDP6" s="2"/>
      <c r="UDQ6" s="2"/>
      <c r="UDR6" s="2"/>
      <c r="UDS6" s="2"/>
      <c r="UDT6" s="2"/>
      <c r="UDU6" s="2"/>
      <c r="UDV6" s="2"/>
      <c r="UDW6" s="2"/>
      <c r="UDX6" s="2"/>
      <c r="UDY6" s="2"/>
      <c r="UDZ6" s="2"/>
      <c r="UEA6" s="2"/>
      <c r="UEB6" s="2"/>
      <c r="UEC6" s="2"/>
      <c r="UED6" s="2"/>
      <c r="UEE6" s="2"/>
      <c r="UEF6" s="2"/>
      <c r="UEG6" s="2"/>
      <c r="UEH6" s="2"/>
      <c r="UEI6" s="2"/>
      <c r="UEJ6" s="2"/>
      <c r="UEK6" s="2"/>
      <c r="UEL6" s="2"/>
      <c r="UEM6" s="2"/>
      <c r="UEN6" s="2"/>
      <c r="UEO6" s="2"/>
      <c r="UEP6" s="2"/>
      <c r="UEQ6" s="2"/>
      <c r="UER6" s="2"/>
      <c r="UES6" s="2"/>
      <c r="UET6" s="2"/>
      <c r="UEU6" s="2"/>
      <c r="UEV6" s="2"/>
      <c r="UEW6" s="2"/>
      <c r="UEX6" s="2"/>
      <c r="UEY6" s="2"/>
      <c r="UEZ6" s="2"/>
      <c r="UFA6" s="2"/>
      <c r="UFB6" s="2"/>
      <c r="UFC6" s="2"/>
      <c r="UFD6" s="2"/>
      <c r="UFE6" s="2"/>
      <c r="UFF6" s="2"/>
      <c r="UFG6" s="2"/>
      <c r="UFH6" s="2"/>
      <c r="UFI6" s="2"/>
      <c r="UFJ6" s="2"/>
      <c r="UFK6" s="2"/>
      <c r="UFL6" s="2"/>
      <c r="UFM6" s="2"/>
      <c r="UFN6" s="2"/>
      <c r="UFO6" s="2"/>
      <c r="UFP6" s="2"/>
      <c r="UFQ6" s="2"/>
      <c r="UFR6" s="2"/>
      <c r="UFS6" s="2"/>
      <c r="UFT6" s="2"/>
      <c r="UFU6" s="2"/>
      <c r="UFV6" s="2"/>
      <c r="UFW6" s="2"/>
      <c r="UFX6" s="2"/>
      <c r="UFY6" s="2"/>
      <c r="UFZ6" s="2"/>
      <c r="UGA6" s="2"/>
      <c r="UGB6" s="2"/>
      <c r="UGC6" s="2"/>
      <c r="UGD6" s="2"/>
      <c r="UGE6" s="2"/>
      <c r="UGF6" s="2"/>
      <c r="UGG6" s="2"/>
      <c r="UGH6" s="2"/>
      <c r="UGI6" s="2"/>
      <c r="UGJ6" s="2"/>
      <c r="UGK6" s="2"/>
      <c r="UGL6" s="2"/>
      <c r="UGM6" s="2"/>
      <c r="UGN6" s="2"/>
      <c r="UGO6" s="2"/>
      <c r="UGP6" s="2"/>
      <c r="UGQ6" s="2"/>
      <c r="UGR6" s="2"/>
      <c r="UGS6" s="2"/>
      <c r="UGT6" s="2"/>
      <c r="UGU6" s="2"/>
      <c r="UGV6" s="2"/>
      <c r="UGW6" s="2"/>
      <c r="UGX6" s="2"/>
      <c r="UGY6" s="2"/>
      <c r="UGZ6" s="2"/>
      <c r="UHA6" s="2"/>
      <c r="UHB6" s="2"/>
      <c r="UHC6" s="2"/>
      <c r="UHD6" s="2"/>
      <c r="UHE6" s="2"/>
      <c r="UHF6" s="2"/>
      <c r="UHG6" s="2"/>
      <c r="UHH6" s="2"/>
      <c r="UHI6" s="2"/>
      <c r="UHJ6" s="2"/>
      <c r="UHK6" s="2"/>
      <c r="UHL6" s="2"/>
      <c r="UHM6" s="2"/>
      <c r="UHN6" s="2"/>
      <c r="UHO6" s="2"/>
      <c r="UHP6" s="2"/>
      <c r="UHQ6" s="2"/>
      <c r="UHR6" s="2"/>
      <c r="UHS6" s="2"/>
      <c r="UHT6" s="2"/>
      <c r="UHU6" s="2"/>
      <c r="UHV6" s="2"/>
      <c r="UHW6" s="2"/>
      <c r="UHX6" s="2"/>
      <c r="UHY6" s="2"/>
      <c r="UHZ6" s="2"/>
      <c r="UIA6" s="2"/>
      <c r="UIB6" s="2"/>
      <c r="UIC6" s="2"/>
      <c r="UID6" s="2"/>
      <c r="UIE6" s="2"/>
      <c r="UIF6" s="2"/>
      <c r="UIG6" s="2"/>
      <c r="UIH6" s="2"/>
      <c r="UII6" s="2"/>
      <c r="UIJ6" s="2"/>
      <c r="UIK6" s="2"/>
      <c r="UIL6" s="2"/>
      <c r="UIM6" s="2"/>
      <c r="UIN6" s="2"/>
      <c r="UIO6" s="2"/>
      <c r="UIP6" s="2"/>
      <c r="UIQ6" s="2"/>
      <c r="UIR6" s="2"/>
      <c r="UIS6" s="2"/>
      <c r="UIT6" s="2"/>
      <c r="UIU6" s="2"/>
      <c r="UIV6" s="2"/>
      <c r="UIW6" s="2"/>
      <c r="UIX6" s="2"/>
      <c r="UIY6" s="2"/>
      <c r="UIZ6" s="2"/>
      <c r="UJA6" s="2"/>
      <c r="UJB6" s="2"/>
      <c r="UJC6" s="2"/>
      <c r="UJD6" s="2"/>
      <c r="UJE6" s="2"/>
      <c r="UJF6" s="2"/>
      <c r="UJG6" s="2"/>
      <c r="UJH6" s="2"/>
      <c r="UJI6" s="2"/>
      <c r="UJJ6" s="2"/>
      <c r="UJK6" s="2"/>
      <c r="UJL6" s="2"/>
      <c r="UJM6" s="2"/>
      <c r="UJN6" s="2"/>
      <c r="UJO6" s="2"/>
      <c r="UJP6" s="2"/>
      <c r="UJQ6" s="2"/>
      <c r="UJR6" s="2"/>
      <c r="UJS6" s="2"/>
      <c r="UJT6" s="2"/>
      <c r="UJU6" s="2"/>
      <c r="UJV6" s="2"/>
      <c r="UJW6" s="2"/>
      <c r="UJX6" s="2"/>
      <c r="UJY6" s="2"/>
      <c r="UJZ6" s="2"/>
      <c r="UKA6" s="2"/>
      <c r="UKB6" s="2"/>
      <c r="UKC6" s="2"/>
      <c r="UKD6" s="2"/>
      <c r="UKE6" s="2"/>
      <c r="UKF6" s="2"/>
      <c r="UKG6" s="2"/>
      <c r="UKH6" s="2"/>
      <c r="UKI6" s="2"/>
      <c r="UKJ6" s="2"/>
      <c r="UKK6" s="2"/>
      <c r="UKL6" s="2"/>
      <c r="UKM6" s="2"/>
      <c r="UKN6" s="2"/>
      <c r="UKO6" s="2"/>
      <c r="UKP6" s="2"/>
      <c r="UKQ6" s="2"/>
      <c r="UKR6" s="2"/>
      <c r="UKS6" s="2"/>
      <c r="UKT6" s="2"/>
      <c r="UKU6" s="2"/>
      <c r="UKV6" s="2"/>
      <c r="UKW6" s="2"/>
      <c r="UKX6" s="2"/>
      <c r="UKY6" s="2"/>
      <c r="UKZ6" s="2"/>
      <c r="ULA6" s="2"/>
      <c r="ULB6" s="2"/>
      <c r="ULC6" s="2"/>
      <c r="ULD6" s="2"/>
      <c r="ULE6" s="2"/>
      <c r="ULF6" s="2"/>
      <c r="ULG6" s="2"/>
      <c r="ULH6" s="2"/>
      <c r="ULI6" s="2"/>
      <c r="ULJ6" s="2"/>
      <c r="ULK6" s="2"/>
      <c r="ULL6" s="2"/>
      <c r="ULM6" s="2"/>
      <c r="ULN6" s="2"/>
      <c r="ULO6" s="2"/>
      <c r="ULP6" s="2"/>
      <c r="ULQ6" s="2"/>
      <c r="ULR6" s="2"/>
      <c r="ULS6" s="2"/>
      <c r="ULT6" s="2"/>
      <c r="ULU6" s="2"/>
      <c r="ULV6" s="2"/>
      <c r="ULW6" s="2"/>
      <c r="ULX6" s="2"/>
      <c r="ULY6" s="2"/>
      <c r="ULZ6" s="2"/>
      <c r="UMA6" s="2"/>
      <c r="UMB6" s="2"/>
      <c r="UMC6" s="2"/>
      <c r="UMD6" s="2"/>
      <c r="UME6" s="2"/>
      <c r="UMF6" s="2"/>
      <c r="UMG6" s="2"/>
      <c r="UMH6" s="2"/>
      <c r="UMI6" s="2"/>
      <c r="UMJ6" s="2"/>
      <c r="UMK6" s="2"/>
      <c r="UML6" s="2"/>
      <c r="UMM6" s="2"/>
      <c r="UMN6" s="2"/>
      <c r="UMO6" s="2"/>
      <c r="UMP6" s="2"/>
      <c r="UMQ6" s="2"/>
      <c r="UMR6" s="2"/>
      <c r="UMS6" s="2"/>
      <c r="UMT6" s="2"/>
      <c r="UMU6" s="2"/>
      <c r="UMV6" s="2"/>
      <c r="UMW6" s="2"/>
      <c r="UMX6" s="2"/>
      <c r="UMY6" s="2"/>
      <c r="UMZ6" s="2"/>
      <c r="UNA6" s="2"/>
      <c r="UNB6" s="2"/>
      <c r="UNC6" s="2"/>
      <c r="UND6" s="2"/>
      <c r="UNE6" s="2"/>
      <c r="UNF6" s="2"/>
      <c r="UNG6" s="2"/>
      <c r="UNH6" s="2"/>
      <c r="UNI6" s="2"/>
      <c r="UNJ6" s="2"/>
      <c r="UNK6" s="2"/>
      <c r="UNL6" s="2"/>
      <c r="UNM6" s="2"/>
      <c r="UNN6" s="2"/>
      <c r="UNO6" s="2"/>
      <c r="UNP6" s="2"/>
      <c r="UNQ6" s="2"/>
      <c r="UNR6" s="2"/>
      <c r="UNS6" s="2"/>
      <c r="UNT6" s="2"/>
      <c r="UNU6" s="2"/>
      <c r="UNV6" s="2"/>
      <c r="UNW6" s="2"/>
      <c r="UNX6" s="2"/>
      <c r="UNY6" s="2"/>
      <c r="UNZ6" s="2"/>
      <c r="UOA6" s="2"/>
      <c r="UOB6" s="2"/>
      <c r="UOC6" s="2"/>
      <c r="UOD6" s="2"/>
      <c r="UOE6" s="2"/>
      <c r="UOF6" s="2"/>
      <c r="UOG6" s="2"/>
      <c r="UOH6" s="2"/>
      <c r="UOI6" s="2"/>
      <c r="UOJ6" s="2"/>
      <c r="UOK6" s="2"/>
      <c r="UOL6" s="2"/>
      <c r="UOM6" s="2"/>
      <c r="UON6" s="2"/>
      <c r="UOO6" s="2"/>
      <c r="UOP6" s="2"/>
      <c r="UOQ6" s="2"/>
      <c r="UOR6" s="2"/>
      <c r="UOS6" s="2"/>
      <c r="UOT6" s="2"/>
      <c r="UOU6" s="2"/>
      <c r="UOV6" s="2"/>
      <c r="UOW6" s="2"/>
      <c r="UOX6" s="2"/>
      <c r="UOY6" s="2"/>
      <c r="UOZ6" s="2"/>
      <c r="UPA6" s="2"/>
      <c r="UPB6" s="2"/>
      <c r="UPC6" s="2"/>
      <c r="UPD6" s="2"/>
      <c r="UPE6" s="2"/>
      <c r="UPF6" s="2"/>
      <c r="UPG6" s="2"/>
      <c r="UPH6" s="2"/>
      <c r="UPI6" s="2"/>
      <c r="UPJ6" s="2"/>
      <c r="UPK6" s="2"/>
      <c r="UPL6" s="2"/>
      <c r="UPM6" s="2"/>
      <c r="UPN6" s="2"/>
      <c r="UPO6" s="2"/>
      <c r="UPP6" s="2"/>
      <c r="UPQ6" s="2"/>
      <c r="UPR6" s="2"/>
      <c r="UPS6" s="2"/>
      <c r="UPT6" s="2"/>
      <c r="UPU6" s="2"/>
      <c r="UPV6" s="2"/>
      <c r="UPW6" s="2"/>
      <c r="UPX6" s="2"/>
      <c r="UPY6" s="2"/>
      <c r="UPZ6" s="2"/>
      <c r="UQA6" s="2"/>
      <c r="UQB6" s="2"/>
      <c r="UQC6" s="2"/>
      <c r="UQD6" s="2"/>
      <c r="UQE6" s="2"/>
      <c r="UQF6" s="2"/>
      <c r="UQG6" s="2"/>
      <c r="UQH6" s="2"/>
      <c r="UQI6" s="2"/>
      <c r="UQJ6" s="2"/>
      <c r="UQK6" s="2"/>
      <c r="UQL6" s="2"/>
      <c r="UQM6" s="2"/>
      <c r="UQN6" s="2"/>
      <c r="UQO6" s="2"/>
      <c r="UQP6" s="2"/>
      <c r="UQQ6" s="2"/>
      <c r="UQR6" s="2"/>
      <c r="UQS6" s="2"/>
      <c r="UQT6" s="2"/>
      <c r="UQU6" s="2"/>
      <c r="UQV6" s="2"/>
      <c r="UQW6" s="2"/>
      <c r="UQX6" s="2"/>
      <c r="UQY6" s="2"/>
      <c r="UQZ6" s="2"/>
      <c r="URA6" s="2"/>
      <c r="URB6" s="2"/>
      <c r="URC6" s="2"/>
      <c r="URD6" s="2"/>
      <c r="URE6" s="2"/>
      <c r="URF6" s="2"/>
      <c r="URG6" s="2"/>
      <c r="URH6" s="2"/>
      <c r="URI6" s="2"/>
      <c r="URJ6" s="2"/>
      <c r="URK6" s="2"/>
      <c r="URL6" s="2"/>
      <c r="URM6" s="2"/>
      <c r="URN6" s="2"/>
      <c r="URO6" s="2"/>
      <c r="URP6" s="2"/>
      <c r="URQ6" s="2"/>
      <c r="URR6" s="2"/>
      <c r="URS6" s="2"/>
      <c r="URT6" s="2"/>
      <c r="URU6" s="2"/>
      <c r="URV6" s="2"/>
      <c r="URW6" s="2"/>
      <c r="URX6" s="2"/>
      <c r="URY6" s="2"/>
      <c r="URZ6" s="2"/>
      <c r="USA6" s="2"/>
      <c r="USB6" s="2"/>
      <c r="USC6" s="2"/>
      <c r="USD6" s="2"/>
      <c r="USE6" s="2"/>
      <c r="USF6" s="2"/>
      <c r="USG6" s="2"/>
      <c r="USH6" s="2"/>
      <c r="USI6" s="2"/>
      <c r="USJ6" s="2"/>
      <c r="USK6" s="2"/>
      <c r="USL6" s="2"/>
      <c r="USM6" s="2"/>
      <c r="USN6" s="2"/>
      <c r="USO6" s="2"/>
      <c r="USP6" s="2"/>
      <c r="USQ6" s="2"/>
      <c r="USR6" s="2"/>
      <c r="USS6" s="2"/>
      <c r="UST6" s="2"/>
      <c r="USU6" s="2"/>
      <c r="USV6" s="2"/>
      <c r="USW6" s="2"/>
      <c r="USX6" s="2"/>
      <c r="USY6" s="2"/>
      <c r="USZ6" s="2"/>
      <c r="UTA6" s="2"/>
      <c r="UTB6" s="2"/>
      <c r="UTC6" s="2"/>
      <c r="UTD6" s="2"/>
      <c r="UTE6" s="2"/>
      <c r="UTF6" s="2"/>
      <c r="UTG6" s="2"/>
      <c r="UTH6" s="2"/>
      <c r="UTI6" s="2"/>
      <c r="UTJ6" s="2"/>
      <c r="UTK6" s="2"/>
      <c r="UTL6" s="2"/>
      <c r="UTM6" s="2"/>
      <c r="UTN6" s="2"/>
      <c r="UTO6" s="2"/>
      <c r="UTP6" s="2"/>
      <c r="UTQ6" s="2"/>
      <c r="UTR6" s="2"/>
      <c r="UTS6" s="2"/>
      <c r="UTT6" s="2"/>
      <c r="UTU6" s="2"/>
      <c r="UTV6" s="2"/>
      <c r="UTW6" s="2"/>
      <c r="UTX6" s="2"/>
      <c r="UTY6" s="2"/>
      <c r="UTZ6" s="2"/>
      <c r="UUA6" s="2"/>
      <c r="UUB6" s="2"/>
      <c r="UUC6" s="2"/>
      <c r="UUD6" s="2"/>
      <c r="UUE6" s="2"/>
      <c r="UUF6" s="2"/>
      <c r="UUG6" s="2"/>
      <c r="UUH6" s="2"/>
      <c r="UUI6" s="2"/>
      <c r="UUJ6" s="2"/>
      <c r="UUK6" s="2"/>
      <c r="UUL6" s="2"/>
      <c r="UUM6" s="2"/>
      <c r="UUN6" s="2"/>
      <c r="UUO6" s="2"/>
      <c r="UUP6" s="2"/>
      <c r="UUQ6" s="2"/>
      <c r="UUR6" s="2"/>
      <c r="UUS6" s="2"/>
      <c r="UUT6" s="2"/>
      <c r="UUU6" s="2"/>
      <c r="UUV6" s="2"/>
      <c r="UUW6" s="2"/>
      <c r="UUX6" s="2"/>
      <c r="UUY6" s="2"/>
      <c r="UUZ6" s="2"/>
      <c r="UVA6" s="2"/>
      <c r="UVB6" s="2"/>
      <c r="UVC6" s="2"/>
      <c r="UVD6" s="2"/>
      <c r="UVE6" s="2"/>
      <c r="UVF6" s="2"/>
      <c r="UVG6" s="2"/>
      <c r="UVH6" s="2"/>
      <c r="UVI6" s="2"/>
      <c r="UVJ6" s="2"/>
      <c r="UVK6" s="2"/>
      <c r="UVL6" s="2"/>
      <c r="UVM6" s="2"/>
      <c r="UVN6" s="2"/>
      <c r="UVO6" s="2"/>
      <c r="UVP6" s="2"/>
      <c r="UVQ6" s="2"/>
      <c r="UVR6" s="2"/>
      <c r="UVS6" s="2"/>
      <c r="UVT6" s="2"/>
      <c r="UVU6" s="2"/>
      <c r="UVV6" s="2"/>
      <c r="UVW6" s="2"/>
      <c r="UVX6" s="2"/>
      <c r="UVY6" s="2"/>
      <c r="UVZ6" s="2"/>
      <c r="UWA6" s="2"/>
      <c r="UWB6" s="2"/>
      <c r="UWC6" s="2"/>
      <c r="UWD6" s="2"/>
      <c r="UWE6" s="2"/>
      <c r="UWF6" s="2"/>
      <c r="UWG6" s="2"/>
      <c r="UWH6" s="2"/>
      <c r="UWI6" s="2"/>
      <c r="UWJ6" s="2"/>
      <c r="UWK6" s="2"/>
      <c r="UWL6" s="2"/>
      <c r="UWM6" s="2"/>
      <c r="UWN6" s="2"/>
      <c r="UWO6" s="2"/>
      <c r="UWP6" s="2"/>
      <c r="UWQ6" s="2"/>
      <c r="UWR6" s="2"/>
      <c r="UWS6" s="2"/>
      <c r="UWT6" s="2"/>
      <c r="UWU6" s="2"/>
      <c r="UWV6" s="2"/>
      <c r="UWW6" s="2"/>
      <c r="UWX6" s="2"/>
      <c r="UWY6" s="2"/>
      <c r="UWZ6" s="2"/>
      <c r="UXA6" s="2"/>
      <c r="UXB6" s="2"/>
      <c r="UXC6" s="2"/>
      <c r="UXD6" s="2"/>
      <c r="UXE6" s="2"/>
      <c r="UXF6" s="2"/>
      <c r="UXG6" s="2"/>
      <c r="UXH6" s="2"/>
      <c r="UXI6" s="2"/>
      <c r="UXJ6" s="2"/>
      <c r="UXK6" s="2"/>
      <c r="UXL6" s="2"/>
      <c r="UXM6" s="2"/>
      <c r="UXN6" s="2"/>
      <c r="UXO6" s="2"/>
      <c r="UXP6" s="2"/>
      <c r="UXQ6" s="2"/>
      <c r="UXR6" s="2"/>
      <c r="UXS6" s="2"/>
      <c r="UXT6" s="2"/>
      <c r="UXU6" s="2"/>
      <c r="UXV6" s="2"/>
      <c r="UXW6" s="2"/>
      <c r="UXX6" s="2"/>
      <c r="UXY6" s="2"/>
      <c r="UXZ6" s="2"/>
      <c r="UYA6" s="2"/>
      <c r="UYB6" s="2"/>
      <c r="UYC6" s="2"/>
      <c r="UYD6" s="2"/>
      <c r="UYE6" s="2"/>
      <c r="UYF6" s="2"/>
      <c r="UYG6" s="2"/>
      <c r="UYH6" s="2"/>
      <c r="UYI6" s="2"/>
      <c r="UYJ6" s="2"/>
      <c r="UYK6" s="2"/>
      <c r="UYL6" s="2"/>
      <c r="UYM6" s="2"/>
      <c r="UYN6" s="2"/>
      <c r="UYO6" s="2"/>
      <c r="UYP6" s="2"/>
      <c r="UYQ6" s="2"/>
      <c r="UYR6" s="2"/>
      <c r="UYS6" s="2"/>
      <c r="UYT6" s="2"/>
      <c r="UYU6" s="2"/>
      <c r="UYV6" s="2"/>
      <c r="UYW6" s="2"/>
      <c r="UYX6" s="2"/>
      <c r="UYY6" s="2"/>
      <c r="UYZ6" s="2"/>
      <c r="UZA6" s="2"/>
      <c r="UZB6" s="2"/>
      <c r="UZC6" s="2"/>
      <c r="UZD6" s="2"/>
      <c r="UZE6" s="2"/>
      <c r="UZF6" s="2"/>
      <c r="UZG6" s="2"/>
      <c r="UZH6" s="2"/>
      <c r="UZI6" s="2"/>
      <c r="UZJ6" s="2"/>
      <c r="UZK6" s="2"/>
      <c r="UZL6" s="2"/>
      <c r="UZM6" s="2"/>
      <c r="UZN6" s="2"/>
      <c r="UZO6" s="2"/>
      <c r="UZP6" s="2"/>
      <c r="UZQ6" s="2"/>
      <c r="UZR6" s="2"/>
      <c r="UZS6" s="2"/>
      <c r="UZT6" s="2"/>
      <c r="UZU6" s="2"/>
      <c r="UZV6" s="2"/>
      <c r="UZW6" s="2"/>
      <c r="UZX6" s="2"/>
      <c r="UZY6" s="2"/>
      <c r="UZZ6" s="2"/>
      <c r="VAA6" s="2"/>
      <c r="VAB6" s="2"/>
      <c r="VAC6" s="2"/>
      <c r="VAD6" s="2"/>
      <c r="VAE6" s="2"/>
      <c r="VAF6" s="2"/>
      <c r="VAG6" s="2"/>
      <c r="VAH6" s="2"/>
      <c r="VAI6" s="2"/>
      <c r="VAJ6" s="2"/>
      <c r="VAK6" s="2"/>
      <c r="VAL6" s="2"/>
      <c r="VAM6" s="2"/>
      <c r="VAN6" s="2"/>
      <c r="VAO6" s="2"/>
      <c r="VAP6" s="2"/>
      <c r="VAQ6" s="2"/>
      <c r="VAR6" s="2"/>
      <c r="VAS6" s="2"/>
      <c r="VAT6" s="2"/>
      <c r="VAU6" s="2"/>
      <c r="VAV6" s="2"/>
      <c r="VAW6" s="2"/>
      <c r="VAX6" s="2"/>
      <c r="VAY6" s="2"/>
      <c r="VAZ6" s="2"/>
      <c r="VBA6" s="2"/>
      <c r="VBB6" s="2"/>
      <c r="VBC6" s="2"/>
      <c r="VBD6" s="2"/>
      <c r="VBE6" s="2"/>
      <c r="VBF6" s="2"/>
      <c r="VBG6" s="2"/>
      <c r="VBH6" s="2"/>
      <c r="VBI6" s="2"/>
      <c r="VBJ6" s="2"/>
      <c r="VBK6" s="2"/>
      <c r="VBL6" s="2"/>
      <c r="VBM6" s="2"/>
      <c r="VBN6" s="2"/>
      <c r="VBO6" s="2"/>
      <c r="VBP6" s="2"/>
      <c r="VBQ6" s="2"/>
      <c r="VBR6" s="2"/>
      <c r="VBS6" s="2"/>
      <c r="VBT6" s="2"/>
      <c r="VBU6" s="2"/>
      <c r="VBV6" s="2"/>
      <c r="VBW6" s="2"/>
      <c r="VBX6" s="2"/>
      <c r="VBY6" s="2"/>
      <c r="VBZ6" s="2"/>
      <c r="VCA6" s="2"/>
      <c r="VCB6" s="2"/>
      <c r="VCC6" s="2"/>
      <c r="VCD6" s="2"/>
      <c r="VCE6" s="2"/>
      <c r="VCF6" s="2"/>
      <c r="VCG6" s="2"/>
      <c r="VCH6" s="2"/>
      <c r="VCI6" s="2"/>
      <c r="VCJ6" s="2"/>
      <c r="VCK6" s="2"/>
      <c r="VCL6" s="2"/>
      <c r="VCM6" s="2"/>
      <c r="VCN6" s="2"/>
      <c r="VCO6" s="2"/>
      <c r="VCP6" s="2"/>
      <c r="VCQ6" s="2"/>
      <c r="VCR6" s="2"/>
      <c r="VCS6" s="2"/>
      <c r="VCT6" s="2"/>
      <c r="VCU6" s="2"/>
      <c r="VCV6" s="2"/>
      <c r="VCW6" s="2"/>
      <c r="VCX6" s="2"/>
      <c r="VCY6" s="2"/>
      <c r="VCZ6" s="2"/>
      <c r="VDA6" s="2"/>
      <c r="VDB6" s="2"/>
      <c r="VDC6" s="2"/>
      <c r="VDD6" s="2"/>
      <c r="VDE6" s="2"/>
      <c r="VDF6" s="2"/>
      <c r="VDG6" s="2"/>
      <c r="VDH6" s="2"/>
      <c r="VDI6" s="2"/>
      <c r="VDJ6" s="2"/>
      <c r="VDK6" s="2"/>
      <c r="VDL6" s="2"/>
      <c r="VDM6" s="2"/>
      <c r="VDN6" s="2"/>
      <c r="VDO6" s="2"/>
      <c r="VDP6" s="2"/>
      <c r="VDQ6" s="2"/>
      <c r="VDR6" s="2"/>
      <c r="VDS6" s="2"/>
      <c r="VDT6" s="2"/>
      <c r="VDU6" s="2"/>
      <c r="VDV6" s="2"/>
      <c r="VDW6" s="2"/>
      <c r="VDX6" s="2"/>
      <c r="VDY6" s="2"/>
      <c r="VDZ6" s="2"/>
      <c r="VEA6" s="2"/>
      <c r="VEB6" s="2"/>
      <c r="VEC6" s="2"/>
      <c r="VED6" s="2"/>
      <c r="VEE6" s="2"/>
      <c r="VEF6" s="2"/>
      <c r="VEG6" s="2"/>
      <c r="VEH6" s="2"/>
      <c r="VEI6" s="2"/>
      <c r="VEJ6" s="2"/>
      <c r="VEK6" s="2"/>
      <c r="VEL6" s="2"/>
      <c r="VEM6" s="2"/>
      <c r="VEN6" s="2"/>
      <c r="VEO6" s="2"/>
      <c r="VEP6" s="2"/>
      <c r="VEQ6" s="2"/>
      <c r="VER6" s="2"/>
      <c r="VES6" s="2"/>
      <c r="VET6" s="2"/>
      <c r="VEU6" s="2"/>
      <c r="VEV6" s="2"/>
      <c r="VEW6" s="2"/>
      <c r="VEX6" s="2"/>
      <c r="VEY6" s="2"/>
      <c r="VEZ6" s="2"/>
      <c r="VFA6" s="2"/>
      <c r="VFB6" s="2"/>
      <c r="VFC6" s="2"/>
      <c r="VFD6" s="2"/>
      <c r="VFE6" s="2"/>
      <c r="VFF6" s="2"/>
      <c r="VFG6" s="2"/>
      <c r="VFH6" s="2"/>
      <c r="VFI6" s="2"/>
      <c r="VFJ6" s="2"/>
      <c r="VFK6" s="2"/>
      <c r="VFL6" s="2"/>
      <c r="VFM6" s="2"/>
      <c r="VFN6" s="2"/>
      <c r="VFO6" s="2"/>
      <c r="VFP6" s="2"/>
      <c r="VFQ6" s="2"/>
      <c r="VFR6" s="2"/>
      <c r="VFS6" s="2"/>
      <c r="VFT6" s="2"/>
      <c r="VFU6" s="2"/>
      <c r="VFV6" s="2"/>
      <c r="VFW6" s="2"/>
      <c r="VFX6" s="2"/>
      <c r="VFY6" s="2"/>
      <c r="VFZ6" s="2"/>
      <c r="VGA6" s="2"/>
      <c r="VGB6" s="2"/>
      <c r="VGC6" s="2"/>
      <c r="VGD6" s="2"/>
      <c r="VGE6" s="2"/>
      <c r="VGF6" s="2"/>
      <c r="VGG6" s="2"/>
      <c r="VGH6" s="2"/>
      <c r="VGI6" s="2"/>
      <c r="VGJ6" s="2"/>
      <c r="VGK6" s="2"/>
      <c r="VGL6" s="2"/>
      <c r="VGM6" s="2"/>
      <c r="VGN6" s="2"/>
      <c r="VGO6" s="2"/>
      <c r="VGP6" s="2"/>
      <c r="VGQ6" s="2"/>
      <c r="VGR6" s="2"/>
      <c r="VGS6" s="2"/>
      <c r="VGT6" s="2"/>
      <c r="VGU6" s="2"/>
      <c r="VGV6" s="2"/>
      <c r="VGW6" s="2"/>
      <c r="VGX6" s="2"/>
      <c r="VGY6" s="2"/>
      <c r="VGZ6" s="2"/>
      <c r="VHA6" s="2"/>
      <c r="VHB6" s="2"/>
      <c r="VHC6" s="2"/>
      <c r="VHD6" s="2"/>
      <c r="VHE6" s="2"/>
      <c r="VHF6" s="2"/>
      <c r="VHG6" s="2"/>
      <c r="VHH6" s="2"/>
      <c r="VHI6" s="2"/>
      <c r="VHJ6" s="2"/>
      <c r="VHK6" s="2"/>
      <c r="VHL6" s="2"/>
      <c r="VHM6" s="2"/>
      <c r="VHN6" s="2"/>
      <c r="VHO6" s="2"/>
      <c r="VHP6" s="2"/>
      <c r="VHQ6" s="2"/>
      <c r="VHR6" s="2"/>
      <c r="VHS6" s="2"/>
      <c r="VHT6" s="2"/>
      <c r="VHU6" s="2"/>
      <c r="VHV6" s="2"/>
      <c r="VHW6" s="2"/>
      <c r="VHX6" s="2"/>
      <c r="VHY6" s="2"/>
      <c r="VHZ6" s="2"/>
      <c r="VIA6" s="2"/>
      <c r="VIB6" s="2"/>
      <c r="VIC6" s="2"/>
      <c r="VID6" s="2"/>
      <c r="VIE6" s="2"/>
      <c r="VIF6" s="2"/>
      <c r="VIG6" s="2"/>
      <c r="VIH6" s="2"/>
      <c r="VII6" s="2"/>
      <c r="VIJ6" s="2"/>
      <c r="VIK6" s="2"/>
      <c r="VIL6" s="2"/>
      <c r="VIM6" s="2"/>
      <c r="VIN6" s="2"/>
      <c r="VIO6" s="2"/>
      <c r="VIP6" s="2"/>
      <c r="VIQ6" s="2"/>
      <c r="VIR6" s="2"/>
      <c r="VIS6" s="2"/>
      <c r="VIT6" s="2"/>
      <c r="VIU6" s="2"/>
      <c r="VIV6" s="2"/>
      <c r="VIW6" s="2"/>
      <c r="VIX6" s="2"/>
      <c r="VIY6" s="2"/>
      <c r="VIZ6" s="2"/>
      <c r="VJA6" s="2"/>
      <c r="VJB6" s="2"/>
      <c r="VJC6" s="2"/>
      <c r="VJD6" s="2"/>
      <c r="VJE6" s="2"/>
      <c r="VJF6" s="2"/>
      <c r="VJG6" s="2"/>
      <c r="VJH6" s="2"/>
      <c r="VJI6" s="2"/>
      <c r="VJJ6" s="2"/>
      <c r="VJK6" s="2"/>
      <c r="VJL6" s="2"/>
      <c r="VJM6" s="2"/>
      <c r="VJN6" s="2"/>
      <c r="VJO6" s="2"/>
      <c r="VJP6" s="2"/>
      <c r="VJQ6" s="2"/>
      <c r="VJR6" s="2"/>
      <c r="VJS6" s="2"/>
      <c r="VJT6" s="2"/>
      <c r="VJU6" s="2"/>
      <c r="VJV6" s="2"/>
      <c r="VJW6" s="2"/>
      <c r="VJX6" s="2"/>
      <c r="VJY6" s="2"/>
      <c r="VJZ6" s="2"/>
      <c r="VKA6" s="2"/>
      <c r="VKB6" s="2"/>
      <c r="VKC6" s="2"/>
      <c r="VKD6" s="2"/>
      <c r="VKE6" s="2"/>
      <c r="VKF6" s="2"/>
      <c r="VKG6" s="2"/>
      <c r="VKH6" s="2"/>
      <c r="VKI6" s="2"/>
      <c r="VKJ6" s="2"/>
      <c r="VKK6" s="2"/>
      <c r="VKL6" s="2"/>
      <c r="VKM6" s="2"/>
      <c r="VKN6" s="2"/>
      <c r="VKO6" s="2"/>
      <c r="VKP6" s="2"/>
      <c r="VKQ6" s="2"/>
      <c r="VKR6" s="2"/>
      <c r="VKS6" s="2"/>
      <c r="VKT6" s="2"/>
      <c r="VKU6" s="2"/>
      <c r="VKV6" s="2"/>
      <c r="VKW6" s="2"/>
      <c r="VKX6" s="2"/>
      <c r="VKY6" s="2"/>
      <c r="VKZ6" s="2"/>
      <c r="VLA6" s="2"/>
      <c r="VLB6" s="2"/>
      <c r="VLC6" s="2"/>
      <c r="VLD6" s="2"/>
      <c r="VLE6" s="2"/>
      <c r="VLF6" s="2"/>
      <c r="VLG6" s="2"/>
      <c r="VLH6" s="2"/>
      <c r="VLI6" s="2"/>
      <c r="VLJ6" s="2"/>
      <c r="VLK6" s="2"/>
      <c r="VLL6" s="2"/>
      <c r="VLM6" s="2"/>
      <c r="VLN6" s="2"/>
      <c r="VLO6" s="2"/>
      <c r="VLP6" s="2"/>
      <c r="VLQ6" s="2"/>
      <c r="VLR6" s="2"/>
      <c r="VLS6" s="2"/>
      <c r="VLT6" s="2"/>
      <c r="VLU6" s="2"/>
      <c r="VLV6" s="2"/>
      <c r="VLW6" s="2"/>
      <c r="VLX6" s="2"/>
      <c r="VLY6" s="2"/>
      <c r="VLZ6" s="2"/>
      <c r="VMA6" s="2"/>
      <c r="VMB6" s="2"/>
      <c r="VMC6" s="2"/>
      <c r="VMD6" s="2"/>
      <c r="VME6" s="2"/>
      <c r="VMF6" s="2"/>
      <c r="VMG6" s="2"/>
      <c r="VMH6" s="2"/>
      <c r="VMI6" s="2"/>
      <c r="VMJ6" s="2"/>
      <c r="VMK6" s="2"/>
      <c r="VML6" s="2"/>
      <c r="VMM6" s="2"/>
      <c r="VMN6" s="2"/>
      <c r="VMO6" s="2"/>
      <c r="VMP6" s="2"/>
      <c r="VMQ6" s="2"/>
      <c r="VMR6" s="2"/>
      <c r="VMS6" s="2"/>
      <c r="VMT6" s="2"/>
      <c r="VMU6" s="2"/>
      <c r="VMV6" s="2"/>
      <c r="VMW6" s="2"/>
      <c r="VMX6" s="2"/>
      <c r="VMY6" s="2"/>
      <c r="VMZ6" s="2"/>
      <c r="VNA6" s="2"/>
      <c r="VNB6" s="2"/>
      <c r="VNC6" s="2"/>
      <c r="VND6" s="2"/>
      <c r="VNE6" s="2"/>
      <c r="VNF6" s="2"/>
      <c r="VNG6" s="2"/>
      <c r="VNH6" s="2"/>
      <c r="VNI6" s="2"/>
      <c r="VNJ6" s="2"/>
      <c r="VNK6" s="2"/>
      <c r="VNL6" s="2"/>
      <c r="VNM6" s="2"/>
      <c r="VNN6" s="2"/>
      <c r="VNO6" s="2"/>
      <c r="VNP6" s="2"/>
      <c r="VNQ6" s="2"/>
      <c r="VNR6" s="2"/>
      <c r="VNS6" s="2"/>
      <c r="VNT6" s="2"/>
      <c r="VNU6" s="2"/>
      <c r="VNV6" s="2"/>
      <c r="VNW6" s="2"/>
      <c r="VNX6" s="2"/>
      <c r="VNY6" s="2"/>
      <c r="VNZ6" s="2"/>
      <c r="VOA6" s="2"/>
      <c r="VOB6" s="2"/>
      <c r="VOC6" s="2"/>
      <c r="VOD6" s="2"/>
      <c r="VOE6" s="2"/>
      <c r="VOF6" s="2"/>
      <c r="VOG6" s="2"/>
      <c r="VOH6" s="2"/>
      <c r="VOI6" s="2"/>
      <c r="VOJ6" s="2"/>
      <c r="VOK6" s="2"/>
      <c r="VOL6" s="2"/>
      <c r="VOM6" s="2"/>
      <c r="VON6" s="2"/>
      <c r="VOO6" s="2"/>
      <c r="VOP6" s="2"/>
      <c r="VOQ6" s="2"/>
      <c r="VOR6" s="2"/>
      <c r="VOS6" s="2"/>
      <c r="VOT6" s="2"/>
      <c r="VOU6" s="2"/>
      <c r="VOV6" s="2"/>
      <c r="VOW6" s="2"/>
      <c r="VOX6" s="2"/>
      <c r="VOY6" s="2"/>
      <c r="VOZ6" s="2"/>
      <c r="VPA6" s="2"/>
      <c r="VPB6" s="2"/>
      <c r="VPC6" s="2"/>
      <c r="VPD6" s="2"/>
      <c r="VPE6" s="2"/>
      <c r="VPF6" s="2"/>
      <c r="VPG6" s="2"/>
      <c r="VPH6" s="2"/>
      <c r="VPI6" s="2"/>
      <c r="VPJ6" s="2"/>
      <c r="VPK6" s="2"/>
      <c r="VPL6" s="2"/>
      <c r="VPM6" s="2"/>
      <c r="VPN6" s="2"/>
      <c r="VPO6" s="2"/>
      <c r="VPP6" s="2"/>
      <c r="VPQ6" s="2"/>
      <c r="VPR6" s="2"/>
      <c r="VPS6" s="2"/>
      <c r="VPT6" s="2"/>
      <c r="VPU6" s="2"/>
      <c r="VPV6" s="2"/>
      <c r="VPW6" s="2"/>
      <c r="VPX6" s="2"/>
      <c r="VPY6" s="2"/>
      <c r="VPZ6" s="2"/>
      <c r="VQA6" s="2"/>
      <c r="VQB6" s="2"/>
      <c r="VQC6" s="2"/>
      <c r="VQD6" s="2"/>
      <c r="VQE6" s="2"/>
      <c r="VQF6" s="2"/>
      <c r="VQG6" s="2"/>
      <c r="VQH6" s="2"/>
      <c r="VQI6" s="2"/>
      <c r="VQJ6" s="2"/>
      <c r="VQK6" s="2"/>
      <c r="VQL6" s="2"/>
      <c r="VQM6" s="2"/>
      <c r="VQN6" s="2"/>
      <c r="VQO6" s="2"/>
      <c r="VQP6" s="2"/>
      <c r="VQQ6" s="2"/>
      <c r="VQR6" s="2"/>
      <c r="VQS6" s="2"/>
      <c r="VQT6" s="2"/>
      <c r="VQU6" s="2"/>
      <c r="VQV6" s="2"/>
      <c r="VQW6" s="2"/>
      <c r="VQX6" s="2"/>
      <c r="VQY6" s="2"/>
      <c r="VQZ6" s="2"/>
      <c r="VRA6" s="2"/>
      <c r="VRB6" s="2"/>
      <c r="VRC6" s="2"/>
      <c r="VRD6" s="2"/>
      <c r="VRE6" s="2"/>
      <c r="VRF6" s="2"/>
      <c r="VRG6" s="2"/>
      <c r="VRH6" s="2"/>
      <c r="VRI6" s="2"/>
      <c r="VRJ6" s="2"/>
      <c r="VRK6" s="2"/>
      <c r="VRL6" s="2"/>
      <c r="VRM6" s="2"/>
      <c r="VRN6" s="2"/>
      <c r="VRO6" s="2"/>
      <c r="VRP6" s="2"/>
      <c r="VRQ6" s="2"/>
      <c r="VRR6" s="2"/>
      <c r="VRS6" s="2"/>
      <c r="VRT6" s="2"/>
      <c r="VRU6" s="2"/>
      <c r="VRV6" s="2"/>
      <c r="VRW6" s="2"/>
      <c r="VRX6" s="2"/>
      <c r="VRY6" s="2"/>
      <c r="VRZ6" s="2"/>
      <c r="VSA6" s="2"/>
      <c r="VSB6" s="2"/>
      <c r="VSC6" s="2"/>
      <c r="VSD6" s="2"/>
      <c r="VSE6" s="2"/>
      <c r="VSF6" s="2"/>
      <c r="VSG6" s="2"/>
      <c r="VSH6" s="2"/>
      <c r="VSI6" s="2"/>
      <c r="VSJ6" s="2"/>
      <c r="VSK6" s="2"/>
      <c r="VSL6" s="2"/>
      <c r="VSM6" s="2"/>
      <c r="VSN6" s="2"/>
      <c r="VSO6" s="2"/>
      <c r="VSP6" s="2"/>
      <c r="VSQ6" s="2"/>
      <c r="VSR6" s="2"/>
      <c r="VSS6" s="2"/>
      <c r="VST6" s="2"/>
      <c r="VSU6" s="2"/>
      <c r="VSV6" s="2"/>
      <c r="VSW6" s="2"/>
      <c r="VSX6" s="2"/>
      <c r="VSY6" s="2"/>
      <c r="VSZ6" s="2"/>
      <c r="VTA6" s="2"/>
      <c r="VTB6" s="2"/>
      <c r="VTC6" s="2"/>
      <c r="VTD6" s="2"/>
      <c r="VTE6" s="2"/>
      <c r="VTF6" s="2"/>
      <c r="VTG6" s="2"/>
      <c r="VTH6" s="2"/>
      <c r="VTI6" s="2"/>
      <c r="VTJ6" s="2"/>
      <c r="VTK6" s="2"/>
      <c r="VTL6" s="2"/>
      <c r="VTM6" s="2"/>
      <c r="VTN6" s="2"/>
      <c r="VTO6" s="2"/>
      <c r="VTP6" s="2"/>
      <c r="VTQ6" s="2"/>
      <c r="VTR6" s="2"/>
      <c r="VTS6" s="2"/>
      <c r="VTT6" s="2"/>
      <c r="VTU6" s="2"/>
      <c r="VTV6" s="2"/>
      <c r="VTW6" s="2"/>
      <c r="VTX6" s="2"/>
      <c r="VTY6" s="2"/>
      <c r="VTZ6" s="2"/>
      <c r="VUA6" s="2"/>
      <c r="VUB6" s="2"/>
      <c r="VUC6" s="2"/>
      <c r="VUD6" s="2"/>
      <c r="VUE6" s="2"/>
      <c r="VUF6" s="2"/>
      <c r="VUG6" s="2"/>
      <c r="VUH6" s="2"/>
      <c r="VUI6" s="2"/>
      <c r="VUJ6" s="2"/>
      <c r="VUK6" s="2"/>
      <c r="VUL6" s="2"/>
      <c r="VUM6" s="2"/>
      <c r="VUN6" s="2"/>
      <c r="VUO6" s="2"/>
      <c r="VUP6" s="2"/>
      <c r="VUQ6" s="2"/>
      <c r="VUR6" s="2"/>
      <c r="VUS6" s="2"/>
      <c r="VUT6" s="2"/>
      <c r="VUU6" s="2"/>
      <c r="VUV6" s="2"/>
      <c r="VUW6" s="2"/>
      <c r="VUX6" s="2"/>
      <c r="VUY6" s="2"/>
      <c r="VUZ6" s="2"/>
      <c r="VVA6" s="2"/>
      <c r="VVB6" s="2"/>
      <c r="VVC6" s="2"/>
      <c r="VVD6" s="2"/>
      <c r="VVE6" s="2"/>
      <c r="VVF6" s="2"/>
      <c r="VVG6" s="2"/>
      <c r="VVH6" s="2"/>
      <c r="VVI6" s="2"/>
      <c r="VVJ6" s="2"/>
      <c r="VVK6" s="2"/>
      <c r="VVL6" s="2"/>
      <c r="VVM6" s="2"/>
      <c r="VVN6" s="2"/>
      <c r="VVO6" s="2"/>
      <c r="VVP6" s="2"/>
      <c r="VVQ6" s="2"/>
      <c r="VVR6" s="2"/>
      <c r="VVS6" s="2"/>
      <c r="VVT6" s="2"/>
      <c r="VVU6" s="2"/>
      <c r="VVV6" s="2"/>
      <c r="VVW6" s="2"/>
      <c r="VVX6" s="2"/>
      <c r="VVY6" s="2"/>
      <c r="VVZ6" s="2"/>
      <c r="VWA6" s="2"/>
      <c r="VWB6" s="2"/>
      <c r="VWC6" s="2"/>
      <c r="VWD6" s="2"/>
      <c r="VWE6" s="2"/>
      <c r="VWF6" s="2"/>
      <c r="VWG6" s="2"/>
      <c r="VWH6" s="2"/>
      <c r="VWI6" s="2"/>
      <c r="VWJ6" s="2"/>
      <c r="VWK6" s="2"/>
      <c r="VWL6" s="2"/>
      <c r="VWM6" s="2"/>
      <c r="VWN6" s="2"/>
      <c r="VWO6" s="2"/>
      <c r="VWP6" s="2"/>
      <c r="VWQ6" s="2"/>
      <c r="VWR6" s="2"/>
      <c r="VWS6" s="2"/>
      <c r="VWT6" s="2"/>
      <c r="VWU6" s="2"/>
      <c r="VWV6" s="2"/>
      <c r="VWW6" s="2"/>
      <c r="VWX6" s="2"/>
      <c r="VWY6" s="2"/>
      <c r="VWZ6" s="2"/>
      <c r="VXA6" s="2"/>
      <c r="VXB6" s="2"/>
      <c r="VXC6" s="2"/>
      <c r="VXD6" s="2"/>
      <c r="VXE6" s="2"/>
      <c r="VXF6" s="2"/>
      <c r="VXG6" s="2"/>
      <c r="VXH6" s="2"/>
      <c r="VXI6" s="2"/>
      <c r="VXJ6" s="2"/>
      <c r="VXK6" s="2"/>
      <c r="VXL6" s="2"/>
      <c r="VXM6" s="2"/>
      <c r="VXN6" s="2"/>
      <c r="VXO6" s="2"/>
      <c r="VXP6" s="2"/>
      <c r="VXQ6" s="2"/>
      <c r="VXR6" s="2"/>
      <c r="VXS6" s="2"/>
      <c r="VXT6" s="2"/>
      <c r="VXU6" s="2"/>
      <c r="VXV6" s="2"/>
      <c r="VXW6" s="2"/>
      <c r="VXX6" s="2"/>
      <c r="VXY6" s="2"/>
      <c r="VXZ6" s="2"/>
      <c r="VYA6" s="2"/>
      <c r="VYB6" s="2"/>
      <c r="VYC6" s="2"/>
      <c r="VYD6" s="2"/>
      <c r="VYE6" s="2"/>
      <c r="VYF6" s="2"/>
      <c r="VYG6" s="2"/>
      <c r="VYH6" s="2"/>
      <c r="VYI6" s="2"/>
      <c r="VYJ6" s="2"/>
      <c r="VYK6" s="2"/>
      <c r="VYL6" s="2"/>
      <c r="VYM6" s="2"/>
      <c r="VYN6" s="2"/>
      <c r="VYO6" s="2"/>
      <c r="VYP6" s="2"/>
      <c r="VYQ6" s="2"/>
      <c r="VYR6" s="2"/>
      <c r="VYS6" s="2"/>
      <c r="VYT6" s="2"/>
      <c r="VYU6" s="2"/>
      <c r="VYV6" s="2"/>
      <c r="VYW6" s="2"/>
      <c r="VYX6" s="2"/>
      <c r="VYY6" s="2"/>
      <c r="VYZ6" s="2"/>
      <c r="VZA6" s="2"/>
      <c r="VZB6" s="2"/>
      <c r="VZC6" s="2"/>
      <c r="VZD6" s="2"/>
      <c r="VZE6" s="2"/>
      <c r="VZF6" s="2"/>
      <c r="VZG6" s="2"/>
      <c r="VZH6" s="2"/>
      <c r="VZI6" s="2"/>
      <c r="VZJ6" s="2"/>
      <c r="VZK6" s="2"/>
      <c r="VZL6" s="2"/>
      <c r="VZM6" s="2"/>
      <c r="VZN6" s="2"/>
      <c r="VZO6" s="2"/>
      <c r="VZP6" s="2"/>
      <c r="VZQ6" s="2"/>
      <c r="VZR6" s="2"/>
      <c r="VZS6" s="2"/>
      <c r="VZT6" s="2"/>
      <c r="VZU6" s="2"/>
      <c r="VZV6" s="2"/>
      <c r="VZW6" s="2"/>
      <c r="VZX6" s="2"/>
      <c r="VZY6" s="2"/>
      <c r="VZZ6" s="2"/>
      <c r="WAA6" s="2"/>
      <c r="WAB6" s="2"/>
      <c r="WAC6" s="2"/>
      <c r="WAD6" s="2"/>
      <c r="WAE6" s="2"/>
      <c r="WAF6" s="2"/>
      <c r="WAG6" s="2"/>
      <c r="WAH6" s="2"/>
      <c r="WAI6" s="2"/>
      <c r="WAJ6" s="2"/>
      <c r="WAK6" s="2"/>
      <c r="WAL6" s="2"/>
      <c r="WAM6" s="2"/>
      <c r="WAN6" s="2"/>
      <c r="WAO6" s="2"/>
      <c r="WAP6" s="2"/>
      <c r="WAQ6" s="2"/>
      <c r="WAR6" s="2"/>
      <c r="WAS6" s="2"/>
      <c r="WAT6" s="2"/>
      <c r="WAU6" s="2"/>
      <c r="WAV6" s="2"/>
      <c r="WAW6" s="2"/>
      <c r="WAX6" s="2"/>
      <c r="WAY6" s="2"/>
      <c r="WAZ6" s="2"/>
      <c r="WBA6" s="2"/>
      <c r="WBB6" s="2"/>
      <c r="WBC6" s="2"/>
      <c r="WBD6" s="2"/>
      <c r="WBE6" s="2"/>
      <c r="WBF6" s="2"/>
      <c r="WBG6" s="2"/>
      <c r="WBH6" s="2"/>
      <c r="WBI6" s="2"/>
      <c r="WBJ6" s="2"/>
      <c r="WBK6" s="2"/>
      <c r="WBL6" s="2"/>
      <c r="WBM6" s="2"/>
      <c r="WBN6" s="2"/>
      <c r="WBO6" s="2"/>
      <c r="WBP6" s="2"/>
      <c r="WBQ6" s="2"/>
      <c r="WBR6" s="2"/>
      <c r="WBS6" s="2"/>
      <c r="WBT6" s="2"/>
      <c r="WBU6" s="2"/>
      <c r="WBV6" s="2"/>
      <c r="WBW6" s="2"/>
      <c r="WBX6" s="2"/>
      <c r="WBY6" s="2"/>
      <c r="WBZ6" s="2"/>
      <c r="WCA6" s="2"/>
      <c r="WCB6" s="2"/>
      <c r="WCC6" s="2"/>
      <c r="WCD6" s="2"/>
      <c r="WCE6" s="2"/>
      <c r="WCF6" s="2"/>
      <c r="WCG6" s="2"/>
      <c r="WCH6" s="2"/>
      <c r="WCI6" s="2"/>
      <c r="WCJ6" s="2"/>
      <c r="WCK6" s="2"/>
      <c r="WCL6" s="2"/>
      <c r="WCM6" s="2"/>
      <c r="WCN6" s="2"/>
      <c r="WCO6" s="2"/>
      <c r="WCP6" s="2"/>
      <c r="WCQ6" s="2"/>
      <c r="WCR6" s="2"/>
      <c r="WCS6" s="2"/>
      <c r="WCT6" s="2"/>
      <c r="WCU6" s="2"/>
      <c r="WCV6" s="2"/>
      <c r="WCW6" s="2"/>
      <c r="WCX6" s="2"/>
      <c r="WCY6" s="2"/>
      <c r="WCZ6" s="2"/>
      <c r="WDA6" s="2"/>
      <c r="WDB6" s="2"/>
      <c r="WDC6" s="2"/>
      <c r="WDD6" s="2"/>
      <c r="WDE6" s="2"/>
      <c r="WDF6" s="2"/>
      <c r="WDG6" s="2"/>
      <c r="WDH6" s="2"/>
      <c r="WDI6" s="2"/>
      <c r="WDJ6" s="2"/>
      <c r="WDK6" s="2"/>
      <c r="WDL6" s="2"/>
      <c r="WDM6" s="2"/>
      <c r="WDN6" s="2"/>
      <c r="WDO6" s="2"/>
      <c r="WDP6" s="2"/>
      <c r="WDQ6" s="2"/>
      <c r="WDR6" s="2"/>
      <c r="WDS6" s="2"/>
      <c r="WDT6" s="2"/>
      <c r="WDU6" s="2"/>
      <c r="WDV6" s="2"/>
      <c r="WDW6" s="2"/>
      <c r="WDX6" s="2"/>
      <c r="WDY6" s="2"/>
      <c r="WDZ6" s="2"/>
      <c r="WEA6" s="2"/>
      <c r="WEB6" s="2"/>
      <c r="WEC6" s="2"/>
      <c r="WED6" s="2"/>
      <c r="WEE6" s="2"/>
      <c r="WEF6" s="2"/>
      <c r="WEG6" s="2"/>
      <c r="WEH6" s="2"/>
      <c r="WEI6" s="2"/>
      <c r="WEJ6" s="2"/>
      <c r="WEK6" s="2"/>
      <c r="WEL6" s="2"/>
      <c r="WEM6" s="2"/>
      <c r="WEN6" s="2"/>
      <c r="WEO6" s="2"/>
      <c r="WEP6" s="2"/>
      <c r="WEQ6" s="2"/>
      <c r="WER6" s="2"/>
      <c r="WES6" s="2"/>
      <c r="WET6" s="2"/>
      <c r="WEU6" s="2"/>
      <c r="WEV6" s="2"/>
      <c r="WEW6" s="2"/>
      <c r="WEX6" s="2"/>
      <c r="WEY6" s="2"/>
      <c r="WEZ6" s="2"/>
      <c r="WFA6" s="2"/>
      <c r="WFB6" s="2"/>
      <c r="WFC6" s="2"/>
      <c r="WFD6" s="2"/>
      <c r="WFE6" s="2"/>
      <c r="WFF6" s="2"/>
      <c r="WFG6" s="2"/>
      <c r="WFH6" s="2"/>
      <c r="WFI6" s="2"/>
      <c r="WFJ6" s="2"/>
      <c r="WFK6" s="2"/>
      <c r="WFL6" s="2"/>
      <c r="WFM6" s="2"/>
      <c r="WFN6" s="2"/>
      <c r="WFO6" s="2"/>
      <c r="WFP6" s="2"/>
      <c r="WFQ6" s="2"/>
      <c r="WFR6" s="2"/>
      <c r="WFS6" s="2"/>
      <c r="WFT6" s="2"/>
      <c r="WFU6" s="2"/>
      <c r="WFV6" s="2"/>
      <c r="WFW6" s="2"/>
      <c r="WFX6" s="2"/>
      <c r="WFY6" s="2"/>
      <c r="WFZ6" s="2"/>
      <c r="WGA6" s="2"/>
      <c r="WGB6" s="2"/>
      <c r="WGC6" s="2"/>
      <c r="WGD6" s="2"/>
      <c r="WGE6" s="2"/>
      <c r="WGF6" s="2"/>
      <c r="WGG6" s="2"/>
      <c r="WGH6" s="2"/>
      <c r="WGI6" s="2"/>
      <c r="WGJ6" s="2"/>
      <c r="WGK6" s="2"/>
      <c r="WGL6" s="2"/>
      <c r="WGM6" s="2"/>
      <c r="WGN6" s="2"/>
      <c r="WGO6" s="2"/>
      <c r="WGP6" s="2"/>
      <c r="WGQ6" s="2"/>
      <c r="WGR6" s="2"/>
      <c r="WGS6" s="2"/>
      <c r="WGT6" s="2"/>
      <c r="WGU6" s="2"/>
      <c r="WGV6" s="2"/>
      <c r="WGW6" s="2"/>
      <c r="WGX6" s="2"/>
      <c r="WGY6" s="2"/>
      <c r="WGZ6" s="2"/>
      <c r="WHA6" s="2"/>
      <c r="WHB6" s="2"/>
      <c r="WHC6" s="2"/>
      <c r="WHD6" s="2"/>
      <c r="WHE6" s="2"/>
      <c r="WHF6" s="2"/>
      <c r="WHG6" s="2"/>
      <c r="WHH6" s="2"/>
      <c r="WHI6" s="2"/>
      <c r="WHJ6" s="2"/>
      <c r="WHK6" s="2"/>
      <c r="WHL6" s="2"/>
      <c r="WHM6" s="2"/>
      <c r="WHN6" s="2"/>
      <c r="WHO6" s="2"/>
      <c r="WHP6" s="2"/>
      <c r="WHQ6" s="2"/>
      <c r="WHR6" s="2"/>
      <c r="WHS6" s="2"/>
      <c r="WHT6" s="2"/>
      <c r="WHU6" s="2"/>
      <c r="WHV6" s="2"/>
      <c r="WHW6" s="2"/>
      <c r="WHX6" s="2"/>
      <c r="WHY6" s="2"/>
      <c r="WHZ6" s="2"/>
      <c r="WIA6" s="2"/>
      <c r="WIB6" s="2"/>
      <c r="WIC6" s="2"/>
      <c r="WID6" s="2"/>
      <c r="WIE6" s="2"/>
      <c r="WIF6" s="2"/>
      <c r="WIG6" s="2"/>
      <c r="WIH6" s="2"/>
      <c r="WII6" s="2"/>
      <c r="WIJ6" s="2"/>
      <c r="WIK6" s="2"/>
      <c r="WIL6" s="2"/>
      <c r="WIM6" s="2"/>
      <c r="WIN6" s="2"/>
      <c r="WIO6" s="2"/>
      <c r="WIP6" s="2"/>
      <c r="WIQ6" s="2"/>
      <c r="WIR6" s="2"/>
      <c r="WIS6" s="2"/>
      <c r="WIT6" s="2"/>
      <c r="WIU6" s="2"/>
      <c r="WIV6" s="2"/>
      <c r="WIW6" s="2"/>
      <c r="WIX6" s="2"/>
      <c r="WIY6" s="2"/>
      <c r="WIZ6" s="2"/>
      <c r="WJA6" s="2"/>
      <c r="WJB6" s="2"/>
      <c r="WJC6" s="2"/>
      <c r="WJD6" s="2"/>
      <c r="WJE6" s="2"/>
      <c r="WJF6" s="2"/>
      <c r="WJG6" s="2"/>
      <c r="WJH6" s="2"/>
      <c r="WJI6" s="2"/>
      <c r="WJJ6" s="2"/>
      <c r="WJK6" s="2"/>
      <c r="WJL6" s="2"/>
      <c r="WJM6" s="2"/>
      <c r="WJN6" s="2"/>
      <c r="WJO6" s="2"/>
      <c r="WJP6" s="2"/>
      <c r="WJQ6" s="2"/>
      <c r="WJR6" s="2"/>
      <c r="WJS6" s="2"/>
      <c r="WJT6" s="2"/>
      <c r="WJU6" s="2"/>
      <c r="WJV6" s="2"/>
      <c r="WJW6" s="2"/>
      <c r="WJX6" s="2"/>
      <c r="WJY6" s="2"/>
      <c r="WJZ6" s="2"/>
      <c r="WKA6" s="2"/>
      <c r="WKB6" s="2"/>
      <c r="WKC6" s="2"/>
      <c r="WKD6" s="2"/>
      <c r="WKE6" s="2"/>
      <c r="WKF6" s="2"/>
      <c r="WKG6" s="2"/>
      <c r="WKH6" s="2"/>
      <c r="WKI6" s="2"/>
      <c r="WKJ6" s="2"/>
      <c r="WKK6" s="2"/>
      <c r="WKL6" s="2"/>
      <c r="WKM6" s="2"/>
      <c r="WKN6" s="2"/>
      <c r="WKO6" s="2"/>
      <c r="WKP6" s="2"/>
      <c r="WKQ6" s="2"/>
      <c r="WKR6" s="2"/>
      <c r="WKS6" s="2"/>
      <c r="WKT6" s="2"/>
      <c r="WKU6" s="2"/>
      <c r="WKV6" s="2"/>
      <c r="WKW6" s="2"/>
      <c r="WKX6" s="2"/>
      <c r="WKY6" s="2"/>
      <c r="WKZ6" s="2"/>
      <c r="WLA6" s="2"/>
      <c r="WLB6" s="2"/>
      <c r="WLC6" s="2"/>
      <c r="WLD6" s="2"/>
      <c r="WLE6" s="2"/>
      <c r="WLF6" s="2"/>
      <c r="WLG6" s="2"/>
      <c r="WLH6" s="2"/>
      <c r="WLI6" s="2"/>
      <c r="WLJ6" s="2"/>
      <c r="WLK6" s="2"/>
      <c r="WLL6" s="2"/>
      <c r="WLM6" s="2"/>
      <c r="WLN6" s="2"/>
      <c r="WLO6" s="2"/>
      <c r="WLP6" s="2"/>
      <c r="WLQ6" s="2"/>
      <c r="WLR6" s="2"/>
      <c r="WLS6" s="2"/>
      <c r="WLT6" s="2"/>
      <c r="WLU6" s="2"/>
      <c r="WLV6" s="2"/>
      <c r="WLW6" s="2"/>
      <c r="WLX6" s="2"/>
      <c r="WLY6" s="2"/>
      <c r="WLZ6" s="2"/>
      <c r="WMA6" s="2"/>
      <c r="WMB6" s="2"/>
      <c r="WMC6" s="2"/>
      <c r="WMD6" s="2"/>
      <c r="WME6" s="2"/>
      <c r="WMF6" s="2"/>
      <c r="WMG6" s="2"/>
      <c r="WMH6" s="2"/>
      <c r="WMI6" s="2"/>
      <c r="WMJ6" s="2"/>
      <c r="WMK6" s="2"/>
      <c r="WML6" s="2"/>
      <c r="WMM6" s="2"/>
      <c r="WMN6" s="2"/>
      <c r="WMO6" s="2"/>
      <c r="WMP6" s="2"/>
      <c r="WMQ6" s="2"/>
      <c r="WMR6" s="2"/>
      <c r="WMS6" s="2"/>
      <c r="WMT6" s="2"/>
      <c r="WMU6" s="2"/>
      <c r="WMV6" s="2"/>
      <c r="WMW6" s="2"/>
      <c r="WMX6" s="2"/>
      <c r="WMY6" s="2"/>
      <c r="WMZ6" s="2"/>
      <c r="WNA6" s="2"/>
      <c r="WNB6" s="2"/>
      <c r="WNC6" s="2"/>
      <c r="WND6" s="2"/>
      <c r="WNE6" s="2"/>
      <c r="WNF6" s="2"/>
      <c r="WNG6" s="2"/>
      <c r="WNH6" s="2"/>
      <c r="WNI6" s="2"/>
      <c r="WNJ6" s="2"/>
      <c r="WNK6" s="2"/>
      <c r="WNL6" s="2"/>
      <c r="WNM6" s="2"/>
      <c r="WNN6" s="2"/>
      <c r="WNO6" s="2"/>
      <c r="WNP6" s="2"/>
      <c r="WNQ6" s="2"/>
      <c r="WNR6" s="2"/>
      <c r="WNS6" s="2"/>
      <c r="WNT6" s="2"/>
      <c r="WNU6" s="2"/>
      <c r="WNV6" s="2"/>
      <c r="WNW6" s="2"/>
      <c r="WNX6" s="2"/>
      <c r="WNY6" s="2"/>
      <c r="WNZ6" s="2"/>
      <c r="WOA6" s="2"/>
      <c r="WOB6" s="2"/>
      <c r="WOC6" s="2"/>
      <c r="WOD6" s="2"/>
      <c r="WOE6" s="2"/>
      <c r="WOF6" s="2"/>
      <c r="WOG6" s="2"/>
      <c r="WOH6" s="2"/>
      <c r="WOI6" s="2"/>
      <c r="WOJ6" s="2"/>
      <c r="WOK6" s="2"/>
      <c r="WOL6" s="2"/>
      <c r="WOM6" s="2"/>
      <c r="WON6" s="2"/>
      <c r="WOO6" s="2"/>
      <c r="WOP6" s="2"/>
      <c r="WOQ6" s="2"/>
      <c r="WOR6" s="2"/>
      <c r="WOS6" s="2"/>
      <c r="WOT6" s="2"/>
      <c r="WOU6" s="2"/>
      <c r="WOV6" s="2"/>
      <c r="WOW6" s="2"/>
      <c r="WOX6" s="2"/>
      <c r="WOY6" s="2"/>
      <c r="WOZ6" s="2"/>
      <c r="WPA6" s="2"/>
      <c r="WPB6" s="2"/>
      <c r="WPC6" s="2"/>
      <c r="WPD6" s="2"/>
      <c r="WPE6" s="2"/>
      <c r="WPF6" s="2"/>
      <c r="WPG6" s="2"/>
      <c r="WPH6" s="2"/>
      <c r="WPI6" s="2"/>
      <c r="WPJ6" s="2"/>
      <c r="WPK6" s="2"/>
      <c r="WPL6" s="2"/>
      <c r="WPM6" s="2"/>
      <c r="WPN6" s="2"/>
      <c r="WPO6" s="2"/>
      <c r="WPP6" s="2"/>
      <c r="WPQ6" s="2"/>
      <c r="WPR6" s="2"/>
      <c r="WPS6" s="2"/>
      <c r="WPT6" s="2"/>
      <c r="WPU6" s="2"/>
      <c r="WPV6" s="2"/>
      <c r="WPW6" s="2"/>
      <c r="WPX6" s="2"/>
      <c r="WPY6" s="2"/>
      <c r="WPZ6" s="2"/>
      <c r="WQA6" s="2"/>
      <c r="WQB6" s="2"/>
      <c r="WQC6" s="2"/>
      <c r="WQD6" s="2"/>
      <c r="WQE6" s="2"/>
      <c r="WQF6" s="2"/>
      <c r="WQG6" s="2"/>
      <c r="WQH6" s="2"/>
      <c r="WQI6" s="2"/>
      <c r="WQJ6" s="2"/>
      <c r="WQK6" s="2"/>
      <c r="WQL6" s="2"/>
      <c r="WQM6" s="2"/>
      <c r="WQN6" s="2"/>
      <c r="WQO6" s="2"/>
      <c r="WQP6" s="2"/>
      <c r="WQQ6" s="2"/>
      <c r="WQR6" s="2"/>
      <c r="WQS6" s="2"/>
      <c r="WQT6" s="2"/>
      <c r="WQU6" s="2"/>
      <c r="WQV6" s="2"/>
      <c r="WQW6" s="2"/>
      <c r="WQX6" s="2"/>
      <c r="WQY6" s="2"/>
      <c r="WQZ6" s="2"/>
      <c r="WRA6" s="2"/>
      <c r="WRB6" s="2"/>
      <c r="WRC6" s="2"/>
      <c r="WRD6" s="2"/>
      <c r="WRE6" s="2"/>
      <c r="WRF6" s="2"/>
      <c r="WRG6" s="2"/>
      <c r="WRH6" s="2"/>
      <c r="WRI6" s="2"/>
      <c r="WRJ6" s="2"/>
      <c r="WRK6" s="2"/>
      <c r="WRL6" s="2"/>
      <c r="WRM6" s="2"/>
      <c r="WRN6" s="2"/>
      <c r="WRO6" s="2"/>
      <c r="WRP6" s="2"/>
      <c r="WRQ6" s="2"/>
      <c r="WRR6" s="2"/>
      <c r="WRS6" s="2"/>
      <c r="WRT6" s="2"/>
      <c r="WRU6" s="2"/>
      <c r="WRV6" s="2"/>
      <c r="WRW6" s="2"/>
      <c r="WRX6" s="2"/>
      <c r="WRY6" s="2"/>
      <c r="WRZ6" s="2"/>
      <c r="WSA6" s="2"/>
      <c r="WSB6" s="2"/>
      <c r="WSC6" s="2"/>
      <c r="WSD6" s="2"/>
      <c r="WSE6" s="2"/>
      <c r="WSF6" s="2"/>
      <c r="WSG6" s="2"/>
      <c r="WSH6" s="2"/>
      <c r="WSI6" s="2"/>
      <c r="WSJ6" s="2"/>
      <c r="WSK6" s="2"/>
      <c r="WSL6" s="2"/>
      <c r="WSM6" s="2"/>
      <c r="WSN6" s="2"/>
      <c r="WSO6" s="2"/>
      <c r="WSP6" s="2"/>
      <c r="WSQ6" s="2"/>
      <c r="WSR6" s="2"/>
      <c r="WSS6" s="2"/>
      <c r="WST6" s="2"/>
      <c r="WSU6" s="2"/>
      <c r="WSV6" s="2"/>
      <c r="WSW6" s="2"/>
      <c r="WSX6" s="2"/>
      <c r="WSY6" s="2"/>
      <c r="WSZ6" s="2"/>
      <c r="WTA6" s="2"/>
      <c r="WTB6" s="2"/>
      <c r="WTC6" s="2"/>
      <c r="WTD6" s="2"/>
      <c r="WTE6" s="2"/>
      <c r="WTF6" s="2"/>
      <c r="WTG6" s="2"/>
      <c r="WTH6" s="2"/>
      <c r="WTI6" s="2"/>
      <c r="WTJ6" s="2"/>
      <c r="WTK6" s="2"/>
      <c r="WTL6" s="2"/>
      <c r="WTM6" s="2"/>
      <c r="WTN6" s="2"/>
      <c r="WTO6" s="2"/>
      <c r="WTP6" s="2"/>
      <c r="WTQ6" s="2"/>
      <c r="WTR6" s="2"/>
      <c r="WTS6" s="2"/>
      <c r="WTT6" s="2"/>
      <c r="WTU6" s="2"/>
      <c r="WTV6" s="2"/>
      <c r="WTW6" s="2"/>
      <c r="WTX6" s="2"/>
      <c r="WTY6" s="2"/>
      <c r="WTZ6" s="2"/>
      <c r="WUA6" s="2"/>
      <c r="WUB6" s="2"/>
      <c r="WUC6" s="2"/>
      <c r="WUD6" s="2"/>
      <c r="WUE6" s="2"/>
      <c r="WUF6" s="2"/>
      <c r="WUG6" s="2"/>
      <c r="WUH6" s="2"/>
      <c r="WUI6" s="2"/>
      <c r="WUJ6" s="2"/>
      <c r="WUK6" s="2"/>
      <c r="WUL6" s="2"/>
      <c r="WUM6" s="2"/>
      <c r="WUN6" s="2"/>
      <c r="WUO6" s="2"/>
      <c r="WUP6" s="2"/>
      <c r="WUQ6" s="2"/>
      <c r="WUR6" s="2"/>
      <c r="WUS6" s="2"/>
      <c r="WUT6" s="2"/>
      <c r="WUU6" s="2"/>
      <c r="WUV6" s="2"/>
      <c r="WUW6" s="2"/>
      <c r="WUX6" s="2"/>
      <c r="WUY6" s="2"/>
      <c r="WUZ6" s="2"/>
      <c r="WVA6" s="2"/>
      <c r="WVB6" s="2"/>
      <c r="WVC6" s="2"/>
      <c r="WVD6" s="2"/>
      <c r="WVE6" s="2"/>
      <c r="WVF6" s="2"/>
      <c r="WVG6" s="2"/>
      <c r="WVH6" s="2"/>
      <c r="WVI6" s="2"/>
      <c r="WVJ6" s="2"/>
      <c r="WVK6" s="2"/>
      <c r="WVL6" s="2"/>
      <c r="WVM6" s="2"/>
      <c r="WVN6" s="2"/>
      <c r="WVO6" s="2"/>
      <c r="WVP6" s="2"/>
      <c r="WVQ6" s="2"/>
      <c r="WVR6" s="2"/>
      <c r="WVS6" s="2"/>
      <c r="WVT6" s="2"/>
      <c r="WVU6" s="2"/>
      <c r="WVV6" s="2"/>
      <c r="WVW6" s="2"/>
      <c r="WVX6" s="2"/>
      <c r="WVY6" s="2"/>
      <c r="WVZ6" s="2"/>
      <c r="WWA6" s="2"/>
      <c r="WWB6" s="2"/>
      <c r="WWC6" s="2"/>
      <c r="WWD6" s="2"/>
      <c r="WWE6" s="2"/>
      <c r="WWF6" s="2"/>
      <c r="WWG6" s="2"/>
      <c r="WWH6" s="2"/>
      <c r="WWI6" s="2"/>
      <c r="WWJ6" s="2"/>
      <c r="WWK6" s="2"/>
      <c r="WWL6" s="2"/>
      <c r="WWM6" s="2"/>
      <c r="WWN6" s="2"/>
      <c r="WWO6" s="2"/>
      <c r="WWP6" s="2"/>
      <c r="WWQ6" s="2"/>
      <c r="WWR6" s="2"/>
      <c r="WWS6" s="2"/>
      <c r="WWT6" s="2"/>
      <c r="WWU6" s="2"/>
      <c r="WWV6" s="2"/>
      <c r="WWW6" s="2"/>
      <c r="WWX6" s="2"/>
      <c r="WWY6" s="2"/>
      <c r="WWZ6" s="2"/>
      <c r="WXA6" s="2"/>
      <c r="WXB6" s="2"/>
      <c r="WXC6" s="2"/>
      <c r="WXD6" s="2"/>
      <c r="WXE6" s="2"/>
      <c r="WXF6" s="2"/>
      <c r="WXG6" s="2"/>
      <c r="WXH6" s="2"/>
      <c r="WXI6" s="2"/>
      <c r="WXJ6" s="2"/>
      <c r="WXK6" s="2"/>
      <c r="WXL6" s="2"/>
      <c r="WXM6" s="2"/>
      <c r="WXN6" s="2"/>
      <c r="WXO6" s="2"/>
      <c r="WXP6" s="2"/>
      <c r="WXQ6" s="2"/>
      <c r="WXR6" s="2"/>
      <c r="WXS6" s="2"/>
      <c r="WXT6" s="2"/>
      <c r="WXU6" s="2"/>
      <c r="WXV6" s="2"/>
      <c r="WXW6" s="2"/>
      <c r="WXX6" s="2"/>
      <c r="WXY6" s="2"/>
      <c r="WXZ6" s="2"/>
      <c r="WYA6" s="2"/>
      <c r="WYB6" s="2"/>
      <c r="WYC6" s="2"/>
      <c r="WYD6" s="2"/>
      <c r="WYE6" s="2"/>
      <c r="WYF6" s="2"/>
      <c r="WYG6" s="2"/>
      <c r="WYH6" s="2"/>
      <c r="WYI6" s="2"/>
      <c r="WYJ6" s="2"/>
      <c r="WYK6" s="2"/>
      <c r="WYL6" s="2"/>
      <c r="WYM6" s="2"/>
      <c r="WYN6" s="2"/>
      <c r="WYO6" s="2"/>
      <c r="WYP6" s="2"/>
      <c r="WYQ6" s="2"/>
      <c r="WYR6" s="2"/>
      <c r="WYS6" s="2"/>
      <c r="WYT6" s="2"/>
      <c r="WYU6" s="2"/>
      <c r="WYV6" s="2"/>
      <c r="WYW6" s="2"/>
      <c r="WYX6" s="2"/>
      <c r="WYY6" s="2"/>
      <c r="WYZ6" s="2"/>
      <c r="WZA6" s="2"/>
      <c r="WZB6" s="2"/>
      <c r="WZC6" s="2"/>
      <c r="WZD6" s="2"/>
      <c r="WZE6" s="2"/>
      <c r="WZF6" s="2"/>
      <c r="WZG6" s="2"/>
      <c r="WZH6" s="2"/>
      <c r="WZI6" s="2"/>
      <c r="WZJ6" s="2"/>
      <c r="WZK6" s="2"/>
      <c r="WZL6" s="2"/>
      <c r="WZM6" s="2"/>
      <c r="WZN6" s="2"/>
      <c r="WZO6" s="2"/>
      <c r="WZP6" s="2"/>
      <c r="WZQ6" s="2"/>
      <c r="WZR6" s="2"/>
      <c r="WZS6" s="2"/>
      <c r="WZT6" s="2"/>
      <c r="WZU6" s="2"/>
      <c r="WZV6" s="2"/>
      <c r="WZW6" s="2"/>
      <c r="WZX6" s="2"/>
      <c r="WZY6" s="2"/>
      <c r="WZZ6" s="2"/>
      <c r="XAA6" s="2"/>
      <c r="XAB6" s="2"/>
      <c r="XAC6" s="2"/>
      <c r="XAD6" s="2"/>
      <c r="XAE6" s="2"/>
      <c r="XAF6" s="2"/>
      <c r="XAG6" s="2"/>
      <c r="XAH6" s="2"/>
      <c r="XAI6" s="2"/>
      <c r="XAJ6" s="2"/>
      <c r="XAK6" s="2"/>
      <c r="XAL6" s="2"/>
      <c r="XAM6" s="2"/>
      <c r="XAN6" s="2"/>
      <c r="XAO6" s="2"/>
      <c r="XAP6" s="2"/>
      <c r="XAQ6" s="2"/>
      <c r="XAR6" s="2"/>
      <c r="XAS6" s="2"/>
      <c r="XAT6" s="2"/>
      <c r="XAU6" s="2"/>
      <c r="XAV6" s="2"/>
      <c r="XAW6" s="2"/>
      <c r="XAX6" s="2"/>
      <c r="XAY6" s="2"/>
      <c r="XAZ6" s="2"/>
      <c r="XBA6" s="2"/>
      <c r="XBB6" s="2"/>
      <c r="XBC6" s="2"/>
      <c r="XBD6" s="2"/>
      <c r="XBE6" s="2"/>
      <c r="XBF6" s="2"/>
      <c r="XBG6" s="2"/>
      <c r="XBH6" s="2"/>
      <c r="XBI6" s="2"/>
      <c r="XBJ6" s="2"/>
      <c r="XBK6" s="2"/>
      <c r="XBL6" s="2"/>
      <c r="XBM6" s="2"/>
      <c r="XBN6" s="2"/>
      <c r="XBO6" s="2"/>
      <c r="XBP6" s="2"/>
      <c r="XBQ6" s="2"/>
      <c r="XBR6" s="2"/>
      <c r="XBS6" s="2"/>
      <c r="XBT6" s="2"/>
      <c r="XBU6" s="2"/>
      <c r="XBV6" s="2"/>
      <c r="XBW6" s="2"/>
      <c r="XBX6" s="2"/>
      <c r="XBY6" s="2"/>
      <c r="XBZ6" s="2"/>
      <c r="XCA6" s="2"/>
      <c r="XCB6" s="2"/>
      <c r="XCC6" s="2"/>
      <c r="XCD6" s="2"/>
      <c r="XCE6" s="2"/>
      <c r="XCF6" s="2"/>
      <c r="XCG6" s="2"/>
      <c r="XCH6" s="2"/>
      <c r="XCI6" s="2"/>
      <c r="XCJ6" s="2"/>
      <c r="XCK6" s="2"/>
      <c r="XCL6" s="2"/>
      <c r="XCM6" s="2"/>
      <c r="XCN6" s="2"/>
      <c r="XCO6" s="2"/>
      <c r="XCP6" s="2"/>
      <c r="XCQ6" s="2"/>
      <c r="XCR6" s="2"/>
      <c r="XCS6" s="2"/>
      <c r="XCT6" s="2"/>
      <c r="XCU6" s="2"/>
      <c r="XCV6" s="2"/>
      <c r="XCW6" s="2"/>
      <c r="XCX6" s="2"/>
      <c r="XCY6" s="2"/>
      <c r="XCZ6" s="2"/>
      <c r="XDA6" s="2"/>
      <c r="XDB6" s="2"/>
      <c r="XDC6" s="2"/>
      <c r="XDD6" s="2"/>
      <c r="XDE6" s="2"/>
      <c r="XDF6" s="2"/>
      <c r="XDG6" s="2"/>
      <c r="XDH6" s="2"/>
      <c r="XDI6" s="2"/>
      <c r="XDJ6" s="2"/>
      <c r="XDK6" s="2"/>
      <c r="XDL6" s="2"/>
      <c r="XDM6" s="2"/>
      <c r="XDN6" s="2"/>
      <c r="XDO6" s="2"/>
      <c r="XDP6" s="2"/>
      <c r="XDQ6" s="2"/>
      <c r="XDR6" s="2"/>
      <c r="XDS6" s="2"/>
      <c r="XDT6" s="2"/>
      <c r="XDU6" s="2"/>
      <c r="XDV6" s="2"/>
      <c r="XDW6" s="2"/>
      <c r="XDX6" s="2"/>
      <c r="XDY6" s="2"/>
      <c r="XDZ6" s="2"/>
      <c r="XEA6" s="2"/>
      <c r="XEB6" s="2"/>
      <c r="XEC6" s="2"/>
      <c r="XED6" s="2"/>
      <c r="XEE6" s="2"/>
      <c r="XEF6" s="2"/>
      <c r="XEG6" s="2"/>
      <c r="XEH6" s="2"/>
      <c r="XEI6" s="2"/>
      <c r="XEJ6" s="2"/>
      <c r="XEK6" s="2"/>
      <c r="XEL6" s="2"/>
      <c r="XEM6" s="2"/>
      <c r="XEN6" s="2"/>
      <c r="XEO6" s="2"/>
      <c r="XEP6" s="2"/>
      <c r="XEQ6" s="2"/>
      <c r="XER6" s="2"/>
      <c r="XES6" s="2"/>
      <c r="XET6" s="2"/>
      <c r="XEU6" s="2"/>
      <c r="XEV6" s="2"/>
      <c r="XEW6" s="2"/>
      <c r="XEX6" s="2"/>
      <c r="XEY6" s="2"/>
      <c r="XEZ6" s="2"/>
      <c r="XFA6" s="2"/>
      <c r="XFB6" s="2"/>
      <c r="XFC6" s="2"/>
      <c r="XFD6" s="2"/>
    </row>
    <row r="7" s="1" customFormat="1" ht="13" spans="1:16384">
      <c r="A7" s="5" t="s">
        <v>24</v>
      </c>
      <c r="B7" s="4" t="s">
        <v>25</v>
      </c>
      <c r="C7" s="4" t="s">
        <v>20</v>
      </c>
      <c r="D7" s="4" t="s">
        <v>26</v>
      </c>
      <c r="E7" s="4"/>
      <c r="F7" s="4">
        <v>0</v>
      </c>
      <c r="G7" s="9"/>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c r="AML7" s="2"/>
      <c r="AMM7" s="2"/>
      <c r="AMN7" s="2"/>
      <c r="AMO7" s="2"/>
      <c r="AMP7" s="2"/>
      <c r="AMQ7" s="2"/>
      <c r="AMR7" s="2"/>
      <c r="AMS7" s="2"/>
      <c r="AMT7" s="2"/>
      <c r="AMU7" s="2"/>
      <c r="AMV7" s="2"/>
      <c r="AMW7" s="2"/>
      <c r="AMX7" s="2"/>
      <c r="AMY7" s="2"/>
      <c r="AMZ7" s="2"/>
      <c r="ANA7" s="2"/>
      <c r="ANB7" s="2"/>
      <c r="ANC7" s="2"/>
      <c r="AND7" s="2"/>
      <c r="ANE7" s="2"/>
      <c r="ANF7" s="2"/>
      <c r="ANG7" s="2"/>
      <c r="ANH7" s="2"/>
      <c r="ANI7" s="2"/>
      <c r="ANJ7" s="2"/>
      <c r="ANK7" s="2"/>
      <c r="ANL7" s="2"/>
      <c r="ANM7" s="2"/>
      <c r="ANN7" s="2"/>
      <c r="ANO7" s="2"/>
      <c r="ANP7" s="2"/>
      <c r="ANQ7" s="2"/>
      <c r="ANR7" s="2"/>
      <c r="ANS7" s="2"/>
      <c r="ANT7" s="2"/>
      <c r="ANU7" s="2"/>
      <c r="ANV7" s="2"/>
      <c r="ANW7" s="2"/>
      <c r="ANX7" s="2"/>
      <c r="ANY7" s="2"/>
      <c r="ANZ7" s="2"/>
      <c r="AOA7" s="2"/>
      <c r="AOB7" s="2"/>
      <c r="AOC7" s="2"/>
      <c r="AOD7" s="2"/>
      <c r="AOE7" s="2"/>
      <c r="AOF7" s="2"/>
      <c r="AOG7" s="2"/>
      <c r="AOH7" s="2"/>
      <c r="AOI7" s="2"/>
      <c r="AOJ7" s="2"/>
      <c r="AOK7" s="2"/>
      <c r="AOL7" s="2"/>
      <c r="AOM7" s="2"/>
      <c r="AON7" s="2"/>
      <c r="AOO7" s="2"/>
      <c r="AOP7" s="2"/>
      <c r="AOQ7" s="2"/>
      <c r="AOR7" s="2"/>
      <c r="AOS7" s="2"/>
      <c r="AOT7" s="2"/>
      <c r="AOU7" s="2"/>
      <c r="AOV7" s="2"/>
      <c r="AOW7" s="2"/>
      <c r="AOX7" s="2"/>
      <c r="AOY7" s="2"/>
      <c r="AOZ7" s="2"/>
      <c r="APA7" s="2"/>
      <c r="APB7" s="2"/>
      <c r="APC7" s="2"/>
      <c r="APD7" s="2"/>
      <c r="APE7" s="2"/>
      <c r="APF7" s="2"/>
      <c r="APG7" s="2"/>
      <c r="APH7" s="2"/>
      <c r="API7" s="2"/>
      <c r="APJ7" s="2"/>
      <c r="APK7" s="2"/>
      <c r="APL7" s="2"/>
      <c r="APM7" s="2"/>
      <c r="APN7" s="2"/>
      <c r="APO7" s="2"/>
      <c r="APP7" s="2"/>
      <c r="APQ7" s="2"/>
      <c r="APR7" s="2"/>
      <c r="APS7" s="2"/>
      <c r="APT7" s="2"/>
      <c r="APU7" s="2"/>
      <c r="APV7" s="2"/>
      <c r="APW7" s="2"/>
      <c r="APX7" s="2"/>
      <c r="APY7" s="2"/>
      <c r="APZ7" s="2"/>
      <c r="AQA7" s="2"/>
      <c r="AQB7" s="2"/>
      <c r="AQC7" s="2"/>
      <c r="AQD7" s="2"/>
      <c r="AQE7" s="2"/>
      <c r="AQF7" s="2"/>
      <c r="AQG7" s="2"/>
      <c r="AQH7" s="2"/>
      <c r="AQI7" s="2"/>
      <c r="AQJ7" s="2"/>
      <c r="AQK7" s="2"/>
      <c r="AQL7" s="2"/>
      <c r="AQM7" s="2"/>
      <c r="AQN7" s="2"/>
      <c r="AQO7" s="2"/>
      <c r="AQP7" s="2"/>
      <c r="AQQ7" s="2"/>
      <c r="AQR7" s="2"/>
      <c r="AQS7" s="2"/>
      <c r="AQT7" s="2"/>
      <c r="AQU7" s="2"/>
      <c r="AQV7" s="2"/>
      <c r="AQW7" s="2"/>
      <c r="AQX7" s="2"/>
      <c r="AQY7" s="2"/>
      <c r="AQZ7" s="2"/>
      <c r="ARA7" s="2"/>
      <c r="ARB7" s="2"/>
      <c r="ARC7" s="2"/>
      <c r="ARD7" s="2"/>
      <c r="ARE7" s="2"/>
      <c r="ARF7" s="2"/>
      <c r="ARG7" s="2"/>
      <c r="ARH7" s="2"/>
      <c r="ARI7" s="2"/>
      <c r="ARJ7" s="2"/>
      <c r="ARK7" s="2"/>
      <c r="ARL7" s="2"/>
      <c r="ARM7" s="2"/>
      <c r="ARN7" s="2"/>
      <c r="ARO7" s="2"/>
      <c r="ARP7" s="2"/>
      <c r="ARQ7" s="2"/>
      <c r="ARR7" s="2"/>
      <c r="ARS7" s="2"/>
      <c r="ART7" s="2"/>
      <c r="ARU7" s="2"/>
      <c r="ARV7" s="2"/>
      <c r="ARW7" s="2"/>
      <c r="ARX7" s="2"/>
      <c r="ARY7" s="2"/>
      <c r="ARZ7" s="2"/>
      <c r="ASA7" s="2"/>
      <c r="ASB7" s="2"/>
      <c r="ASC7" s="2"/>
      <c r="ASD7" s="2"/>
      <c r="ASE7" s="2"/>
      <c r="ASF7" s="2"/>
      <c r="ASG7" s="2"/>
      <c r="ASH7" s="2"/>
      <c r="ASI7" s="2"/>
      <c r="ASJ7" s="2"/>
      <c r="ASK7" s="2"/>
      <c r="ASL7" s="2"/>
      <c r="ASM7" s="2"/>
      <c r="ASN7" s="2"/>
      <c r="ASO7" s="2"/>
      <c r="ASP7" s="2"/>
      <c r="ASQ7" s="2"/>
      <c r="ASR7" s="2"/>
      <c r="ASS7" s="2"/>
      <c r="AST7" s="2"/>
      <c r="ASU7" s="2"/>
      <c r="ASV7" s="2"/>
      <c r="ASW7" s="2"/>
      <c r="ASX7" s="2"/>
      <c r="ASY7" s="2"/>
      <c r="ASZ7" s="2"/>
      <c r="ATA7" s="2"/>
      <c r="ATB7" s="2"/>
      <c r="ATC7" s="2"/>
      <c r="ATD7" s="2"/>
      <c r="ATE7" s="2"/>
      <c r="ATF7" s="2"/>
      <c r="ATG7" s="2"/>
      <c r="ATH7" s="2"/>
      <c r="ATI7" s="2"/>
      <c r="ATJ7" s="2"/>
      <c r="ATK7" s="2"/>
      <c r="ATL7" s="2"/>
      <c r="ATM7" s="2"/>
      <c r="ATN7" s="2"/>
      <c r="ATO7" s="2"/>
      <c r="ATP7" s="2"/>
      <c r="ATQ7" s="2"/>
      <c r="ATR7" s="2"/>
      <c r="ATS7" s="2"/>
      <c r="ATT7" s="2"/>
      <c r="ATU7" s="2"/>
      <c r="ATV7" s="2"/>
      <c r="ATW7" s="2"/>
      <c r="ATX7" s="2"/>
      <c r="ATY7" s="2"/>
      <c r="ATZ7" s="2"/>
      <c r="AUA7" s="2"/>
      <c r="AUB7" s="2"/>
      <c r="AUC7" s="2"/>
      <c r="AUD7" s="2"/>
      <c r="AUE7" s="2"/>
      <c r="AUF7" s="2"/>
      <c r="AUG7" s="2"/>
      <c r="AUH7" s="2"/>
      <c r="AUI7" s="2"/>
      <c r="AUJ7" s="2"/>
      <c r="AUK7" s="2"/>
      <c r="AUL7" s="2"/>
      <c r="AUM7" s="2"/>
      <c r="AUN7" s="2"/>
      <c r="AUO7" s="2"/>
      <c r="AUP7" s="2"/>
      <c r="AUQ7" s="2"/>
      <c r="AUR7" s="2"/>
      <c r="AUS7" s="2"/>
      <c r="AUT7" s="2"/>
      <c r="AUU7" s="2"/>
      <c r="AUV7" s="2"/>
      <c r="AUW7" s="2"/>
      <c r="AUX7" s="2"/>
      <c r="AUY7" s="2"/>
      <c r="AUZ7" s="2"/>
      <c r="AVA7" s="2"/>
      <c r="AVB7" s="2"/>
      <c r="AVC7" s="2"/>
      <c r="AVD7" s="2"/>
      <c r="AVE7" s="2"/>
      <c r="AVF7" s="2"/>
      <c r="AVG7" s="2"/>
      <c r="AVH7" s="2"/>
      <c r="AVI7" s="2"/>
      <c r="AVJ7" s="2"/>
      <c r="AVK7" s="2"/>
      <c r="AVL7" s="2"/>
      <c r="AVM7" s="2"/>
      <c r="AVN7" s="2"/>
      <c r="AVO7" s="2"/>
      <c r="AVP7" s="2"/>
      <c r="AVQ7" s="2"/>
      <c r="AVR7" s="2"/>
      <c r="AVS7" s="2"/>
      <c r="AVT7" s="2"/>
      <c r="AVU7" s="2"/>
      <c r="AVV7" s="2"/>
      <c r="AVW7" s="2"/>
      <c r="AVX7" s="2"/>
      <c r="AVY7" s="2"/>
      <c r="AVZ7" s="2"/>
      <c r="AWA7" s="2"/>
      <c r="AWB7" s="2"/>
      <c r="AWC7" s="2"/>
      <c r="AWD7" s="2"/>
      <c r="AWE7" s="2"/>
      <c r="AWF7" s="2"/>
      <c r="AWG7" s="2"/>
      <c r="AWH7" s="2"/>
      <c r="AWI7" s="2"/>
      <c r="AWJ7" s="2"/>
      <c r="AWK7" s="2"/>
      <c r="AWL7" s="2"/>
      <c r="AWM7" s="2"/>
      <c r="AWN7" s="2"/>
      <c r="AWO7" s="2"/>
      <c r="AWP7" s="2"/>
      <c r="AWQ7" s="2"/>
      <c r="AWR7" s="2"/>
      <c r="AWS7" s="2"/>
      <c r="AWT7" s="2"/>
      <c r="AWU7" s="2"/>
      <c r="AWV7" s="2"/>
      <c r="AWW7" s="2"/>
      <c r="AWX7" s="2"/>
      <c r="AWY7" s="2"/>
      <c r="AWZ7" s="2"/>
      <c r="AXA7" s="2"/>
      <c r="AXB7" s="2"/>
      <c r="AXC7" s="2"/>
      <c r="AXD7" s="2"/>
      <c r="AXE7" s="2"/>
      <c r="AXF7" s="2"/>
      <c r="AXG7" s="2"/>
      <c r="AXH7" s="2"/>
      <c r="AXI7" s="2"/>
      <c r="AXJ7" s="2"/>
      <c r="AXK7" s="2"/>
      <c r="AXL7" s="2"/>
      <c r="AXM7" s="2"/>
      <c r="AXN7" s="2"/>
      <c r="AXO7" s="2"/>
      <c r="AXP7" s="2"/>
      <c r="AXQ7" s="2"/>
      <c r="AXR7" s="2"/>
      <c r="AXS7" s="2"/>
      <c r="AXT7" s="2"/>
      <c r="AXU7" s="2"/>
      <c r="AXV7" s="2"/>
      <c r="AXW7" s="2"/>
      <c r="AXX7" s="2"/>
      <c r="AXY7" s="2"/>
      <c r="AXZ7" s="2"/>
      <c r="AYA7" s="2"/>
      <c r="AYB7" s="2"/>
      <c r="AYC7" s="2"/>
      <c r="AYD7" s="2"/>
      <c r="AYE7" s="2"/>
      <c r="AYF7" s="2"/>
      <c r="AYG7" s="2"/>
      <c r="AYH7" s="2"/>
      <c r="AYI7" s="2"/>
      <c r="AYJ7" s="2"/>
      <c r="AYK7" s="2"/>
      <c r="AYL7" s="2"/>
      <c r="AYM7" s="2"/>
      <c r="AYN7" s="2"/>
      <c r="AYO7" s="2"/>
      <c r="AYP7" s="2"/>
      <c r="AYQ7" s="2"/>
      <c r="AYR7" s="2"/>
      <c r="AYS7" s="2"/>
      <c r="AYT7" s="2"/>
      <c r="AYU7" s="2"/>
      <c r="AYV7" s="2"/>
      <c r="AYW7" s="2"/>
      <c r="AYX7" s="2"/>
      <c r="AYY7" s="2"/>
      <c r="AYZ7" s="2"/>
      <c r="AZA7" s="2"/>
      <c r="AZB7" s="2"/>
      <c r="AZC7" s="2"/>
      <c r="AZD7" s="2"/>
      <c r="AZE7" s="2"/>
      <c r="AZF7" s="2"/>
      <c r="AZG7" s="2"/>
      <c r="AZH7" s="2"/>
      <c r="AZI7" s="2"/>
      <c r="AZJ7" s="2"/>
      <c r="AZK7" s="2"/>
      <c r="AZL7" s="2"/>
      <c r="AZM7" s="2"/>
      <c r="AZN7" s="2"/>
      <c r="AZO7" s="2"/>
      <c r="AZP7" s="2"/>
      <c r="AZQ7" s="2"/>
      <c r="AZR7" s="2"/>
      <c r="AZS7" s="2"/>
      <c r="AZT7" s="2"/>
      <c r="AZU7" s="2"/>
      <c r="AZV7" s="2"/>
      <c r="AZW7" s="2"/>
      <c r="AZX7" s="2"/>
      <c r="AZY7" s="2"/>
      <c r="AZZ7" s="2"/>
      <c r="BAA7" s="2"/>
      <c r="BAB7" s="2"/>
      <c r="BAC7" s="2"/>
      <c r="BAD7" s="2"/>
      <c r="BAE7" s="2"/>
      <c r="BAF7" s="2"/>
      <c r="BAG7" s="2"/>
      <c r="BAH7" s="2"/>
      <c r="BAI7" s="2"/>
      <c r="BAJ7" s="2"/>
      <c r="BAK7" s="2"/>
      <c r="BAL7" s="2"/>
      <c r="BAM7" s="2"/>
      <c r="BAN7" s="2"/>
      <c r="BAO7" s="2"/>
      <c r="BAP7" s="2"/>
      <c r="BAQ7" s="2"/>
      <c r="BAR7" s="2"/>
      <c r="BAS7" s="2"/>
      <c r="BAT7" s="2"/>
      <c r="BAU7" s="2"/>
      <c r="BAV7" s="2"/>
      <c r="BAW7" s="2"/>
      <c r="BAX7" s="2"/>
      <c r="BAY7" s="2"/>
      <c r="BAZ7" s="2"/>
      <c r="BBA7" s="2"/>
      <c r="BBB7" s="2"/>
      <c r="BBC7" s="2"/>
      <c r="BBD7" s="2"/>
      <c r="BBE7" s="2"/>
      <c r="BBF7" s="2"/>
      <c r="BBG7" s="2"/>
      <c r="BBH7" s="2"/>
      <c r="BBI7" s="2"/>
      <c r="BBJ7" s="2"/>
      <c r="BBK7" s="2"/>
      <c r="BBL7" s="2"/>
      <c r="BBM7" s="2"/>
      <c r="BBN7" s="2"/>
      <c r="BBO7" s="2"/>
      <c r="BBP7" s="2"/>
      <c r="BBQ7" s="2"/>
      <c r="BBR7" s="2"/>
      <c r="BBS7" s="2"/>
      <c r="BBT7" s="2"/>
      <c r="BBU7" s="2"/>
      <c r="BBV7" s="2"/>
      <c r="BBW7" s="2"/>
      <c r="BBX7" s="2"/>
      <c r="BBY7" s="2"/>
      <c r="BBZ7" s="2"/>
      <c r="BCA7" s="2"/>
      <c r="BCB7" s="2"/>
      <c r="BCC7" s="2"/>
      <c r="BCD7" s="2"/>
      <c r="BCE7" s="2"/>
      <c r="BCF7" s="2"/>
      <c r="BCG7" s="2"/>
      <c r="BCH7" s="2"/>
      <c r="BCI7" s="2"/>
      <c r="BCJ7" s="2"/>
      <c r="BCK7" s="2"/>
      <c r="BCL7" s="2"/>
      <c r="BCM7" s="2"/>
      <c r="BCN7" s="2"/>
      <c r="BCO7" s="2"/>
      <c r="BCP7" s="2"/>
      <c r="BCQ7" s="2"/>
      <c r="BCR7" s="2"/>
      <c r="BCS7" s="2"/>
      <c r="BCT7" s="2"/>
      <c r="BCU7" s="2"/>
      <c r="BCV7" s="2"/>
      <c r="BCW7" s="2"/>
      <c r="BCX7" s="2"/>
      <c r="BCY7" s="2"/>
      <c r="BCZ7" s="2"/>
      <c r="BDA7" s="2"/>
      <c r="BDB7" s="2"/>
      <c r="BDC7" s="2"/>
      <c r="BDD7" s="2"/>
      <c r="BDE7" s="2"/>
      <c r="BDF7" s="2"/>
      <c r="BDG7" s="2"/>
      <c r="BDH7" s="2"/>
      <c r="BDI7" s="2"/>
      <c r="BDJ7" s="2"/>
      <c r="BDK7" s="2"/>
      <c r="BDL7" s="2"/>
      <c r="BDM7" s="2"/>
      <c r="BDN7" s="2"/>
      <c r="BDO7" s="2"/>
      <c r="BDP7" s="2"/>
      <c r="BDQ7" s="2"/>
      <c r="BDR7" s="2"/>
      <c r="BDS7" s="2"/>
      <c r="BDT7" s="2"/>
      <c r="BDU7" s="2"/>
      <c r="BDV7" s="2"/>
      <c r="BDW7" s="2"/>
      <c r="BDX7" s="2"/>
      <c r="BDY7" s="2"/>
      <c r="BDZ7" s="2"/>
      <c r="BEA7" s="2"/>
      <c r="BEB7" s="2"/>
      <c r="BEC7" s="2"/>
      <c r="BED7" s="2"/>
      <c r="BEE7" s="2"/>
      <c r="BEF7" s="2"/>
      <c r="BEG7" s="2"/>
      <c r="BEH7" s="2"/>
      <c r="BEI7" s="2"/>
      <c r="BEJ7" s="2"/>
      <c r="BEK7" s="2"/>
      <c r="BEL7" s="2"/>
      <c r="BEM7" s="2"/>
      <c r="BEN7" s="2"/>
      <c r="BEO7" s="2"/>
      <c r="BEP7" s="2"/>
      <c r="BEQ7" s="2"/>
      <c r="BER7" s="2"/>
      <c r="BES7" s="2"/>
      <c r="BET7" s="2"/>
      <c r="BEU7" s="2"/>
      <c r="BEV7" s="2"/>
      <c r="BEW7" s="2"/>
      <c r="BEX7" s="2"/>
      <c r="BEY7" s="2"/>
      <c r="BEZ7" s="2"/>
      <c r="BFA7" s="2"/>
      <c r="BFB7" s="2"/>
      <c r="BFC7" s="2"/>
      <c r="BFD7" s="2"/>
      <c r="BFE7" s="2"/>
      <c r="BFF7" s="2"/>
      <c r="BFG7" s="2"/>
      <c r="BFH7" s="2"/>
      <c r="BFI7" s="2"/>
      <c r="BFJ7" s="2"/>
      <c r="BFK7" s="2"/>
      <c r="BFL7" s="2"/>
      <c r="BFM7" s="2"/>
      <c r="BFN7" s="2"/>
      <c r="BFO7" s="2"/>
      <c r="BFP7" s="2"/>
      <c r="BFQ7" s="2"/>
      <c r="BFR7" s="2"/>
      <c r="BFS7" s="2"/>
      <c r="BFT7" s="2"/>
      <c r="BFU7" s="2"/>
      <c r="BFV7" s="2"/>
      <c r="BFW7" s="2"/>
      <c r="BFX7" s="2"/>
      <c r="BFY7" s="2"/>
      <c r="BFZ7" s="2"/>
      <c r="BGA7" s="2"/>
      <c r="BGB7" s="2"/>
      <c r="BGC7" s="2"/>
      <c r="BGD7" s="2"/>
      <c r="BGE7" s="2"/>
      <c r="BGF7" s="2"/>
      <c r="BGG7" s="2"/>
      <c r="BGH7" s="2"/>
      <c r="BGI7" s="2"/>
      <c r="BGJ7" s="2"/>
      <c r="BGK7" s="2"/>
      <c r="BGL7" s="2"/>
      <c r="BGM7" s="2"/>
      <c r="BGN7" s="2"/>
      <c r="BGO7" s="2"/>
      <c r="BGP7" s="2"/>
      <c r="BGQ7" s="2"/>
      <c r="BGR7" s="2"/>
      <c r="BGS7" s="2"/>
      <c r="BGT7" s="2"/>
      <c r="BGU7" s="2"/>
      <c r="BGV7" s="2"/>
      <c r="BGW7" s="2"/>
      <c r="BGX7" s="2"/>
      <c r="BGY7" s="2"/>
      <c r="BGZ7" s="2"/>
      <c r="BHA7" s="2"/>
      <c r="BHB7" s="2"/>
      <c r="BHC7" s="2"/>
      <c r="BHD7" s="2"/>
      <c r="BHE7" s="2"/>
      <c r="BHF7" s="2"/>
      <c r="BHG7" s="2"/>
      <c r="BHH7" s="2"/>
      <c r="BHI7" s="2"/>
      <c r="BHJ7" s="2"/>
      <c r="BHK7" s="2"/>
      <c r="BHL7" s="2"/>
      <c r="BHM7" s="2"/>
      <c r="BHN7" s="2"/>
      <c r="BHO7" s="2"/>
      <c r="BHP7" s="2"/>
      <c r="BHQ7" s="2"/>
      <c r="BHR7" s="2"/>
      <c r="BHS7" s="2"/>
      <c r="BHT7" s="2"/>
      <c r="BHU7" s="2"/>
      <c r="BHV7" s="2"/>
      <c r="BHW7" s="2"/>
      <c r="BHX7" s="2"/>
      <c r="BHY7" s="2"/>
      <c r="BHZ7" s="2"/>
      <c r="BIA7" s="2"/>
      <c r="BIB7" s="2"/>
      <c r="BIC7" s="2"/>
      <c r="BID7" s="2"/>
      <c r="BIE7" s="2"/>
      <c r="BIF7" s="2"/>
      <c r="BIG7" s="2"/>
      <c r="BIH7" s="2"/>
      <c r="BII7" s="2"/>
      <c r="BIJ7" s="2"/>
      <c r="BIK7" s="2"/>
      <c r="BIL7" s="2"/>
      <c r="BIM7" s="2"/>
      <c r="BIN7" s="2"/>
      <c r="BIO7" s="2"/>
      <c r="BIP7" s="2"/>
      <c r="BIQ7" s="2"/>
      <c r="BIR7" s="2"/>
      <c r="BIS7" s="2"/>
      <c r="BIT7" s="2"/>
      <c r="BIU7" s="2"/>
      <c r="BIV7" s="2"/>
      <c r="BIW7" s="2"/>
      <c r="BIX7" s="2"/>
      <c r="BIY7" s="2"/>
      <c r="BIZ7" s="2"/>
      <c r="BJA7" s="2"/>
      <c r="BJB7" s="2"/>
      <c r="BJC7" s="2"/>
      <c r="BJD7" s="2"/>
      <c r="BJE7" s="2"/>
      <c r="BJF7" s="2"/>
      <c r="BJG7" s="2"/>
      <c r="BJH7" s="2"/>
      <c r="BJI7" s="2"/>
      <c r="BJJ7" s="2"/>
      <c r="BJK7" s="2"/>
      <c r="BJL7" s="2"/>
      <c r="BJM7" s="2"/>
      <c r="BJN7" s="2"/>
      <c r="BJO7" s="2"/>
      <c r="BJP7" s="2"/>
      <c r="BJQ7" s="2"/>
      <c r="BJR7" s="2"/>
      <c r="BJS7" s="2"/>
      <c r="BJT7" s="2"/>
      <c r="BJU7" s="2"/>
      <c r="BJV7" s="2"/>
      <c r="BJW7" s="2"/>
      <c r="BJX7" s="2"/>
      <c r="BJY7" s="2"/>
      <c r="BJZ7" s="2"/>
      <c r="BKA7" s="2"/>
      <c r="BKB7" s="2"/>
      <c r="BKC7" s="2"/>
      <c r="BKD7" s="2"/>
      <c r="BKE7" s="2"/>
      <c r="BKF7" s="2"/>
      <c r="BKG7" s="2"/>
      <c r="BKH7" s="2"/>
      <c r="BKI7" s="2"/>
      <c r="BKJ7" s="2"/>
      <c r="BKK7" s="2"/>
      <c r="BKL7" s="2"/>
      <c r="BKM7" s="2"/>
      <c r="BKN7" s="2"/>
      <c r="BKO7" s="2"/>
      <c r="BKP7" s="2"/>
      <c r="BKQ7" s="2"/>
      <c r="BKR7" s="2"/>
      <c r="BKS7" s="2"/>
      <c r="BKT7" s="2"/>
      <c r="BKU7" s="2"/>
      <c r="BKV7" s="2"/>
      <c r="BKW7" s="2"/>
      <c r="BKX7" s="2"/>
      <c r="BKY7" s="2"/>
      <c r="BKZ7" s="2"/>
      <c r="BLA7" s="2"/>
      <c r="BLB7" s="2"/>
      <c r="BLC7" s="2"/>
      <c r="BLD7" s="2"/>
      <c r="BLE7" s="2"/>
      <c r="BLF7" s="2"/>
      <c r="BLG7" s="2"/>
      <c r="BLH7" s="2"/>
      <c r="BLI7" s="2"/>
      <c r="BLJ7" s="2"/>
      <c r="BLK7" s="2"/>
      <c r="BLL7" s="2"/>
      <c r="BLM7" s="2"/>
      <c r="BLN7" s="2"/>
      <c r="BLO7" s="2"/>
      <c r="BLP7" s="2"/>
      <c r="BLQ7" s="2"/>
      <c r="BLR7" s="2"/>
      <c r="BLS7" s="2"/>
      <c r="BLT7" s="2"/>
      <c r="BLU7" s="2"/>
      <c r="BLV7" s="2"/>
      <c r="BLW7" s="2"/>
      <c r="BLX7" s="2"/>
      <c r="BLY7" s="2"/>
      <c r="BLZ7" s="2"/>
      <c r="BMA7" s="2"/>
      <c r="BMB7" s="2"/>
      <c r="BMC7" s="2"/>
      <c r="BMD7" s="2"/>
      <c r="BME7" s="2"/>
      <c r="BMF7" s="2"/>
      <c r="BMG7" s="2"/>
      <c r="BMH7" s="2"/>
      <c r="BMI7" s="2"/>
      <c r="BMJ7" s="2"/>
      <c r="BMK7" s="2"/>
      <c r="BML7" s="2"/>
      <c r="BMM7" s="2"/>
      <c r="BMN7" s="2"/>
      <c r="BMO7" s="2"/>
      <c r="BMP7" s="2"/>
      <c r="BMQ7" s="2"/>
      <c r="BMR7" s="2"/>
      <c r="BMS7" s="2"/>
      <c r="BMT7" s="2"/>
      <c r="BMU7" s="2"/>
      <c r="BMV7" s="2"/>
      <c r="BMW7" s="2"/>
      <c r="BMX7" s="2"/>
      <c r="BMY7" s="2"/>
      <c r="BMZ7" s="2"/>
      <c r="BNA7" s="2"/>
      <c r="BNB7" s="2"/>
      <c r="BNC7" s="2"/>
      <c r="BND7" s="2"/>
      <c r="BNE7" s="2"/>
      <c r="BNF7" s="2"/>
      <c r="BNG7" s="2"/>
      <c r="BNH7" s="2"/>
      <c r="BNI7" s="2"/>
      <c r="BNJ7" s="2"/>
      <c r="BNK7" s="2"/>
      <c r="BNL7" s="2"/>
      <c r="BNM7" s="2"/>
      <c r="BNN7" s="2"/>
      <c r="BNO7" s="2"/>
      <c r="BNP7" s="2"/>
      <c r="BNQ7" s="2"/>
      <c r="BNR7" s="2"/>
      <c r="BNS7" s="2"/>
      <c r="BNT7" s="2"/>
      <c r="BNU7" s="2"/>
      <c r="BNV7" s="2"/>
      <c r="BNW7" s="2"/>
      <c r="BNX7" s="2"/>
      <c r="BNY7" s="2"/>
      <c r="BNZ7" s="2"/>
      <c r="BOA7" s="2"/>
      <c r="BOB7" s="2"/>
      <c r="BOC7" s="2"/>
      <c r="BOD7" s="2"/>
      <c r="BOE7" s="2"/>
      <c r="BOF7" s="2"/>
      <c r="BOG7" s="2"/>
      <c r="BOH7" s="2"/>
      <c r="BOI7" s="2"/>
      <c r="BOJ7" s="2"/>
      <c r="BOK7" s="2"/>
      <c r="BOL7" s="2"/>
      <c r="BOM7" s="2"/>
      <c r="BON7" s="2"/>
      <c r="BOO7" s="2"/>
      <c r="BOP7" s="2"/>
      <c r="BOQ7" s="2"/>
      <c r="BOR7" s="2"/>
      <c r="BOS7" s="2"/>
      <c r="BOT7" s="2"/>
      <c r="BOU7" s="2"/>
      <c r="BOV7" s="2"/>
      <c r="BOW7" s="2"/>
      <c r="BOX7" s="2"/>
      <c r="BOY7" s="2"/>
      <c r="BOZ7" s="2"/>
      <c r="BPA7" s="2"/>
      <c r="BPB7" s="2"/>
      <c r="BPC7" s="2"/>
      <c r="BPD7" s="2"/>
      <c r="BPE7" s="2"/>
      <c r="BPF7" s="2"/>
      <c r="BPG7" s="2"/>
      <c r="BPH7" s="2"/>
      <c r="BPI7" s="2"/>
      <c r="BPJ7" s="2"/>
      <c r="BPK7" s="2"/>
      <c r="BPL7" s="2"/>
      <c r="BPM7" s="2"/>
      <c r="BPN7" s="2"/>
      <c r="BPO7" s="2"/>
      <c r="BPP7" s="2"/>
      <c r="BPQ7" s="2"/>
      <c r="BPR7" s="2"/>
      <c r="BPS7" s="2"/>
      <c r="BPT7" s="2"/>
      <c r="BPU7" s="2"/>
      <c r="BPV7" s="2"/>
      <c r="BPW7" s="2"/>
      <c r="BPX7" s="2"/>
      <c r="BPY7" s="2"/>
      <c r="BPZ7" s="2"/>
      <c r="BQA7" s="2"/>
      <c r="BQB7" s="2"/>
      <c r="BQC7" s="2"/>
      <c r="BQD7" s="2"/>
      <c r="BQE7" s="2"/>
      <c r="BQF7" s="2"/>
      <c r="BQG7" s="2"/>
      <c r="BQH7" s="2"/>
      <c r="BQI7" s="2"/>
      <c r="BQJ7" s="2"/>
      <c r="BQK7" s="2"/>
      <c r="BQL7" s="2"/>
      <c r="BQM7" s="2"/>
      <c r="BQN7" s="2"/>
      <c r="BQO7" s="2"/>
      <c r="BQP7" s="2"/>
      <c r="BQQ7" s="2"/>
      <c r="BQR7" s="2"/>
      <c r="BQS7" s="2"/>
      <c r="BQT7" s="2"/>
      <c r="BQU7" s="2"/>
      <c r="BQV7" s="2"/>
      <c r="BQW7" s="2"/>
      <c r="BQX7" s="2"/>
      <c r="BQY7" s="2"/>
      <c r="BQZ7" s="2"/>
      <c r="BRA7" s="2"/>
      <c r="BRB7" s="2"/>
      <c r="BRC7" s="2"/>
      <c r="BRD7" s="2"/>
      <c r="BRE7" s="2"/>
      <c r="BRF7" s="2"/>
      <c r="BRG7" s="2"/>
      <c r="BRH7" s="2"/>
      <c r="BRI7" s="2"/>
      <c r="BRJ7" s="2"/>
      <c r="BRK7" s="2"/>
      <c r="BRL7" s="2"/>
      <c r="BRM7" s="2"/>
      <c r="BRN7" s="2"/>
      <c r="BRO7" s="2"/>
      <c r="BRP7" s="2"/>
      <c r="BRQ7" s="2"/>
      <c r="BRR7" s="2"/>
      <c r="BRS7" s="2"/>
      <c r="BRT7" s="2"/>
      <c r="BRU7" s="2"/>
      <c r="BRV7" s="2"/>
      <c r="BRW7" s="2"/>
      <c r="BRX7" s="2"/>
      <c r="BRY7" s="2"/>
      <c r="BRZ7" s="2"/>
      <c r="BSA7" s="2"/>
      <c r="BSB7" s="2"/>
      <c r="BSC7" s="2"/>
      <c r="BSD7" s="2"/>
      <c r="BSE7" s="2"/>
      <c r="BSF7" s="2"/>
      <c r="BSG7" s="2"/>
      <c r="BSH7" s="2"/>
      <c r="BSI7" s="2"/>
      <c r="BSJ7" s="2"/>
      <c r="BSK7" s="2"/>
      <c r="BSL7" s="2"/>
      <c r="BSM7" s="2"/>
      <c r="BSN7" s="2"/>
      <c r="BSO7" s="2"/>
      <c r="BSP7" s="2"/>
      <c r="BSQ7" s="2"/>
      <c r="BSR7" s="2"/>
      <c r="BSS7" s="2"/>
      <c r="BST7" s="2"/>
      <c r="BSU7" s="2"/>
      <c r="BSV7" s="2"/>
      <c r="BSW7" s="2"/>
      <c r="BSX7" s="2"/>
      <c r="BSY7" s="2"/>
      <c r="BSZ7" s="2"/>
      <c r="BTA7" s="2"/>
      <c r="BTB7" s="2"/>
      <c r="BTC7" s="2"/>
      <c r="BTD7" s="2"/>
      <c r="BTE7" s="2"/>
      <c r="BTF7" s="2"/>
      <c r="BTG7" s="2"/>
      <c r="BTH7" s="2"/>
      <c r="BTI7" s="2"/>
      <c r="BTJ7" s="2"/>
      <c r="BTK7" s="2"/>
      <c r="BTL7" s="2"/>
      <c r="BTM7" s="2"/>
      <c r="BTN7" s="2"/>
      <c r="BTO7" s="2"/>
      <c r="BTP7" s="2"/>
      <c r="BTQ7" s="2"/>
      <c r="BTR7" s="2"/>
      <c r="BTS7" s="2"/>
      <c r="BTT7" s="2"/>
      <c r="BTU7" s="2"/>
      <c r="BTV7" s="2"/>
      <c r="BTW7" s="2"/>
      <c r="BTX7" s="2"/>
      <c r="BTY7" s="2"/>
      <c r="BTZ7" s="2"/>
      <c r="BUA7" s="2"/>
      <c r="BUB7" s="2"/>
      <c r="BUC7" s="2"/>
      <c r="BUD7" s="2"/>
      <c r="BUE7" s="2"/>
      <c r="BUF7" s="2"/>
      <c r="BUG7" s="2"/>
      <c r="BUH7" s="2"/>
      <c r="BUI7" s="2"/>
      <c r="BUJ7" s="2"/>
      <c r="BUK7" s="2"/>
      <c r="BUL7" s="2"/>
      <c r="BUM7" s="2"/>
      <c r="BUN7" s="2"/>
      <c r="BUO7" s="2"/>
      <c r="BUP7" s="2"/>
      <c r="BUQ7" s="2"/>
      <c r="BUR7" s="2"/>
      <c r="BUS7" s="2"/>
      <c r="BUT7" s="2"/>
      <c r="BUU7" s="2"/>
      <c r="BUV7" s="2"/>
      <c r="BUW7" s="2"/>
      <c r="BUX7" s="2"/>
      <c r="BUY7" s="2"/>
      <c r="BUZ7" s="2"/>
      <c r="BVA7" s="2"/>
      <c r="BVB7" s="2"/>
      <c r="BVC7" s="2"/>
      <c r="BVD7" s="2"/>
      <c r="BVE7" s="2"/>
      <c r="BVF7" s="2"/>
      <c r="BVG7" s="2"/>
      <c r="BVH7" s="2"/>
      <c r="BVI7" s="2"/>
      <c r="BVJ7" s="2"/>
      <c r="BVK7" s="2"/>
      <c r="BVL7" s="2"/>
      <c r="BVM7" s="2"/>
      <c r="BVN7" s="2"/>
      <c r="BVO7" s="2"/>
      <c r="BVP7" s="2"/>
      <c r="BVQ7" s="2"/>
      <c r="BVR7" s="2"/>
      <c r="BVS7" s="2"/>
      <c r="BVT7" s="2"/>
      <c r="BVU7" s="2"/>
      <c r="BVV7" s="2"/>
      <c r="BVW7" s="2"/>
      <c r="BVX7" s="2"/>
      <c r="BVY7" s="2"/>
      <c r="BVZ7" s="2"/>
      <c r="BWA7" s="2"/>
      <c r="BWB7" s="2"/>
      <c r="BWC7" s="2"/>
      <c r="BWD7" s="2"/>
      <c r="BWE7" s="2"/>
      <c r="BWF7" s="2"/>
      <c r="BWG7" s="2"/>
      <c r="BWH7" s="2"/>
      <c r="BWI7" s="2"/>
      <c r="BWJ7" s="2"/>
      <c r="BWK7" s="2"/>
      <c r="BWL7" s="2"/>
      <c r="BWM7" s="2"/>
      <c r="BWN7" s="2"/>
      <c r="BWO7" s="2"/>
      <c r="BWP7" s="2"/>
      <c r="BWQ7" s="2"/>
      <c r="BWR7" s="2"/>
      <c r="BWS7" s="2"/>
      <c r="BWT7" s="2"/>
      <c r="BWU7" s="2"/>
      <c r="BWV7" s="2"/>
      <c r="BWW7" s="2"/>
      <c r="BWX7" s="2"/>
      <c r="BWY7" s="2"/>
      <c r="BWZ7" s="2"/>
      <c r="BXA7" s="2"/>
      <c r="BXB7" s="2"/>
      <c r="BXC7" s="2"/>
      <c r="BXD7" s="2"/>
      <c r="BXE7" s="2"/>
      <c r="BXF7" s="2"/>
      <c r="BXG7" s="2"/>
      <c r="BXH7" s="2"/>
      <c r="BXI7" s="2"/>
      <c r="BXJ7" s="2"/>
      <c r="BXK7" s="2"/>
      <c r="BXL7" s="2"/>
      <c r="BXM7" s="2"/>
      <c r="BXN7" s="2"/>
      <c r="BXO7" s="2"/>
      <c r="BXP7" s="2"/>
      <c r="BXQ7" s="2"/>
      <c r="BXR7" s="2"/>
      <c r="BXS7" s="2"/>
      <c r="BXT7" s="2"/>
      <c r="BXU7" s="2"/>
      <c r="BXV7" s="2"/>
      <c r="BXW7" s="2"/>
      <c r="BXX7" s="2"/>
      <c r="BXY7" s="2"/>
      <c r="BXZ7" s="2"/>
      <c r="BYA7" s="2"/>
      <c r="BYB7" s="2"/>
      <c r="BYC7" s="2"/>
      <c r="BYD7" s="2"/>
      <c r="BYE7" s="2"/>
      <c r="BYF7" s="2"/>
      <c r="BYG7" s="2"/>
      <c r="BYH7" s="2"/>
      <c r="BYI7" s="2"/>
      <c r="BYJ7" s="2"/>
      <c r="BYK7" s="2"/>
      <c r="BYL7" s="2"/>
      <c r="BYM7" s="2"/>
      <c r="BYN7" s="2"/>
      <c r="BYO7" s="2"/>
      <c r="BYP7" s="2"/>
      <c r="BYQ7" s="2"/>
      <c r="BYR7" s="2"/>
      <c r="BYS7" s="2"/>
      <c r="BYT7" s="2"/>
      <c r="BYU7" s="2"/>
      <c r="BYV7" s="2"/>
      <c r="BYW7" s="2"/>
      <c r="BYX7" s="2"/>
      <c r="BYY7" s="2"/>
      <c r="BYZ7" s="2"/>
      <c r="BZA7" s="2"/>
      <c r="BZB7" s="2"/>
      <c r="BZC7" s="2"/>
      <c r="BZD7" s="2"/>
      <c r="BZE7" s="2"/>
      <c r="BZF7" s="2"/>
      <c r="BZG7" s="2"/>
      <c r="BZH7" s="2"/>
      <c r="BZI7" s="2"/>
      <c r="BZJ7" s="2"/>
      <c r="BZK7" s="2"/>
      <c r="BZL7" s="2"/>
      <c r="BZM7" s="2"/>
      <c r="BZN7" s="2"/>
      <c r="BZO7" s="2"/>
      <c r="BZP7" s="2"/>
      <c r="BZQ7" s="2"/>
      <c r="BZR7" s="2"/>
      <c r="BZS7" s="2"/>
      <c r="BZT7" s="2"/>
      <c r="BZU7" s="2"/>
      <c r="BZV7" s="2"/>
      <c r="BZW7" s="2"/>
      <c r="BZX7" s="2"/>
      <c r="BZY7" s="2"/>
      <c r="BZZ7" s="2"/>
      <c r="CAA7" s="2"/>
      <c r="CAB7" s="2"/>
      <c r="CAC7" s="2"/>
      <c r="CAD7" s="2"/>
      <c r="CAE7" s="2"/>
      <c r="CAF7" s="2"/>
      <c r="CAG7" s="2"/>
      <c r="CAH7" s="2"/>
      <c r="CAI7" s="2"/>
      <c r="CAJ7" s="2"/>
      <c r="CAK7" s="2"/>
      <c r="CAL7" s="2"/>
      <c r="CAM7" s="2"/>
      <c r="CAN7" s="2"/>
      <c r="CAO7" s="2"/>
      <c r="CAP7" s="2"/>
      <c r="CAQ7" s="2"/>
      <c r="CAR7" s="2"/>
      <c r="CAS7" s="2"/>
      <c r="CAT7" s="2"/>
      <c r="CAU7" s="2"/>
      <c r="CAV7" s="2"/>
      <c r="CAW7" s="2"/>
      <c r="CAX7" s="2"/>
      <c r="CAY7" s="2"/>
      <c r="CAZ7" s="2"/>
      <c r="CBA7" s="2"/>
      <c r="CBB7" s="2"/>
      <c r="CBC7" s="2"/>
      <c r="CBD7" s="2"/>
      <c r="CBE7" s="2"/>
      <c r="CBF7" s="2"/>
      <c r="CBG7" s="2"/>
      <c r="CBH7" s="2"/>
      <c r="CBI7" s="2"/>
      <c r="CBJ7" s="2"/>
      <c r="CBK7" s="2"/>
      <c r="CBL7" s="2"/>
      <c r="CBM7" s="2"/>
      <c r="CBN7" s="2"/>
      <c r="CBO7" s="2"/>
      <c r="CBP7" s="2"/>
      <c r="CBQ7" s="2"/>
      <c r="CBR7" s="2"/>
      <c r="CBS7" s="2"/>
      <c r="CBT7" s="2"/>
      <c r="CBU7" s="2"/>
      <c r="CBV7" s="2"/>
      <c r="CBW7" s="2"/>
      <c r="CBX7" s="2"/>
      <c r="CBY7" s="2"/>
      <c r="CBZ7" s="2"/>
      <c r="CCA7" s="2"/>
      <c r="CCB7" s="2"/>
      <c r="CCC7" s="2"/>
      <c r="CCD7" s="2"/>
      <c r="CCE7" s="2"/>
      <c r="CCF7" s="2"/>
      <c r="CCG7" s="2"/>
      <c r="CCH7" s="2"/>
      <c r="CCI7" s="2"/>
      <c r="CCJ7" s="2"/>
      <c r="CCK7" s="2"/>
      <c r="CCL7" s="2"/>
      <c r="CCM7" s="2"/>
      <c r="CCN7" s="2"/>
      <c r="CCO7" s="2"/>
      <c r="CCP7" s="2"/>
      <c r="CCQ7" s="2"/>
      <c r="CCR7" s="2"/>
      <c r="CCS7" s="2"/>
      <c r="CCT7" s="2"/>
      <c r="CCU7" s="2"/>
      <c r="CCV7" s="2"/>
      <c r="CCW7" s="2"/>
      <c r="CCX7" s="2"/>
      <c r="CCY7" s="2"/>
      <c r="CCZ7" s="2"/>
      <c r="CDA7" s="2"/>
      <c r="CDB7" s="2"/>
      <c r="CDC7" s="2"/>
      <c r="CDD7" s="2"/>
      <c r="CDE7" s="2"/>
      <c r="CDF7" s="2"/>
      <c r="CDG7" s="2"/>
      <c r="CDH7" s="2"/>
      <c r="CDI7" s="2"/>
      <c r="CDJ7" s="2"/>
      <c r="CDK7" s="2"/>
      <c r="CDL7" s="2"/>
      <c r="CDM7" s="2"/>
      <c r="CDN7" s="2"/>
      <c r="CDO7" s="2"/>
      <c r="CDP7" s="2"/>
      <c r="CDQ7" s="2"/>
      <c r="CDR7" s="2"/>
      <c r="CDS7" s="2"/>
      <c r="CDT7" s="2"/>
      <c r="CDU7" s="2"/>
      <c r="CDV7" s="2"/>
      <c r="CDW7" s="2"/>
      <c r="CDX7" s="2"/>
      <c r="CDY7" s="2"/>
      <c r="CDZ7" s="2"/>
      <c r="CEA7" s="2"/>
      <c r="CEB7" s="2"/>
      <c r="CEC7" s="2"/>
      <c r="CED7" s="2"/>
      <c r="CEE7" s="2"/>
      <c r="CEF7" s="2"/>
      <c r="CEG7" s="2"/>
      <c r="CEH7" s="2"/>
      <c r="CEI7" s="2"/>
      <c r="CEJ7" s="2"/>
      <c r="CEK7" s="2"/>
      <c r="CEL7" s="2"/>
      <c r="CEM7" s="2"/>
      <c r="CEN7" s="2"/>
      <c r="CEO7" s="2"/>
      <c r="CEP7" s="2"/>
      <c r="CEQ7" s="2"/>
      <c r="CER7" s="2"/>
      <c r="CES7" s="2"/>
      <c r="CET7" s="2"/>
      <c r="CEU7" s="2"/>
      <c r="CEV7" s="2"/>
      <c r="CEW7" s="2"/>
      <c r="CEX7" s="2"/>
      <c r="CEY7" s="2"/>
      <c r="CEZ7" s="2"/>
      <c r="CFA7" s="2"/>
      <c r="CFB7" s="2"/>
      <c r="CFC7" s="2"/>
      <c r="CFD7" s="2"/>
      <c r="CFE7" s="2"/>
      <c r="CFF7" s="2"/>
      <c r="CFG7" s="2"/>
      <c r="CFH7" s="2"/>
      <c r="CFI7" s="2"/>
      <c r="CFJ7" s="2"/>
      <c r="CFK7" s="2"/>
      <c r="CFL7" s="2"/>
      <c r="CFM7" s="2"/>
      <c r="CFN7" s="2"/>
      <c r="CFO7" s="2"/>
      <c r="CFP7" s="2"/>
      <c r="CFQ7" s="2"/>
      <c r="CFR7" s="2"/>
      <c r="CFS7" s="2"/>
      <c r="CFT7" s="2"/>
      <c r="CFU7" s="2"/>
      <c r="CFV7" s="2"/>
      <c r="CFW7" s="2"/>
      <c r="CFX7" s="2"/>
      <c r="CFY7" s="2"/>
      <c r="CFZ7" s="2"/>
      <c r="CGA7" s="2"/>
      <c r="CGB7" s="2"/>
      <c r="CGC7" s="2"/>
      <c r="CGD7" s="2"/>
      <c r="CGE7" s="2"/>
      <c r="CGF7" s="2"/>
      <c r="CGG7" s="2"/>
      <c r="CGH7" s="2"/>
      <c r="CGI7" s="2"/>
      <c r="CGJ7" s="2"/>
      <c r="CGK7" s="2"/>
      <c r="CGL7" s="2"/>
      <c r="CGM7" s="2"/>
      <c r="CGN7" s="2"/>
      <c r="CGO7" s="2"/>
      <c r="CGP7" s="2"/>
      <c r="CGQ7" s="2"/>
      <c r="CGR7" s="2"/>
      <c r="CGS7" s="2"/>
      <c r="CGT7" s="2"/>
      <c r="CGU7" s="2"/>
      <c r="CGV7" s="2"/>
      <c r="CGW7" s="2"/>
      <c r="CGX7" s="2"/>
      <c r="CGY7" s="2"/>
      <c r="CGZ7" s="2"/>
      <c r="CHA7" s="2"/>
      <c r="CHB7" s="2"/>
      <c r="CHC7" s="2"/>
      <c r="CHD7" s="2"/>
      <c r="CHE7" s="2"/>
      <c r="CHF7" s="2"/>
      <c r="CHG7" s="2"/>
      <c r="CHH7" s="2"/>
      <c r="CHI7" s="2"/>
      <c r="CHJ7" s="2"/>
      <c r="CHK7" s="2"/>
      <c r="CHL7" s="2"/>
      <c r="CHM7" s="2"/>
      <c r="CHN7" s="2"/>
      <c r="CHO7" s="2"/>
      <c r="CHP7" s="2"/>
      <c r="CHQ7" s="2"/>
      <c r="CHR7" s="2"/>
      <c r="CHS7" s="2"/>
      <c r="CHT7" s="2"/>
      <c r="CHU7" s="2"/>
      <c r="CHV7" s="2"/>
      <c r="CHW7" s="2"/>
      <c r="CHX7" s="2"/>
      <c r="CHY7" s="2"/>
      <c r="CHZ7" s="2"/>
      <c r="CIA7" s="2"/>
      <c r="CIB7" s="2"/>
      <c r="CIC7" s="2"/>
      <c r="CID7" s="2"/>
      <c r="CIE7" s="2"/>
      <c r="CIF7" s="2"/>
      <c r="CIG7" s="2"/>
      <c r="CIH7" s="2"/>
      <c r="CII7" s="2"/>
      <c r="CIJ7" s="2"/>
      <c r="CIK7" s="2"/>
      <c r="CIL7" s="2"/>
      <c r="CIM7" s="2"/>
      <c r="CIN7" s="2"/>
      <c r="CIO7" s="2"/>
      <c r="CIP7" s="2"/>
      <c r="CIQ7" s="2"/>
      <c r="CIR7" s="2"/>
      <c r="CIS7" s="2"/>
      <c r="CIT7" s="2"/>
      <c r="CIU7" s="2"/>
      <c r="CIV7" s="2"/>
      <c r="CIW7" s="2"/>
      <c r="CIX7" s="2"/>
      <c r="CIY7" s="2"/>
      <c r="CIZ7" s="2"/>
      <c r="CJA7" s="2"/>
      <c r="CJB7" s="2"/>
      <c r="CJC7" s="2"/>
      <c r="CJD7" s="2"/>
      <c r="CJE7" s="2"/>
      <c r="CJF7" s="2"/>
      <c r="CJG7" s="2"/>
      <c r="CJH7" s="2"/>
      <c r="CJI7" s="2"/>
      <c r="CJJ7" s="2"/>
      <c r="CJK7" s="2"/>
      <c r="CJL7" s="2"/>
      <c r="CJM7" s="2"/>
      <c r="CJN7" s="2"/>
      <c r="CJO7" s="2"/>
      <c r="CJP7" s="2"/>
      <c r="CJQ7" s="2"/>
      <c r="CJR7" s="2"/>
      <c r="CJS7" s="2"/>
      <c r="CJT7" s="2"/>
      <c r="CJU7" s="2"/>
      <c r="CJV7" s="2"/>
      <c r="CJW7" s="2"/>
      <c r="CJX7" s="2"/>
      <c r="CJY7" s="2"/>
      <c r="CJZ7" s="2"/>
      <c r="CKA7" s="2"/>
      <c r="CKB7" s="2"/>
      <c r="CKC7" s="2"/>
      <c r="CKD7" s="2"/>
      <c r="CKE7" s="2"/>
      <c r="CKF7" s="2"/>
      <c r="CKG7" s="2"/>
      <c r="CKH7" s="2"/>
      <c r="CKI7" s="2"/>
      <c r="CKJ7" s="2"/>
      <c r="CKK7" s="2"/>
      <c r="CKL7" s="2"/>
      <c r="CKM7" s="2"/>
      <c r="CKN7" s="2"/>
      <c r="CKO7" s="2"/>
      <c r="CKP7" s="2"/>
      <c r="CKQ7" s="2"/>
      <c r="CKR7" s="2"/>
      <c r="CKS7" s="2"/>
      <c r="CKT7" s="2"/>
      <c r="CKU7" s="2"/>
      <c r="CKV7" s="2"/>
      <c r="CKW7" s="2"/>
      <c r="CKX7" s="2"/>
      <c r="CKY7" s="2"/>
      <c r="CKZ7" s="2"/>
      <c r="CLA7" s="2"/>
      <c r="CLB7" s="2"/>
      <c r="CLC7" s="2"/>
      <c r="CLD7" s="2"/>
      <c r="CLE7" s="2"/>
      <c r="CLF7" s="2"/>
      <c r="CLG7" s="2"/>
      <c r="CLH7" s="2"/>
      <c r="CLI7" s="2"/>
      <c r="CLJ7" s="2"/>
      <c r="CLK7" s="2"/>
      <c r="CLL7" s="2"/>
      <c r="CLM7" s="2"/>
      <c r="CLN7" s="2"/>
      <c r="CLO7" s="2"/>
      <c r="CLP7" s="2"/>
      <c r="CLQ7" s="2"/>
      <c r="CLR7" s="2"/>
      <c r="CLS7" s="2"/>
      <c r="CLT7" s="2"/>
      <c r="CLU7" s="2"/>
      <c r="CLV7" s="2"/>
      <c r="CLW7" s="2"/>
      <c r="CLX7" s="2"/>
      <c r="CLY7" s="2"/>
      <c r="CLZ7" s="2"/>
      <c r="CMA7" s="2"/>
      <c r="CMB7" s="2"/>
      <c r="CMC7" s="2"/>
      <c r="CMD7" s="2"/>
      <c r="CME7" s="2"/>
      <c r="CMF7" s="2"/>
      <c r="CMG7" s="2"/>
      <c r="CMH7" s="2"/>
      <c r="CMI7" s="2"/>
      <c r="CMJ7" s="2"/>
      <c r="CMK7" s="2"/>
      <c r="CML7" s="2"/>
      <c r="CMM7" s="2"/>
      <c r="CMN7" s="2"/>
      <c r="CMO7" s="2"/>
      <c r="CMP7" s="2"/>
      <c r="CMQ7" s="2"/>
      <c r="CMR7" s="2"/>
      <c r="CMS7" s="2"/>
      <c r="CMT7" s="2"/>
      <c r="CMU7" s="2"/>
      <c r="CMV7" s="2"/>
      <c r="CMW7" s="2"/>
      <c r="CMX7" s="2"/>
      <c r="CMY7" s="2"/>
      <c r="CMZ7" s="2"/>
      <c r="CNA7" s="2"/>
      <c r="CNB7" s="2"/>
      <c r="CNC7" s="2"/>
      <c r="CND7" s="2"/>
      <c r="CNE7" s="2"/>
      <c r="CNF7" s="2"/>
      <c r="CNG7" s="2"/>
      <c r="CNH7" s="2"/>
      <c r="CNI7" s="2"/>
      <c r="CNJ7" s="2"/>
      <c r="CNK7" s="2"/>
      <c r="CNL7" s="2"/>
      <c r="CNM7" s="2"/>
      <c r="CNN7" s="2"/>
      <c r="CNO7" s="2"/>
      <c r="CNP7" s="2"/>
      <c r="CNQ7" s="2"/>
      <c r="CNR7" s="2"/>
      <c r="CNS7" s="2"/>
      <c r="CNT7" s="2"/>
      <c r="CNU7" s="2"/>
      <c r="CNV7" s="2"/>
      <c r="CNW7" s="2"/>
      <c r="CNX7" s="2"/>
      <c r="CNY7" s="2"/>
      <c r="CNZ7" s="2"/>
      <c r="COA7" s="2"/>
      <c r="COB7" s="2"/>
      <c r="COC7" s="2"/>
      <c r="COD7" s="2"/>
      <c r="COE7" s="2"/>
      <c r="COF7" s="2"/>
      <c r="COG7" s="2"/>
      <c r="COH7" s="2"/>
      <c r="COI7" s="2"/>
      <c r="COJ7" s="2"/>
      <c r="COK7" s="2"/>
      <c r="COL7" s="2"/>
      <c r="COM7" s="2"/>
      <c r="CON7" s="2"/>
      <c r="COO7" s="2"/>
      <c r="COP7" s="2"/>
      <c r="COQ7" s="2"/>
      <c r="COR7" s="2"/>
      <c r="COS7" s="2"/>
      <c r="COT7" s="2"/>
      <c r="COU7" s="2"/>
      <c r="COV7" s="2"/>
      <c r="COW7" s="2"/>
      <c r="COX7" s="2"/>
      <c r="COY7" s="2"/>
      <c r="COZ7" s="2"/>
      <c r="CPA7" s="2"/>
      <c r="CPB7" s="2"/>
      <c r="CPC7" s="2"/>
      <c r="CPD7" s="2"/>
      <c r="CPE7" s="2"/>
      <c r="CPF7" s="2"/>
      <c r="CPG7" s="2"/>
      <c r="CPH7" s="2"/>
      <c r="CPI7" s="2"/>
      <c r="CPJ7" s="2"/>
      <c r="CPK7" s="2"/>
      <c r="CPL7" s="2"/>
      <c r="CPM7" s="2"/>
      <c r="CPN7" s="2"/>
      <c r="CPO7" s="2"/>
      <c r="CPP7" s="2"/>
      <c r="CPQ7" s="2"/>
      <c r="CPR7" s="2"/>
      <c r="CPS7" s="2"/>
      <c r="CPT7" s="2"/>
      <c r="CPU7" s="2"/>
      <c r="CPV7" s="2"/>
      <c r="CPW7" s="2"/>
      <c r="CPX7" s="2"/>
      <c r="CPY7" s="2"/>
      <c r="CPZ7" s="2"/>
      <c r="CQA7" s="2"/>
      <c r="CQB7" s="2"/>
      <c r="CQC7" s="2"/>
      <c r="CQD7" s="2"/>
      <c r="CQE7" s="2"/>
      <c r="CQF7" s="2"/>
      <c r="CQG7" s="2"/>
      <c r="CQH7" s="2"/>
      <c r="CQI7" s="2"/>
      <c r="CQJ7" s="2"/>
      <c r="CQK7" s="2"/>
      <c r="CQL7" s="2"/>
      <c r="CQM7" s="2"/>
      <c r="CQN7" s="2"/>
      <c r="CQO7" s="2"/>
      <c r="CQP7" s="2"/>
      <c r="CQQ7" s="2"/>
      <c r="CQR7" s="2"/>
      <c r="CQS7" s="2"/>
      <c r="CQT7" s="2"/>
      <c r="CQU7" s="2"/>
      <c r="CQV7" s="2"/>
      <c r="CQW7" s="2"/>
      <c r="CQX7" s="2"/>
      <c r="CQY7" s="2"/>
      <c r="CQZ7" s="2"/>
      <c r="CRA7" s="2"/>
      <c r="CRB7" s="2"/>
      <c r="CRC7" s="2"/>
      <c r="CRD7" s="2"/>
      <c r="CRE7" s="2"/>
      <c r="CRF7" s="2"/>
      <c r="CRG7" s="2"/>
      <c r="CRH7" s="2"/>
      <c r="CRI7" s="2"/>
      <c r="CRJ7" s="2"/>
      <c r="CRK7" s="2"/>
      <c r="CRL7" s="2"/>
      <c r="CRM7" s="2"/>
      <c r="CRN7" s="2"/>
      <c r="CRO7" s="2"/>
      <c r="CRP7" s="2"/>
      <c r="CRQ7" s="2"/>
      <c r="CRR7" s="2"/>
      <c r="CRS7" s="2"/>
      <c r="CRT7" s="2"/>
      <c r="CRU7" s="2"/>
      <c r="CRV7" s="2"/>
      <c r="CRW7" s="2"/>
      <c r="CRX7" s="2"/>
      <c r="CRY7" s="2"/>
      <c r="CRZ7" s="2"/>
      <c r="CSA7" s="2"/>
      <c r="CSB7" s="2"/>
      <c r="CSC7" s="2"/>
      <c r="CSD7" s="2"/>
      <c r="CSE7" s="2"/>
      <c r="CSF7" s="2"/>
      <c r="CSG7" s="2"/>
      <c r="CSH7" s="2"/>
      <c r="CSI7" s="2"/>
      <c r="CSJ7" s="2"/>
      <c r="CSK7" s="2"/>
      <c r="CSL7" s="2"/>
      <c r="CSM7" s="2"/>
      <c r="CSN7" s="2"/>
      <c r="CSO7" s="2"/>
      <c r="CSP7" s="2"/>
      <c r="CSQ7" s="2"/>
      <c r="CSR7" s="2"/>
      <c r="CSS7" s="2"/>
      <c r="CST7" s="2"/>
      <c r="CSU7" s="2"/>
      <c r="CSV7" s="2"/>
      <c r="CSW7" s="2"/>
      <c r="CSX7" s="2"/>
      <c r="CSY7" s="2"/>
      <c r="CSZ7" s="2"/>
      <c r="CTA7" s="2"/>
      <c r="CTB7" s="2"/>
      <c r="CTC7" s="2"/>
      <c r="CTD7" s="2"/>
      <c r="CTE7" s="2"/>
      <c r="CTF7" s="2"/>
      <c r="CTG7" s="2"/>
      <c r="CTH7" s="2"/>
      <c r="CTI7" s="2"/>
      <c r="CTJ7" s="2"/>
      <c r="CTK7" s="2"/>
      <c r="CTL7" s="2"/>
      <c r="CTM7" s="2"/>
      <c r="CTN7" s="2"/>
      <c r="CTO7" s="2"/>
      <c r="CTP7" s="2"/>
      <c r="CTQ7" s="2"/>
      <c r="CTR7" s="2"/>
      <c r="CTS7" s="2"/>
      <c r="CTT7" s="2"/>
      <c r="CTU7" s="2"/>
      <c r="CTV7" s="2"/>
      <c r="CTW7" s="2"/>
      <c r="CTX7" s="2"/>
      <c r="CTY7" s="2"/>
      <c r="CTZ7" s="2"/>
      <c r="CUA7" s="2"/>
      <c r="CUB7" s="2"/>
      <c r="CUC7" s="2"/>
      <c r="CUD7" s="2"/>
      <c r="CUE7" s="2"/>
      <c r="CUF7" s="2"/>
      <c r="CUG7" s="2"/>
      <c r="CUH7" s="2"/>
      <c r="CUI7" s="2"/>
      <c r="CUJ7" s="2"/>
      <c r="CUK7" s="2"/>
      <c r="CUL7" s="2"/>
      <c r="CUM7" s="2"/>
      <c r="CUN7" s="2"/>
      <c r="CUO7" s="2"/>
      <c r="CUP7" s="2"/>
      <c r="CUQ7" s="2"/>
      <c r="CUR7" s="2"/>
      <c r="CUS7" s="2"/>
      <c r="CUT7" s="2"/>
      <c r="CUU7" s="2"/>
      <c r="CUV7" s="2"/>
      <c r="CUW7" s="2"/>
      <c r="CUX7" s="2"/>
      <c r="CUY7" s="2"/>
      <c r="CUZ7" s="2"/>
      <c r="CVA7" s="2"/>
      <c r="CVB7" s="2"/>
      <c r="CVC7" s="2"/>
      <c r="CVD7" s="2"/>
      <c r="CVE7" s="2"/>
      <c r="CVF7" s="2"/>
      <c r="CVG7" s="2"/>
      <c r="CVH7" s="2"/>
      <c r="CVI7" s="2"/>
      <c r="CVJ7" s="2"/>
      <c r="CVK7" s="2"/>
      <c r="CVL7" s="2"/>
      <c r="CVM7" s="2"/>
      <c r="CVN7" s="2"/>
      <c r="CVO7" s="2"/>
      <c r="CVP7" s="2"/>
      <c r="CVQ7" s="2"/>
      <c r="CVR7" s="2"/>
      <c r="CVS7" s="2"/>
      <c r="CVT7" s="2"/>
      <c r="CVU7" s="2"/>
      <c r="CVV7" s="2"/>
      <c r="CVW7" s="2"/>
      <c r="CVX7" s="2"/>
      <c r="CVY7" s="2"/>
      <c r="CVZ7" s="2"/>
      <c r="CWA7" s="2"/>
      <c r="CWB7" s="2"/>
      <c r="CWC7" s="2"/>
      <c r="CWD7" s="2"/>
      <c r="CWE7" s="2"/>
      <c r="CWF7" s="2"/>
      <c r="CWG7" s="2"/>
      <c r="CWH7" s="2"/>
      <c r="CWI7" s="2"/>
      <c r="CWJ7" s="2"/>
      <c r="CWK7" s="2"/>
      <c r="CWL7" s="2"/>
      <c r="CWM7" s="2"/>
      <c r="CWN7" s="2"/>
      <c r="CWO7" s="2"/>
      <c r="CWP7" s="2"/>
      <c r="CWQ7" s="2"/>
      <c r="CWR7" s="2"/>
      <c r="CWS7" s="2"/>
      <c r="CWT7" s="2"/>
      <c r="CWU7" s="2"/>
      <c r="CWV7" s="2"/>
      <c r="CWW7" s="2"/>
      <c r="CWX7" s="2"/>
      <c r="CWY7" s="2"/>
      <c r="CWZ7" s="2"/>
      <c r="CXA7" s="2"/>
      <c r="CXB7" s="2"/>
      <c r="CXC7" s="2"/>
      <c r="CXD7" s="2"/>
      <c r="CXE7" s="2"/>
      <c r="CXF7" s="2"/>
      <c r="CXG7" s="2"/>
      <c r="CXH7" s="2"/>
      <c r="CXI7" s="2"/>
      <c r="CXJ7" s="2"/>
      <c r="CXK7" s="2"/>
      <c r="CXL7" s="2"/>
      <c r="CXM7" s="2"/>
      <c r="CXN7" s="2"/>
      <c r="CXO7" s="2"/>
      <c r="CXP7" s="2"/>
      <c r="CXQ7" s="2"/>
      <c r="CXR7" s="2"/>
      <c r="CXS7" s="2"/>
      <c r="CXT7" s="2"/>
      <c r="CXU7" s="2"/>
      <c r="CXV7" s="2"/>
      <c r="CXW7" s="2"/>
      <c r="CXX7" s="2"/>
      <c r="CXY7" s="2"/>
      <c r="CXZ7" s="2"/>
      <c r="CYA7" s="2"/>
      <c r="CYB7" s="2"/>
      <c r="CYC7" s="2"/>
      <c r="CYD7" s="2"/>
      <c r="CYE7" s="2"/>
      <c r="CYF7" s="2"/>
      <c r="CYG7" s="2"/>
      <c r="CYH7" s="2"/>
      <c r="CYI7" s="2"/>
      <c r="CYJ7" s="2"/>
      <c r="CYK7" s="2"/>
      <c r="CYL7" s="2"/>
      <c r="CYM7" s="2"/>
      <c r="CYN7" s="2"/>
      <c r="CYO7" s="2"/>
      <c r="CYP7" s="2"/>
      <c r="CYQ7" s="2"/>
      <c r="CYR7" s="2"/>
      <c r="CYS7" s="2"/>
      <c r="CYT7" s="2"/>
      <c r="CYU7" s="2"/>
      <c r="CYV7" s="2"/>
      <c r="CYW7" s="2"/>
      <c r="CYX7" s="2"/>
      <c r="CYY7" s="2"/>
      <c r="CYZ7" s="2"/>
      <c r="CZA7" s="2"/>
      <c r="CZB7" s="2"/>
      <c r="CZC7" s="2"/>
      <c r="CZD7" s="2"/>
      <c r="CZE7" s="2"/>
      <c r="CZF7" s="2"/>
      <c r="CZG7" s="2"/>
      <c r="CZH7" s="2"/>
      <c r="CZI7" s="2"/>
      <c r="CZJ7" s="2"/>
      <c r="CZK7" s="2"/>
      <c r="CZL7" s="2"/>
      <c r="CZM7" s="2"/>
      <c r="CZN7" s="2"/>
      <c r="CZO7" s="2"/>
      <c r="CZP7" s="2"/>
      <c r="CZQ7" s="2"/>
      <c r="CZR7" s="2"/>
      <c r="CZS7" s="2"/>
      <c r="CZT7" s="2"/>
      <c r="CZU7" s="2"/>
      <c r="CZV7" s="2"/>
      <c r="CZW7" s="2"/>
      <c r="CZX7" s="2"/>
      <c r="CZY7" s="2"/>
      <c r="CZZ7" s="2"/>
      <c r="DAA7" s="2"/>
      <c r="DAB7" s="2"/>
      <c r="DAC7" s="2"/>
      <c r="DAD7" s="2"/>
      <c r="DAE7" s="2"/>
      <c r="DAF7" s="2"/>
      <c r="DAG7" s="2"/>
      <c r="DAH7" s="2"/>
      <c r="DAI7" s="2"/>
      <c r="DAJ7" s="2"/>
      <c r="DAK7" s="2"/>
      <c r="DAL7" s="2"/>
      <c r="DAM7" s="2"/>
      <c r="DAN7" s="2"/>
      <c r="DAO7" s="2"/>
      <c r="DAP7" s="2"/>
      <c r="DAQ7" s="2"/>
      <c r="DAR7" s="2"/>
      <c r="DAS7" s="2"/>
      <c r="DAT7" s="2"/>
      <c r="DAU7" s="2"/>
      <c r="DAV7" s="2"/>
      <c r="DAW7" s="2"/>
      <c r="DAX7" s="2"/>
      <c r="DAY7" s="2"/>
      <c r="DAZ7" s="2"/>
      <c r="DBA7" s="2"/>
      <c r="DBB7" s="2"/>
      <c r="DBC7" s="2"/>
      <c r="DBD7" s="2"/>
      <c r="DBE7" s="2"/>
      <c r="DBF7" s="2"/>
      <c r="DBG7" s="2"/>
      <c r="DBH7" s="2"/>
      <c r="DBI7" s="2"/>
      <c r="DBJ7" s="2"/>
      <c r="DBK7" s="2"/>
      <c r="DBL7" s="2"/>
      <c r="DBM7" s="2"/>
      <c r="DBN7" s="2"/>
      <c r="DBO7" s="2"/>
      <c r="DBP7" s="2"/>
      <c r="DBQ7" s="2"/>
      <c r="DBR7" s="2"/>
      <c r="DBS7" s="2"/>
      <c r="DBT7" s="2"/>
      <c r="DBU7" s="2"/>
      <c r="DBV7" s="2"/>
      <c r="DBW7" s="2"/>
      <c r="DBX7" s="2"/>
      <c r="DBY7" s="2"/>
      <c r="DBZ7" s="2"/>
      <c r="DCA7" s="2"/>
      <c r="DCB7" s="2"/>
      <c r="DCC7" s="2"/>
      <c r="DCD7" s="2"/>
      <c r="DCE7" s="2"/>
      <c r="DCF7" s="2"/>
      <c r="DCG7" s="2"/>
      <c r="DCH7" s="2"/>
      <c r="DCI7" s="2"/>
      <c r="DCJ7" s="2"/>
      <c r="DCK7" s="2"/>
      <c r="DCL7" s="2"/>
      <c r="DCM7" s="2"/>
      <c r="DCN7" s="2"/>
      <c r="DCO7" s="2"/>
      <c r="DCP7" s="2"/>
      <c r="DCQ7" s="2"/>
      <c r="DCR7" s="2"/>
      <c r="DCS7" s="2"/>
      <c r="DCT7" s="2"/>
      <c r="DCU7" s="2"/>
      <c r="DCV7" s="2"/>
      <c r="DCW7" s="2"/>
      <c r="DCX7" s="2"/>
      <c r="DCY7" s="2"/>
      <c r="DCZ7" s="2"/>
      <c r="DDA7" s="2"/>
      <c r="DDB7" s="2"/>
      <c r="DDC7" s="2"/>
      <c r="DDD7" s="2"/>
      <c r="DDE7" s="2"/>
      <c r="DDF7" s="2"/>
      <c r="DDG7" s="2"/>
      <c r="DDH7" s="2"/>
      <c r="DDI7" s="2"/>
      <c r="DDJ7" s="2"/>
      <c r="DDK7" s="2"/>
      <c r="DDL7" s="2"/>
      <c r="DDM7" s="2"/>
      <c r="DDN7" s="2"/>
      <c r="DDO7" s="2"/>
      <c r="DDP7" s="2"/>
      <c r="DDQ7" s="2"/>
      <c r="DDR7" s="2"/>
      <c r="DDS7" s="2"/>
      <c r="DDT7" s="2"/>
      <c r="DDU7" s="2"/>
      <c r="DDV7" s="2"/>
      <c r="DDW7" s="2"/>
      <c r="DDX7" s="2"/>
      <c r="DDY7" s="2"/>
      <c r="DDZ7" s="2"/>
      <c r="DEA7" s="2"/>
      <c r="DEB7" s="2"/>
      <c r="DEC7" s="2"/>
      <c r="DED7" s="2"/>
      <c r="DEE7" s="2"/>
      <c r="DEF7" s="2"/>
      <c r="DEG7" s="2"/>
      <c r="DEH7" s="2"/>
      <c r="DEI7" s="2"/>
      <c r="DEJ7" s="2"/>
      <c r="DEK7" s="2"/>
      <c r="DEL7" s="2"/>
      <c r="DEM7" s="2"/>
      <c r="DEN7" s="2"/>
      <c r="DEO7" s="2"/>
      <c r="DEP7" s="2"/>
      <c r="DEQ7" s="2"/>
      <c r="DER7" s="2"/>
      <c r="DES7" s="2"/>
      <c r="DET7" s="2"/>
      <c r="DEU7" s="2"/>
      <c r="DEV7" s="2"/>
      <c r="DEW7" s="2"/>
      <c r="DEX7" s="2"/>
      <c r="DEY7" s="2"/>
      <c r="DEZ7" s="2"/>
      <c r="DFA7" s="2"/>
      <c r="DFB7" s="2"/>
      <c r="DFC7" s="2"/>
      <c r="DFD7" s="2"/>
      <c r="DFE7" s="2"/>
      <c r="DFF7" s="2"/>
      <c r="DFG7" s="2"/>
      <c r="DFH7" s="2"/>
      <c r="DFI7" s="2"/>
      <c r="DFJ7" s="2"/>
      <c r="DFK7" s="2"/>
      <c r="DFL7" s="2"/>
      <c r="DFM7" s="2"/>
      <c r="DFN7" s="2"/>
      <c r="DFO7" s="2"/>
      <c r="DFP7" s="2"/>
      <c r="DFQ7" s="2"/>
      <c r="DFR7" s="2"/>
      <c r="DFS7" s="2"/>
      <c r="DFT7" s="2"/>
      <c r="DFU7" s="2"/>
      <c r="DFV7" s="2"/>
      <c r="DFW7" s="2"/>
      <c r="DFX7" s="2"/>
      <c r="DFY7" s="2"/>
      <c r="DFZ7" s="2"/>
      <c r="DGA7" s="2"/>
      <c r="DGB7" s="2"/>
      <c r="DGC7" s="2"/>
      <c r="DGD7" s="2"/>
      <c r="DGE7" s="2"/>
      <c r="DGF7" s="2"/>
      <c r="DGG7" s="2"/>
      <c r="DGH7" s="2"/>
      <c r="DGI7" s="2"/>
      <c r="DGJ7" s="2"/>
      <c r="DGK7" s="2"/>
      <c r="DGL7" s="2"/>
      <c r="DGM7" s="2"/>
      <c r="DGN7" s="2"/>
      <c r="DGO7" s="2"/>
      <c r="DGP7" s="2"/>
      <c r="DGQ7" s="2"/>
      <c r="DGR7" s="2"/>
      <c r="DGS7" s="2"/>
      <c r="DGT7" s="2"/>
      <c r="DGU7" s="2"/>
      <c r="DGV7" s="2"/>
      <c r="DGW7" s="2"/>
      <c r="DGX7" s="2"/>
      <c r="DGY7" s="2"/>
      <c r="DGZ7" s="2"/>
      <c r="DHA7" s="2"/>
      <c r="DHB7" s="2"/>
      <c r="DHC7" s="2"/>
      <c r="DHD7" s="2"/>
      <c r="DHE7" s="2"/>
      <c r="DHF7" s="2"/>
      <c r="DHG7" s="2"/>
      <c r="DHH7" s="2"/>
      <c r="DHI7" s="2"/>
      <c r="DHJ7" s="2"/>
      <c r="DHK7" s="2"/>
      <c r="DHL7" s="2"/>
      <c r="DHM7" s="2"/>
      <c r="DHN7" s="2"/>
      <c r="DHO7" s="2"/>
      <c r="DHP7" s="2"/>
      <c r="DHQ7" s="2"/>
      <c r="DHR7" s="2"/>
      <c r="DHS7" s="2"/>
      <c r="DHT7" s="2"/>
      <c r="DHU7" s="2"/>
      <c r="DHV7" s="2"/>
      <c r="DHW7" s="2"/>
      <c r="DHX7" s="2"/>
      <c r="DHY7" s="2"/>
      <c r="DHZ7" s="2"/>
      <c r="DIA7" s="2"/>
      <c r="DIB7" s="2"/>
      <c r="DIC7" s="2"/>
      <c r="DID7" s="2"/>
      <c r="DIE7" s="2"/>
      <c r="DIF7" s="2"/>
      <c r="DIG7" s="2"/>
      <c r="DIH7" s="2"/>
      <c r="DII7" s="2"/>
      <c r="DIJ7" s="2"/>
      <c r="DIK7" s="2"/>
      <c r="DIL7" s="2"/>
      <c r="DIM7" s="2"/>
      <c r="DIN7" s="2"/>
      <c r="DIO7" s="2"/>
      <c r="DIP7" s="2"/>
      <c r="DIQ7" s="2"/>
      <c r="DIR7" s="2"/>
      <c r="DIS7" s="2"/>
      <c r="DIT7" s="2"/>
      <c r="DIU7" s="2"/>
      <c r="DIV7" s="2"/>
      <c r="DIW7" s="2"/>
      <c r="DIX7" s="2"/>
      <c r="DIY7" s="2"/>
      <c r="DIZ7" s="2"/>
      <c r="DJA7" s="2"/>
      <c r="DJB7" s="2"/>
      <c r="DJC7" s="2"/>
      <c r="DJD7" s="2"/>
      <c r="DJE7" s="2"/>
      <c r="DJF7" s="2"/>
      <c r="DJG7" s="2"/>
      <c r="DJH7" s="2"/>
      <c r="DJI7" s="2"/>
      <c r="DJJ7" s="2"/>
      <c r="DJK7" s="2"/>
      <c r="DJL7" s="2"/>
      <c r="DJM7" s="2"/>
      <c r="DJN7" s="2"/>
      <c r="DJO7" s="2"/>
      <c r="DJP7" s="2"/>
      <c r="DJQ7" s="2"/>
      <c r="DJR7" s="2"/>
      <c r="DJS7" s="2"/>
      <c r="DJT7" s="2"/>
      <c r="DJU7" s="2"/>
      <c r="DJV7" s="2"/>
      <c r="DJW7" s="2"/>
      <c r="DJX7" s="2"/>
      <c r="DJY7" s="2"/>
      <c r="DJZ7" s="2"/>
      <c r="DKA7" s="2"/>
      <c r="DKB7" s="2"/>
      <c r="DKC7" s="2"/>
      <c r="DKD7" s="2"/>
      <c r="DKE7" s="2"/>
      <c r="DKF7" s="2"/>
      <c r="DKG7" s="2"/>
      <c r="DKH7" s="2"/>
      <c r="DKI7" s="2"/>
      <c r="DKJ7" s="2"/>
      <c r="DKK7" s="2"/>
      <c r="DKL7" s="2"/>
      <c r="DKM7" s="2"/>
      <c r="DKN7" s="2"/>
      <c r="DKO7" s="2"/>
      <c r="DKP7" s="2"/>
      <c r="DKQ7" s="2"/>
      <c r="DKR7" s="2"/>
      <c r="DKS7" s="2"/>
      <c r="DKT7" s="2"/>
      <c r="DKU7" s="2"/>
      <c r="DKV7" s="2"/>
      <c r="DKW7" s="2"/>
      <c r="DKX7" s="2"/>
      <c r="DKY7" s="2"/>
      <c r="DKZ7" s="2"/>
      <c r="DLA7" s="2"/>
      <c r="DLB7" s="2"/>
      <c r="DLC7" s="2"/>
      <c r="DLD7" s="2"/>
      <c r="DLE7" s="2"/>
      <c r="DLF7" s="2"/>
      <c r="DLG7" s="2"/>
      <c r="DLH7" s="2"/>
      <c r="DLI7" s="2"/>
      <c r="DLJ7" s="2"/>
      <c r="DLK7" s="2"/>
      <c r="DLL7" s="2"/>
      <c r="DLM7" s="2"/>
      <c r="DLN7" s="2"/>
      <c r="DLO7" s="2"/>
      <c r="DLP7" s="2"/>
      <c r="DLQ7" s="2"/>
      <c r="DLR7" s="2"/>
      <c r="DLS7" s="2"/>
      <c r="DLT7" s="2"/>
      <c r="DLU7" s="2"/>
      <c r="DLV7" s="2"/>
      <c r="DLW7" s="2"/>
      <c r="DLX7" s="2"/>
      <c r="DLY7" s="2"/>
      <c r="DLZ7" s="2"/>
      <c r="DMA7" s="2"/>
      <c r="DMB7" s="2"/>
      <c r="DMC7" s="2"/>
      <c r="DMD7" s="2"/>
      <c r="DME7" s="2"/>
      <c r="DMF7" s="2"/>
      <c r="DMG7" s="2"/>
      <c r="DMH7" s="2"/>
      <c r="DMI7" s="2"/>
      <c r="DMJ7" s="2"/>
      <c r="DMK7" s="2"/>
      <c r="DML7" s="2"/>
      <c r="DMM7" s="2"/>
      <c r="DMN7" s="2"/>
      <c r="DMO7" s="2"/>
      <c r="DMP7" s="2"/>
      <c r="DMQ7" s="2"/>
      <c r="DMR7" s="2"/>
      <c r="DMS7" s="2"/>
      <c r="DMT7" s="2"/>
      <c r="DMU7" s="2"/>
      <c r="DMV7" s="2"/>
      <c r="DMW7" s="2"/>
      <c r="DMX7" s="2"/>
      <c r="DMY7" s="2"/>
      <c r="DMZ7" s="2"/>
      <c r="DNA7" s="2"/>
      <c r="DNB7" s="2"/>
      <c r="DNC7" s="2"/>
      <c r="DND7" s="2"/>
      <c r="DNE7" s="2"/>
      <c r="DNF7" s="2"/>
      <c r="DNG7" s="2"/>
      <c r="DNH7" s="2"/>
      <c r="DNI7" s="2"/>
      <c r="DNJ7" s="2"/>
      <c r="DNK7" s="2"/>
      <c r="DNL7" s="2"/>
      <c r="DNM7" s="2"/>
      <c r="DNN7" s="2"/>
      <c r="DNO7" s="2"/>
      <c r="DNP7" s="2"/>
      <c r="DNQ7" s="2"/>
      <c r="DNR7" s="2"/>
      <c r="DNS7" s="2"/>
      <c r="DNT7" s="2"/>
      <c r="DNU7" s="2"/>
      <c r="DNV7" s="2"/>
      <c r="DNW7" s="2"/>
      <c r="DNX7" s="2"/>
      <c r="DNY7" s="2"/>
      <c r="DNZ7" s="2"/>
      <c r="DOA7" s="2"/>
      <c r="DOB7" s="2"/>
      <c r="DOC7" s="2"/>
      <c r="DOD7" s="2"/>
      <c r="DOE7" s="2"/>
      <c r="DOF7" s="2"/>
      <c r="DOG7" s="2"/>
      <c r="DOH7" s="2"/>
      <c r="DOI7" s="2"/>
      <c r="DOJ7" s="2"/>
      <c r="DOK7" s="2"/>
      <c r="DOL7" s="2"/>
      <c r="DOM7" s="2"/>
      <c r="DON7" s="2"/>
      <c r="DOO7" s="2"/>
      <c r="DOP7" s="2"/>
      <c r="DOQ7" s="2"/>
      <c r="DOR7" s="2"/>
      <c r="DOS7" s="2"/>
      <c r="DOT7" s="2"/>
      <c r="DOU7" s="2"/>
      <c r="DOV7" s="2"/>
      <c r="DOW7" s="2"/>
      <c r="DOX7" s="2"/>
      <c r="DOY7" s="2"/>
      <c r="DOZ7" s="2"/>
      <c r="DPA7" s="2"/>
      <c r="DPB7" s="2"/>
      <c r="DPC7" s="2"/>
      <c r="DPD7" s="2"/>
      <c r="DPE7" s="2"/>
      <c r="DPF7" s="2"/>
      <c r="DPG7" s="2"/>
      <c r="DPH7" s="2"/>
      <c r="DPI7" s="2"/>
      <c r="DPJ7" s="2"/>
      <c r="DPK7" s="2"/>
      <c r="DPL7" s="2"/>
      <c r="DPM7" s="2"/>
      <c r="DPN7" s="2"/>
      <c r="DPO7" s="2"/>
      <c r="DPP7" s="2"/>
      <c r="DPQ7" s="2"/>
      <c r="DPR7" s="2"/>
      <c r="DPS7" s="2"/>
      <c r="DPT7" s="2"/>
      <c r="DPU7" s="2"/>
      <c r="DPV7" s="2"/>
      <c r="DPW7" s="2"/>
      <c r="DPX7" s="2"/>
      <c r="DPY7" s="2"/>
      <c r="DPZ7" s="2"/>
      <c r="DQA7" s="2"/>
      <c r="DQB7" s="2"/>
      <c r="DQC7" s="2"/>
      <c r="DQD7" s="2"/>
      <c r="DQE7" s="2"/>
      <c r="DQF7" s="2"/>
      <c r="DQG7" s="2"/>
      <c r="DQH7" s="2"/>
      <c r="DQI7" s="2"/>
      <c r="DQJ7" s="2"/>
      <c r="DQK7" s="2"/>
      <c r="DQL7" s="2"/>
      <c r="DQM7" s="2"/>
      <c r="DQN7" s="2"/>
      <c r="DQO7" s="2"/>
      <c r="DQP7" s="2"/>
      <c r="DQQ7" s="2"/>
      <c r="DQR7" s="2"/>
      <c r="DQS7" s="2"/>
      <c r="DQT7" s="2"/>
      <c r="DQU7" s="2"/>
      <c r="DQV7" s="2"/>
      <c r="DQW7" s="2"/>
      <c r="DQX7" s="2"/>
      <c r="DQY7" s="2"/>
      <c r="DQZ7" s="2"/>
      <c r="DRA7" s="2"/>
      <c r="DRB7" s="2"/>
      <c r="DRC7" s="2"/>
      <c r="DRD7" s="2"/>
      <c r="DRE7" s="2"/>
      <c r="DRF7" s="2"/>
      <c r="DRG7" s="2"/>
      <c r="DRH7" s="2"/>
      <c r="DRI7" s="2"/>
      <c r="DRJ7" s="2"/>
      <c r="DRK7" s="2"/>
      <c r="DRL7" s="2"/>
      <c r="DRM7" s="2"/>
      <c r="DRN7" s="2"/>
      <c r="DRO7" s="2"/>
      <c r="DRP7" s="2"/>
      <c r="DRQ7" s="2"/>
      <c r="DRR7" s="2"/>
      <c r="DRS7" s="2"/>
      <c r="DRT7" s="2"/>
      <c r="DRU7" s="2"/>
      <c r="DRV7" s="2"/>
      <c r="DRW7" s="2"/>
      <c r="DRX7" s="2"/>
      <c r="DRY7" s="2"/>
      <c r="DRZ7" s="2"/>
      <c r="DSA7" s="2"/>
      <c r="DSB7" s="2"/>
      <c r="DSC7" s="2"/>
      <c r="DSD7" s="2"/>
      <c r="DSE7" s="2"/>
      <c r="DSF7" s="2"/>
      <c r="DSG7" s="2"/>
      <c r="DSH7" s="2"/>
      <c r="DSI7" s="2"/>
      <c r="DSJ7" s="2"/>
      <c r="DSK7" s="2"/>
      <c r="DSL7" s="2"/>
      <c r="DSM7" s="2"/>
      <c r="DSN7" s="2"/>
      <c r="DSO7" s="2"/>
      <c r="DSP7" s="2"/>
      <c r="DSQ7" s="2"/>
      <c r="DSR7" s="2"/>
      <c r="DSS7" s="2"/>
      <c r="DST7" s="2"/>
      <c r="DSU7" s="2"/>
      <c r="DSV7" s="2"/>
      <c r="DSW7" s="2"/>
      <c r="DSX7" s="2"/>
      <c r="DSY7" s="2"/>
      <c r="DSZ7" s="2"/>
      <c r="DTA7" s="2"/>
      <c r="DTB7" s="2"/>
      <c r="DTC7" s="2"/>
      <c r="DTD7" s="2"/>
      <c r="DTE7" s="2"/>
      <c r="DTF7" s="2"/>
      <c r="DTG7" s="2"/>
      <c r="DTH7" s="2"/>
      <c r="DTI7" s="2"/>
      <c r="DTJ7" s="2"/>
      <c r="DTK7" s="2"/>
      <c r="DTL7" s="2"/>
      <c r="DTM7" s="2"/>
      <c r="DTN7" s="2"/>
      <c r="DTO7" s="2"/>
      <c r="DTP7" s="2"/>
      <c r="DTQ7" s="2"/>
      <c r="DTR7" s="2"/>
      <c r="DTS7" s="2"/>
      <c r="DTT7" s="2"/>
      <c r="DTU7" s="2"/>
      <c r="DTV7" s="2"/>
      <c r="DTW7" s="2"/>
      <c r="DTX7" s="2"/>
      <c r="DTY7" s="2"/>
      <c r="DTZ7" s="2"/>
      <c r="DUA7" s="2"/>
      <c r="DUB7" s="2"/>
      <c r="DUC7" s="2"/>
      <c r="DUD7" s="2"/>
      <c r="DUE7" s="2"/>
      <c r="DUF7" s="2"/>
      <c r="DUG7" s="2"/>
      <c r="DUH7" s="2"/>
      <c r="DUI7" s="2"/>
      <c r="DUJ7" s="2"/>
      <c r="DUK7" s="2"/>
      <c r="DUL7" s="2"/>
      <c r="DUM7" s="2"/>
      <c r="DUN7" s="2"/>
      <c r="DUO7" s="2"/>
      <c r="DUP7" s="2"/>
      <c r="DUQ7" s="2"/>
      <c r="DUR7" s="2"/>
      <c r="DUS7" s="2"/>
      <c r="DUT7" s="2"/>
      <c r="DUU7" s="2"/>
      <c r="DUV7" s="2"/>
      <c r="DUW7" s="2"/>
      <c r="DUX7" s="2"/>
      <c r="DUY7" s="2"/>
      <c r="DUZ7" s="2"/>
      <c r="DVA7" s="2"/>
      <c r="DVB7" s="2"/>
      <c r="DVC7" s="2"/>
      <c r="DVD7" s="2"/>
      <c r="DVE7" s="2"/>
      <c r="DVF7" s="2"/>
      <c r="DVG7" s="2"/>
      <c r="DVH7" s="2"/>
      <c r="DVI7" s="2"/>
      <c r="DVJ7" s="2"/>
      <c r="DVK7" s="2"/>
      <c r="DVL7" s="2"/>
      <c r="DVM7" s="2"/>
      <c r="DVN7" s="2"/>
      <c r="DVO7" s="2"/>
      <c r="DVP7" s="2"/>
      <c r="DVQ7" s="2"/>
      <c r="DVR7" s="2"/>
      <c r="DVS7" s="2"/>
      <c r="DVT7" s="2"/>
      <c r="DVU7" s="2"/>
      <c r="DVV7" s="2"/>
      <c r="DVW7" s="2"/>
      <c r="DVX7" s="2"/>
      <c r="DVY7" s="2"/>
      <c r="DVZ7" s="2"/>
      <c r="DWA7" s="2"/>
      <c r="DWB7" s="2"/>
      <c r="DWC7" s="2"/>
      <c r="DWD7" s="2"/>
      <c r="DWE7" s="2"/>
      <c r="DWF7" s="2"/>
      <c r="DWG7" s="2"/>
      <c r="DWH7" s="2"/>
      <c r="DWI7" s="2"/>
      <c r="DWJ7" s="2"/>
      <c r="DWK7" s="2"/>
      <c r="DWL7" s="2"/>
      <c r="DWM7" s="2"/>
      <c r="DWN7" s="2"/>
      <c r="DWO7" s="2"/>
      <c r="DWP7" s="2"/>
      <c r="DWQ7" s="2"/>
      <c r="DWR7" s="2"/>
      <c r="DWS7" s="2"/>
      <c r="DWT7" s="2"/>
      <c r="DWU7" s="2"/>
      <c r="DWV7" s="2"/>
      <c r="DWW7" s="2"/>
      <c r="DWX7" s="2"/>
      <c r="DWY7" s="2"/>
      <c r="DWZ7" s="2"/>
      <c r="DXA7" s="2"/>
      <c r="DXB7" s="2"/>
      <c r="DXC7" s="2"/>
      <c r="DXD7" s="2"/>
      <c r="DXE7" s="2"/>
      <c r="DXF7" s="2"/>
      <c r="DXG7" s="2"/>
      <c r="DXH7" s="2"/>
      <c r="DXI7" s="2"/>
      <c r="DXJ7" s="2"/>
      <c r="DXK7" s="2"/>
      <c r="DXL7" s="2"/>
      <c r="DXM7" s="2"/>
      <c r="DXN7" s="2"/>
      <c r="DXO7" s="2"/>
      <c r="DXP7" s="2"/>
      <c r="DXQ7" s="2"/>
      <c r="DXR7" s="2"/>
      <c r="DXS7" s="2"/>
      <c r="DXT7" s="2"/>
      <c r="DXU7" s="2"/>
      <c r="DXV7" s="2"/>
      <c r="DXW7" s="2"/>
      <c r="DXX7" s="2"/>
      <c r="DXY7" s="2"/>
      <c r="DXZ7" s="2"/>
      <c r="DYA7" s="2"/>
      <c r="DYB7" s="2"/>
      <c r="DYC7" s="2"/>
      <c r="DYD7" s="2"/>
      <c r="DYE7" s="2"/>
      <c r="DYF7" s="2"/>
      <c r="DYG7" s="2"/>
      <c r="DYH7" s="2"/>
      <c r="DYI7" s="2"/>
      <c r="DYJ7" s="2"/>
      <c r="DYK7" s="2"/>
      <c r="DYL7" s="2"/>
      <c r="DYM7" s="2"/>
      <c r="DYN7" s="2"/>
      <c r="DYO7" s="2"/>
      <c r="DYP7" s="2"/>
      <c r="DYQ7" s="2"/>
      <c r="DYR7" s="2"/>
      <c r="DYS7" s="2"/>
      <c r="DYT7" s="2"/>
      <c r="DYU7" s="2"/>
      <c r="DYV7" s="2"/>
      <c r="DYW7" s="2"/>
      <c r="DYX7" s="2"/>
      <c r="DYY7" s="2"/>
      <c r="DYZ7" s="2"/>
      <c r="DZA7" s="2"/>
      <c r="DZB7" s="2"/>
      <c r="DZC7" s="2"/>
      <c r="DZD7" s="2"/>
      <c r="DZE7" s="2"/>
      <c r="DZF7" s="2"/>
      <c r="DZG7" s="2"/>
      <c r="DZH7" s="2"/>
      <c r="DZI7" s="2"/>
      <c r="DZJ7" s="2"/>
      <c r="DZK7" s="2"/>
      <c r="DZL7" s="2"/>
      <c r="DZM7" s="2"/>
      <c r="DZN7" s="2"/>
      <c r="DZO7" s="2"/>
      <c r="DZP7" s="2"/>
      <c r="DZQ7" s="2"/>
      <c r="DZR7" s="2"/>
      <c r="DZS7" s="2"/>
      <c r="DZT7" s="2"/>
      <c r="DZU7" s="2"/>
      <c r="DZV7" s="2"/>
      <c r="DZW7" s="2"/>
      <c r="DZX7" s="2"/>
      <c r="DZY7" s="2"/>
      <c r="DZZ7" s="2"/>
      <c r="EAA7" s="2"/>
      <c r="EAB7" s="2"/>
      <c r="EAC7" s="2"/>
      <c r="EAD7" s="2"/>
      <c r="EAE7" s="2"/>
      <c r="EAF7" s="2"/>
      <c r="EAG7" s="2"/>
      <c r="EAH7" s="2"/>
      <c r="EAI7" s="2"/>
      <c r="EAJ7" s="2"/>
      <c r="EAK7" s="2"/>
      <c r="EAL7" s="2"/>
      <c r="EAM7" s="2"/>
      <c r="EAN7" s="2"/>
      <c r="EAO7" s="2"/>
      <c r="EAP7" s="2"/>
      <c r="EAQ7" s="2"/>
      <c r="EAR7" s="2"/>
      <c r="EAS7" s="2"/>
      <c r="EAT7" s="2"/>
      <c r="EAU7" s="2"/>
      <c r="EAV7" s="2"/>
      <c r="EAW7" s="2"/>
      <c r="EAX7" s="2"/>
      <c r="EAY7" s="2"/>
      <c r="EAZ7" s="2"/>
      <c r="EBA7" s="2"/>
      <c r="EBB7" s="2"/>
      <c r="EBC7" s="2"/>
      <c r="EBD7" s="2"/>
      <c r="EBE7" s="2"/>
      <c r="EBF7" s="2"/>
      <c r="EBG7" s="2"/>
      <c r="EBH7" s="2"/>
      <c r="EBI7" s="2"/>
      <c r="EBJ7" s="2"/>
      <c r="EBK7" s="2"/>
      <c r="EBL7" s="2"/>
      <c r="EBM7" s="2"/>
      <c r="EBN7" s="2"/>
      <c r="EBO7" s="2"/>
      <c r="EBP7" s="2"/>
      <c r="EBQ7" s="2"/>
      <c r="EBR7" s="2"/>
      <c r="EBS7" s="2"/>
      <c r="EBT7" s="2"/>
      <c r="EBU7" s="2"/>
      <c r="EBV7" s="2"/>
      <c r="EBW7" s="2"/>
      <c r="EBX7" s="2"/>
      <c r="EBY7" s="2"/>
      <c r="EBZ7" s="2"/>
      <c r="ECA7" s="2"/>
      <c r="ECB7" s="2"/>
      <c r="ECC7" s="2"/>
      <c r="ECD7" s="2"/>
      <c r="ECE7" s="2"/>
      <c r="ECF7" s="2"/>
      <c r="ECG7" s="2"/>
      <c r="ECH7" s="2"/>
      <c r="ECI7" s="2"/>
      <c r="ECJ7" s="2"/>
      <c r="ECK7" s="2"/>
      <c r="ECL7" s="2"/>
      <c r="ECM7" s="2"/>
      <c r="ECN7" s="2"/>
      <c r="ECO7" s="2"/>
      <c r="ECP7" s="2"/>
      <c r="ECQ7" s="2"/>
      <c r="ECR7" s="2"/>
      <c r="ECS7" s="2"/>
      <c r="ECT7" s="2"/>
      <c r="ECU7" s="2"/>
      <c r="ECV7" s="2"/>
      <c r="ECW7" s="2"/>
      <c r="ECX7" s="2"/>
      <c r="ECY7" s="2"/>
      <c r="ECZ7" s="2"/>
      <c r="EDA7" s="2"/>
      <c r="EDB7" s="2"/>
      <c r="EDC7" s="2"/>
      <c r="EDD7" s="2"/>
      <c r="EDE7" s="2"/>
      <c r="EDF7" s="2"/>
      <c r="EDG7" s="2"/>
      <c r="EDH7" s="2"/>
      <c r="EDI7" s="2"/>
      <c r="EDJ7" s="2"/>
      <c r="EDK7" s="2"/>
      <c r="EDL7" s="2"/>
      <c r="EDM7" s="2"/>
      <c r="EDN7" s="2"/>
      <c r="EDO7" s="2"/>
      <c r="EDP7" s="2"/>
      <c r="EDQ7" s="2"/>
      <c r="EDR7" s="2"/>
      <c r="EDS7" s="2"/>
      <c r="EDT7" s="2"/>
      <c r="EDU7" s="2"/>
      <c r="EDV7" s="2"/>
      <c r="EDW7" s="2"/>
      <c r="EDX7" s="2"/>
      <c r="EDY7" s="2"/>
      <c r="EDZ7" s="2"/>
      <c r="EEA7" s="2"/>
      <c r="EEB7" s="2"/>
      <c r="EEC7" s="2"/>
      <c r="EED7" s="2"/>
      <c r="EEE7" s="2"/>
      <c r="EEF7" s="2"/>
      <c r="EEG7" s="2"/>
      <c r="EEH7" s="2"/>
      <c r="EEI7" s="2"/>
      <c r="EEJ7" s="2"/>
      <c r="EEK7" s="2"/>
      <c r="EEL7" s="2"/>
      <c r="EEM7" s="2"/>
      <c r="EEN7" s="2"/>
      <c r="EEO7" s="2"/>
      <c r="EEP7" s="2"/>
      <c r="EEQ7" s="2"/>
      <c r="EER7" s="2"/>
      <c r="EES7" s="2"/>
      <c r="EET7" s="2"/>
      <c r="EEU7" s="2"/>
      <c r="EEV7" s="2"/>
      <c r="EEW7" s="2"/>
      <c r="EEX7" s="2"/>
      <c r="EEY7" s="2"/>
      <c r="EEZ7" s="2"/>
      <c r="EFA7" s="2"/>
      <c r="EFB7" s="2"/>
      <c r="EFC7" s="2"/>
      <c r="EFD7" s="2"/>
      <c r="EFE7" s="2"/>
      <c r="EFF7" s="2"/>
      <c r="EFG7" s="2"/>
      <c r="EFH7" s="2"/>
      <c r="EFI7" s="2"/>
      <c r="EFJ7" s="2"/>
      <c r="EFK7" s="2"/>
      <c r="EFL7" s="2"/>
      <c r="EFM7" s="2"/>
      <c r="EFN7" s="2"/>
      <c r="EFO7" s="2"/>
      <c r="EFP7" s="2"/>
      <c r="EFQ7" s="2"/>
      <c r="EFR7" s="2"/>
      <c r="EFS7" s="2"/>
      <c r="EFT7" s="2"/>
      <c r="EFU7" s="2"/>
      <c r="EFV7" s="2"/>
      <c r="EFW7" s="2"/>
      <c r="EFX7" s="2"/>
      <c r="EFY7" s="2"/>
      <c r="EFZ7" s="2"/>
      <c r="EGA7" s="2"/>
      <c r="EGB7" s="2"/>
      <c r="EGC7" s="2"/>
      <c r="EGD7" s="2"/>
      <c r="EGE7" s="2"/>
      <c r="EGF7" s="2"/>
      <c r="EGG7" s="2"/>
      <c r="EGH7" s="2"/>
      <c r="EGI7" s="2"/>
      <c r="EGJ7" s="2"/>
      <c r="EGK7" s="2"/>
      <c r="EGL7" s="2"/>
      <c r="EGM7" s="2"/>
      <c r="EGN7" s="2"/>
      <c r="EGO7" s="2"/>
      <c r="EGP7" s="2"/>
      <c r="EGQ7" s="2"/>
      <c r="EGR7" s="2"/>
      <c r="EGS7" s="2"/>
      <c r="EGT7" s="2"/>
      <c r="EGU7" s="2"/>
      <c r="EGV7" s="2"/>
      <c r="EGW7" s="2"/>
      <c r="EGX7" s="2"/>
      <c r="EGY7" s="2"/>
      <c r="EGZ7" s="2"/>
      <c r="EHA7" s="2"/>
      <c r="EHB7" s="2"/>
      <c r="EHC7" s="2"/>
      <c r="EHD7" s="2"/>
      <c r="EHE7" s="2"/>
      <c r="EHF7" s="2"/>
      <c r="EHG7" s="2"/>
      <c r="EHH7" s="2"/>
      <c r="EHI7" s="2"/>
      <c r="EHJ7" s="2"/>
      <c r="EHK7" s="2"/>
      <c r="EHL7" s="2"/>
      <c r="EHM7" s="2"/>
      <c r="EHN7" s="2"/>
      <c r="EHO7" s="2"/>
      <c r="EHP7" s="2"/>
      <c r="EHQ7" s="2"/>
      <c r="EHR7" s="2"/>
      <c r="EHS7" s="2"/>
      <c r="EHT7" s="2"/>
      <c r="EHU7" s="2"/>
      <c r="EHV7" s="2"/>
      <c r="EHW7" s="2"/>
      <c r="EHX7" s="2"/>
      <c r="EHY7" s="2"/>
      <c r="EHZ7" s="2"/>
      <c r="EIA7" s="2"/>
      <c r="EIB7" s="2"/>
      <c r="EIC7" s="2"/>
      <c r="EID7" s="2"/>
      <c r="EIE7" s="2"/>
      <c r="EIF7" s="2"/>
      <c r="EIG7" s="2"/>
      <c r="EIH7" s="2"/>
      <c r="EII7" s="2"/>
      <c r="EIJ7" s="2"/>
      <c r="EIK7" s="2"/>
      <c r="EIL7" s="2"/>
      <c r="EIM7" s="2"/>
      <c r="EIN7" s="2"/>
      <c r="EIO7" s="2"/>
      <c r="EIP7" s="2"/>
      <c r="EIQ7" s="2"/>
      <c r="EIR7" s="2"/>
      <c r="EIS7" s="2"/>
      <c r="EIT7" s="2"/>
      <c r="EIU7" s="2"/>
      <c r="EIV7" s="2"/>
      <c r="EIW7" s="2"/>
      <c r="EIX7" s="2"/>
      <c r="EIY7" s="2"/>
      <c r="EIZ7" s="2"/>
      <c r="EJA7" s="2"/>
      <c r="EJB7" s="2"/>
      <c r="EJC7" s="2"/>
      <c r="EJD7" s="2"/>
      <c r="EJE7" s="2"/>
      <c r="EJF7" s="2"/>
      <c r="EJG7" s="2"/>
      <c r="EJH7" s="2"/>
      <c r="EJI7" s="2"/>
      <c r="EJJ7" s="2"/>
      <c r="EJK7" s="2"/>
      <c r="EJL7" s="2"/>
      <c r="EJM7" s="2"/>
      <c r="EJN7" s="2"/>
      <c r="EJO7" s="2"/>
      <c r="EJP7" s="2"/>
      <c r="EJQ7" s="2"/>
      <c r="EJR7" s="2"/>
      <c r="EJS7" s="2"/>
      <c r="EJT7" s="2"/>
      <c r="EJU7" s="2"/>
      <c r="EJV7" s="2"/>
      <c r="EJW7" s="2"/>
      <c r="EJX7" s="2"/>
      <c r="EJY7" s="2"/>
      <c r="EJZ7" s="2"/>
      <c r="EKA7" s="2"/>
      <c r="EKB7" s="2"/>
      <c r="EKC7" s="2"/>
      <c r="EKD7" s="2"/>
      <c r="EKE7" s="2"/>
      <c r="EKF7" s="2"/>
      <c r="EKG7" s="2"/>
      <c r="EKH7" s="2"/>
      <c r="EKI7" s="2"/>
      <c r="EKJ7" s="2"/>
      <c r="EKK7" s="2"/>
      <c r="EKL7" s="2"/>
      <c r="EKM7" s="2"/>
      <c r="EKN7" s="2"/>
      <c r="EKO7" s="2"/>
      <c r="EKP7" s="2"/>
      <c r="EKQ7" s="2"/>
      <c r="EKR7" s="2"/>
      <c r="EKS7" s="2"/>
      <c r="EKT7" s="2"/>
      <c r="EKU7" s="2"/>
      <c r="EKV7" s="2"/>
      <c r="EKW7" s="2"/>
      <c r="EKX7" s="2"/>
      <c r="EKY7" s="2"/>
      <c r="EKZ7" s="2"/>
      <c r="ELA7" s="2"/>
      <c r="ELB7" s="2"/>
      <c r="ELC7" s="2"/>
      <c r="ELD7" s="2"/>
      <c r="ELE7" s="2"/>
      <c r="ELF7" s="2"/>
      <c r="ELG7" s="2"/>
      <c r="ELH7" s="2"/>
      <c r="ELI7" s="2"/>
      <c r="ELJ7" s="2"/>
      <c r="ELK7" s="2"/>
      <c r="ELL7" s="2"/>
      <c r="ELM7" s="2"/>
      <c r="ELN7" s="2"/>
      <c r="ELO7" s="2"/>
      <c r="ELP7" s="2"/>
      <c r="ELQ7" s="2"/>
      <c r="ELR7" s="2"/>
      <c r="ELS7" s="2"/>
      <c r="ELT7" s="2"/>
      <c r="ELU7" s="2"/>
      <c r="ELV7" s="2"/>
      <c r="ELW7" s="2"/>
      <c r="ELX7" s="2"/>
      <c r="ELY7" s="2"/>
      <c r="ELZ7" s="2"/>
      <c r="EMA7" s="2"/>
      <c r="EMB7" s="2"/>
      <c r="EMC7" s="2"/>
      <c r="EMD7" s="2"/>
      <c r="EME7" s="2"/>
      <c r="EMF7" s="2"/>
      <c r="EMG7" s="2"/>
      <c r="EMH7" s="2"/>
      <c r="EMI7" s="2"/>
      <c r="EMJ7" s="2"/>
      <c r="EMK7" s="2"/>
      <c r="EML7" s="2"/>
      <c r="EMM7" s="2"/>
      <c r="EMN7" s="2"/>
      <c r="EMO7" s="2"/>
      <c r="EMP7" s="2"/>
      <c r="EMQ7" s="2"/>
      <c r="EMR7" s="2"/>
      <c r="EMS7" s="2"/>
      <c r="EMT7" s="2"/>
      <c r="EMU7" s="2"/>
      <c r="EMV7" s="2"/>
      <c r="EMW7" s="2"/>
      <c r="EMX7" s="2"/>
      <c r="EMY7" s="2"/>
      <c r="EMZ7" s="2"/>
      <c r="ENA7" s="2"/>
      <c r="ENB7" s="2"/>
      <c r="ENC7" s="2"/>
      <c r="END7" s="2"/>
      <c r="ENE7" s="2"/>
      <c r="ENF7" s="2"/>
      <c r="ENG7" s="2"/>
      <c r="ENH7" s="2"/>
      <c r="ENI7" s="2"/>
      <c r="ENJ7" s="2"/>
      <c r="ENK7" s="2"/>
      <c r="ENL7" s="2"/>
      <c r="ENM7" s="2"/>
      <c r="ENN7" s="2"/>
      <c r="ENO7" s="2"/>
      <c r="ENP7" s="2"/>
      <c r="ENQ7" s="2"/>
      <c r="ENR7" s="2"/>
      <c r="ENS7" s="2"/>
      <c r="ENT7" s="2"/>
      <c r="ENU7" s="2"/>
      <c r="ENV7" s="2"/>
      <c r="ENW7" s="2"/>
      <c r="ENX7" s="2"/>
      <c r="ENY7" s="2"/>
      <c r="ENZ7" s="2"/>
      <c r="EOA7" s="2"/>
      <c r="EOB7" s="2"/>
      <c r="EOC7" s="2"/>
      <c r="EOD7" s="2"/>
      <c r="EOE7" s="2"/>
      <c r="EOF7" s="2"/>
      <c r="EOG7" s="2"/>
      <c r="EOH7" s="2"/>
      <c r="EOI7" s="2"/>
      <c r="EOJ7" s="2"/>
      <c r="EOK7" s="2"/>
      <c r="EOL7" s="2"/>
      <c r="EOM7" s="2"/>
      <c r="EON7" s="2"/>
      <c r="EOO7" s="2"/>
      <c r="EOP7" s="2"/>
      <c r="EOQ7" s="2"/>
      <c r="EOR7" s="2"/>
      <c r="EOS7" s="2"/>
      <c r="EOT7" s="2"/>
      <c r="EOU7" s="2"/>
      <c r="EOV7" s="2"/>
      <c r="EOW7" s="2"/>
      <c r="EOX7" s="2"/>
      <c r="EOY7" s="2"/>
      <c r="EOZ7" s="2"/>
      <c r="EPA7" s="2"/>
      <c r="EPB7" s="2"/>
      <c r="EPC7" s="2"/>
      <c r="EPD7" s="2"/>
      <c r="EPE7" s="2"/>
      <c r="EPF7" s="2"/>
      <c r="EPG7" s="2"/>
      <c r="EPH7" s="2"/>
      <c r="EPI7" s="2"/>
      <c r="EPJ7" s="2"/>
      <c r="EPK7" s="2"/>
      <c r="EPL7" s="2"/>
      <c r="EPM7" s="2"/>
      <c r="EPN7" s="2"/>
      <c r="EPO7" s="2"/>
      <c r="EPP7" s="2"/>
      <c r="EPQ7" s="2"/>
      <c r="EPR7" s="2"/>
      <c r="EPS7" s="2"/>
      <c r="EPT7" s="2"/>
      <c r="EPU7" s="2"/>
      <c r="EPV7" s="2"/>
      <c r="EPW7" s="2"/>
      <c r="EPX7" s="2"/>
      <c r="EPY7" s="2"/>
      <c r="EPZ7" s="2"/>
      <c r="EQA7" s="2"/>
      <c r="EQB7" s="2"/>
      <c r="EQC7" s="2"/>
      <c r="EQD7" s="2"/>
      <c r="EQE7" s="2"/>
      <c r="EQF7" s="2"/>
      <c r="EQG7" s="2"/>
      <c r="EQH7" s="2"/>
      <c r="EQI7" s="2"/>
      <c r="EQJ7" s="2"/>
      <c r="EQK7" s="2"/>
      <c r="EQL7" s="2"/>
      <c r="EQM7" s="2"/>
      <c r="EQN7" s="2"/>
      <c r="EQO7" s="2"/>
      <c r="EQP7" s="2"/>
      <c r="EQQ7" s="2"/>
      <c r="EQR7" s="2"/>
      <c r="EQS7" s="2"/>
      <c r="EQT7" s="2"/>
      <c r="EQU7" s="2"/>
      <c r="EQV7" s="2"/>
      <c r="EQW7" s="2"/>
      <c r="EQX7" s="2"/>
      <c r="EQY7" s="2"/>
      <c r="EQZ7" s="2"/>
      <c r="ERA7" s="2"/>
      <c r="ERB7" s="2"/>
      <c r="ERC7" s="2"/>
      <c r="ERD7" s="2"/>
      <c r="ERE7" s="2"/>
      <c r="ERF7" s="2"/>
      <c r="ERG7" s="2"/>
      <c r="ERH7" s="2"/>
      <c r="ERI7" s="2"/>
      <c r="ERJ7" s="2"/>
      <c r="ERK7" s="2"/>
      <c r="ERL7" s="2"/>
      <c r="ERM7" s="2"/>
      <c r="ERN7" s="2"/>
      <c r="ERO7" s="2"/>
      <c r="ERP7" s="2"/>
      <c r="ERQ7" s="2"/>
      <c r="ERR7" s="2"/>
      <c r="ERS7" s="2"/>
      <c r="ERT7" s="2"/>
      <c r="ERU7" s="2"/>
      <c r="ERV7" s="2"/>
      <c r="ERW7" s="2"/>
      <c r="ERX7" s="2"/>
      <c r="ERY7" s="2"/>
      <c r="ERZ7" s="2"/>
      <c r="ESA7" s="2"/>
      <c r="ESB7" s="2"/>
      <c r="ESC7" s="2"/>
      <c r="ESD7" s="2"/>
      <c r="ESE7" s="2"/>
      <c r="ESF7" s="2"/>
      <c r="ESG7" s="2"/>
      <c r="ESH7" s="2"/>
      <c r="ESI7" s="2"/>
      <c r="ESJ7" s="2"/>
      <c r="ESK7" s="2"/>
      <c r="ESL7" s="2"/>
      <c r="ESM7" s="2"/>
      <c r="ESN7" s="2"/>
      <c r="ESO7" s="2"/>
      <c r="ESP7" s="2"/>
      <c r="ESQ7" s="2"/>
      <c r="ESR7" s="2"/>
      <c r="ESS7" s="2"/>
      <c r="EST7" s="2"/>
      <c r="ESU7" s="2"/>
      <c r="ESV7" s="2"/>
      <c r="ESW7" s="2"/>
      <c r="ESX7" s="2"/>
      <c r="ESY7" s="2"/>
      <c r="ESZ7" s="2"/>
      <c r="ETA7" s="2"/>
      <c r="ETB7" s="2"/>
      <c r="ETC7" s="2"/>
      <c r="ETD7" s="2"/>
      <c r="ETE7" s="2"/>
      <c r="ETF7" s="2"/>
      <c r="ETG7" s="2"/>
      <c r="ETH7" s="2"/>
      <c r="ETI7" s="2"/>
      <c r="ETJ7" s="2"/>
      <c r="ETK7" s="2"/>
      <c r="ETL7" s="2"/>
      <c r="ETM7" s="2"/>
      <c r="ETN7" s="2"/>
      <c r="ETO7" s="2"/>
      <c r="ETP7" s="2"/>
      <c r="ETQ7" s="2"/>
      <c r="ETR7" s="2"/>
      <c r="ETS7" s="2"/>
      <c r="ETT7" s="2"/>
      <c r="ETU7" s="2"/>
      <c r="ETV7" s="2"/>
      <c r="ETW7" s="2"/>
      <c r="ETX7" s="2"/>
      <c r="ETY7" s="2"/>
      <c r="ETZ7" s="2"/>
      <c r="EUA7" s="2"/>
      <c r="EUB7" s="2"/>
      <c r="EUC7" s="2"/>
      <c r="EUD7" s="2"/>
      <c r="EUE7" s="2"/>
      <c r="EUF7" s="2"/>
      <c r="EUG7" s="2"/>
      <c r="EUH7" s="2"/>
      <c r="EUI7" s="2"/>
      <c r="EUJ7" s="2"/>
      <c r="EUK7" s="2"/>
      <c r="EUL7" s="2"/>
      <c r="EUM7" s="2"/>
      <c r="EUN7" s="2"/>
      <c r="EUO7" s="2"/>
      <c r="EUP7" s="2"/>
      <c r="EUQ7" s="2"/>
      <c r="EUR7" s="2"/>
      <c r="EUS7" s="2"/>
      <c r="EUT7" s="2"/>
      <c r="EUU7" s="2"/>
      <c r="EUV7" s="2"/>
      <c r="EUW7" s="2"/>
      <c r="EUX7" s="2"/>
      <c r="EUY7" s="2"/>
      <c r="EUZ7" s="2"/>
      <c r="EVA7" s="2"/>
      <c r="EVB7" s="2"/>
      <c r="EVC7" s="2"/>
      <c r="EVD7" s="2"/>
      <c r="EVE7" s="2"/>
      <c r="EVF7" s="2"/>
      <c r="EVG7" s="2"/>
      <c r="EVH7" s="2"/>
      <c r="EVI7" s="2"/>
      <c r="EVJ7" s="2"/>
      <c r="EVK7" s="2"/>
      <c r="EVL7" s="2"/>
      <c r="EVM7" s="2"/>
      <c r="EVN7" s="2"/>
      <c r="EVO7" s="2"/>
      <c r="EVP7" s="2"/>
      <c r="EVQ7" s="2"/>
      <c r="EVR7" s="2"/>
      <c r="EVS7" s="2"/>
      <c r="EVT7" s="2"/>
      <c r="EVU7" s="2"/>
      <c r="EVV7" s="2"/>
      <c r="EVW7" s="2"/>
      <c r="EVX7" s="2"/>
      <c r="EVY7" s="2"/>
      <c r="EVZ7" s="2"/>
      <c r="EWA7" s="2"/>
      <c r="EWB7" s="2"/>
      <c r="EWC7" s="2"/>
      <c r="EWD7" s="2"/>
      <c r="EWE7" s="2"/>
      <c r="EWF7" s="2"/>
      <c r="EWG7" s="2"/>
      <c r="EWH7" s="2"/>
      <c r="EWI7" s="2"/>
      <c r="EWJ7" s="2"/>
      <c r="EWK7" s="2"/>
      <c r="EWL7" s="2"/>
      <c r="EWM7" s="2"/>
      <c r="EWN7" s="2"/>
      <c r="EWO7" s="2"/>
      <c r="EWP7" s="2"/>
      <c r="EWQ7" s="2"/>
      <c r="EWR7" s="2"/>
      <c r="EWS7" s="2"/>
      <c r="EWT7" s="2"/>
      <c r="EWU7" s="2"/>
      <c r="EWV7" s="2"/>
      <c r="EWW7" s="2"/>
      <c r="EWX7" s="2"/>
      <c r="EWY7" s="2"/>
      <c r="EWZ7" s="2"/>
      <c r="EXA7" s="2"/>
      <c r="EXB7" s="2"/>
      <c r="EXC7" s="2"/>
      <c r="EXD7" s="2"/>
      <c r="EXE7" s="2"/>
      <c r="EXF7" s="2"/>
      <c r="EXG7" s="2"/>
      <c r="EXH7" s="2"/>
      <c r="EXI7" s="2"/>
      <c r="EXJ7" s="2"/>
      <c r="EXK7" s="2"/>
      <c r="EXL7" s="2"/>
      <c r="EXM7" s="2"/>
      <c r="EXN7" s="2"/>
      <c r="EXO7" s="2"/>
      <c r="EXP7" s="2"/>
      <c r="EXQ7" s="2"/>
      <c r="EXR7" s="2"/>
      <c r="EXS7" s="2"/>
      <c r="EXT7" s="2"/>
      <c r="EXU7" s="2"/>
      <c r="EXV7" s="2"/>
      <c r="EXW7" s="2"/>
      <c r="EXX7" s="2"/>
      <c r="EXY7" s="2"/>
      <c r="EXZ7" s="2"/>
      <c r="EYA7" s="2"/>
      <c r="EYB7" s="2"/>
      <c r="EYC7" s="2"/>
      <c r="EYD7" s="2"/>
      <c r="EYE7" s="2"/>
      <c r="EYF7" s="2"/>
      <c r="EYG7" s="2"/>
      <c r="EYH7" s="2"/>
      <c r="EYI7" s="2"/>
      <c r="EYJ7" s="2"/>
      <c r="EYK7" s="2"/>
      <c r="EYL7" s="2"/>
      <c r="EYM7" s="2"/>
      <c r="EYN7" s="2"/>
      <c r="EYO7" s="2"/>
      <c r="EYP7" s="2"/>
      <c r="EYQ7" s="2"/>
      <c r="EYR7" s="2"/>
      <c r="EYS7" s="2"/>
      <c r="EYT7" s="2"/>
      <c r="EYU7" s="2"/>
      <c r="EYV7" s="2"/>
      <c r="EYW7" s="2"/>
      <c r="EYX7" s="2"/>
      <c r="EYY7" s="2"/>
      <c r="EYZ7" s="2"/>
      <c r="EZA7" s="2"/>
      <c r="EZB7" s="2"/>
      <c r="EZC7" s="2"/>
      <c r="EZD7" s="2"/>
      <c r="EZE7" s="2"/>
      <c r="EZF7" s="2"/>
      <c r="EZG7" s="2"/>
      <c r="EZH7" s="2"/>
      <c r="EZI7" s="2"/>
      <c r="EZJ7" s="2"/>
      <c r="EZK7" s="2"/>
      <c r="EZL7" s="2"/>
      <c r="EZM7" s="2"/>
      <c r="EZN7" s="2"/>
      <c r="EZO7" s="2"/>
      <c r="EZP7" s="2"/>
      <c r="EZQ7" s="2"/>
      <c r="EZR7" s="2"/>
      <c r="EZS7" s="2"/>
      <c r="EZT7" s="2"/>
      <c r="EZU7" s="2"/>
      <c r="EZV7" s="2"/>
      <c r="EZW7" s="2"/>
      <c r="EZX7" s="2"/>
      <c r="EZY7" s="2"/>
      <c r="EZZ7" s="2"/>
      <c r="FAA7" s="2"/>
      <c r="FAB7" s="2"/>
      <c r="FAC7" s="2"/>
      <c r="FAD7" s="2"/>
      <c r="FAE7" s="2"/>
      <c r="FAF7" s="2"/>
      <c r="FAG7" s="2"/>
      <c r="FAH7" s="2"/>
      <c r="FAI7" s="2"/>
      <c r="FAJ7" s="2"/>
      <c r="FAK7" s="2"/>
      <c r="FAL7" s="2"/>
      <c r="FAM7" s="2"/>
      <c r="FAN7" s="2"/>
      <c r="FAO7" s="2"/>
      <c r="FAP7" s="2"/>
      <c r="FAQ7" s="2"/>
      <c r="FAR7" s="2"/>
      <c r="FAS7" s="2"/>
      <c r="FAT7" s="2"/>
      <c r="FAU7" s="2"/>
      <c r="FAV7" s="2"/>
      <c r="FAW7" s="2"/>
      <c r="FAX7" s="2"/>
      <c r="FAY7" s="2"/>
      <c r="FAZ7" s="2"/>
      <c r="FBA7" s="2"/>
      <c r="FBB7" s="2"/>
      <c r="FBC7" s="2"/>
      <c r="FBD7" s="2"/>
      <c r="FBE7" s="2"/>
      <c r="FBF7" s="2"/>
      <c r="FBG7" s="2"/>
      <c r="FBH7" s="2"/>
      <c r="FBI7" s="2"/>
      <c r="FBJ7" s="2"/>
      <c r="FBK7" s="2"/>
      <c r="FBL7" s="2"/>
      <c r="FBM7" s="2"/>
      <c r="FBN7" s="2"/>
      <c r="FBO7" s="2"/>
      <c r="FBP7" s="2"/>
      <c r="FBQ7" s="2"/>
      <c r="FBR7" s="2"/>
      <c r="FBS7" s="2"/>
      <c r="FBT7" s="2"/>
      <c r="FBU7" s="2"/>
      <c r="FBV7" s="2"/>
      <c r="FBW7" s="2"/>
      <c r="FBX7" s="2"/>
      <c r="FBY7" s="2"/>
      <c r="FBZ7" s="2"/>
      <c r="FCA7" s="2"/>
      <c r="FCB7" s="2"/>
      <c r="FCC7" s="2"/>
      <c r="FCD7" s="2"/>
      <c r="FCE7" s="2"/>
      <c r="FCF7" s="2"/>
      <c r="FCG7" s="2"/>
      <c r="FCH7" s="2"/>
      <c r="FCI7" s="2"/>
      <c r="FCJ7" s="2"/>
      <c r="FCK7" s="2"/>
      <c r="FCL7" s="2"/>
      <c r="FCM7" s="2"/>
      <c r="FCN7" s="2"/>
      <c r="FCO7" s="2"/>
      <c r="FCP7" s="2"/>
      <c r="FCQ7" s="2"/>
      <c r="FCR7" s="2"/>
      <c r="FCS7" s="2"/>
      <c r="FCT7" s="2"/>
      <c r="FCU7" s="2"/>
      <c r="FCV7" s="2"/>
      <c r="FCW7" s="2"/>
      <c r="FCX7" s="2"/>
      <c r="FCY7" s="2"/>
      <c r="FCZ7" s="2"/>
      <c r="FDA7" s="2"/>
      <c r="FDB7" s="2"/>
      <c r="FDC7" s="2"/>
      <c r="FDD7" s="2"/>
      <c r="FDE7" s="2"/>
      <c r="FDF7" s="2"/>
      <c r="FDG7" s="2"/>
      <c r="FDH7" s="2"/>
      <c r="FDI7" s="2"/>
      <c r="FDJ7" s="2"/>
      <c r="FDK7" s="2"/>
      <c r="FDL7" s="2"/>
      <c r="FDM7" s="2"/>
      <c r="FDN7" s="2"/>
      <c r="FDO7" s="2"/>
      <c r="FDP7" s="2"/>
      <c r="FDQ7" s="2"/>
      <c r="FDR7" s="2"/>
      <c r="FDS7" s="2"/>
      <c r="FDT7" s="2"/>
      <c r="FDU7" s="2"/>
      <c r="FDV7" s="2"/>
      <c r="FDW7" s="2"/>
      <c r="FDX7" s="2"/>
      <c r="FDY7" s="2"/>
      <c r="FDZ7" s="2"/>
      <c r="FEA7" s="2"/>
      <c r="FEB7" s="2"/>
      <c r="FEC7" s="2"/>
      <c r="FED7" s="2"/>
      <c r="FEE7" s="2"/>
      <c r="FEF7" s="2"/>
      <c r="FEG7" s="2"/>
      <c r="FEH7" s="2"/>
      <c r="FEI7" s="2"/>
      <c r="FEJ7" s="2"/>
      <c r="FEK7" s="2"/>
      <c r="FEL7" s="2"/>
      <c r="FEM7" s="2"/>
      <c r="FEN7" s="2"/>
      <c r="FEO7" s="2"/>
      <c r="FEP7" s="2"/>
      <c r="FEQ7" s="2"/>
      <c r="FER7" s="2"/>
      <c r="FES7" s="2"/>
      <c r="FET7" s="2"/>
      <c r="FEU7" s="2"/>
      <c r="FEV7" s="2"/>
      <c r="FEW7" s="2"/>
      <c r="FEX7" s="2"/>
      <c r="FEY7" s="2"/>
      <c r="FEZ7" s="2"/>
      <c r="FFA7" s="2"/>
      <c r="FFB7" s="2"/>
      <c r="FFC7" s="2"/>
      <c r="FFD7" s="2"/>
      <c r="FFE7" s="2"/>
      <c r="FFF7" s="2"/>
      <c r="FFG7" s="2"/>
      <c r="FFH7" s="2"/>
      <c r="FFI7" s="2"/>
      <c r="FFJ7" s="2"/>
      <c r="FFK7" s="2"/>
      <c r="FFL7" s="2"/>
      <c r="FFM7" s="2"/>
      <c r="FFN7" s="2"/>
      <c r="FFO7" s="2"/>
      <c r="FFP7" s="2"/>
      <c r="FFQ7" s="2"/>
      <c r="FFR7" s="2"/>
      <c r="FFS7" s="2"/>
      <c r="FFT7" s="2"/>
      <c r="FFU7" s="2"/>
      <c r="FFV7" s="2"/>
      <c r="FFW7" s="2"/>
      <c r="FFX7" s="2"/>
      <c r="FFY7" s="2"/>
      <c r="FFZ7" s="2"/>
      <c r="FGA7" s="2"/>
      <c r="FGB7" s="2"/>
      <c r="FGC7" s="2"/>
      <c r="FGD7" s="2"/>
      <c r="FGE7" s="2"/>
      <c r="FGF7" s="2"/>
      <c r="FGG7" s="2"/>
      <c r="FGH7" s="2"/>
      <c r="FGI7" s="2"/>
      <c r="FGJ7" s="2"/>
      <c r="FGK7" s="2"/>
      <c r="FGL7" s="2"/>
      <c r="FGM7" s="2"/>
      <c r="FGN7" s="2"/>
      <c r="FGO7" s="2"/>
      <c r="FGP7" s="2"/>
      <c r="FGQ7" s="2"/>
      <c r="FGR7" s="2"/>
      <c r="FGS7" s="2"/>
      <c r="FGT7" s="2"/>
      <c r="FGU7" s="2"/>
      <c r="FGV7" s="2"/>
      <c r="FGW7" s="2"/>
      <c r="FGX7" s="2"/>
      <c r="FGY7" s="2"/>
      <c r="FGZ7" s="2"/>
      <c r="FHA7" s="2"/>
      <c r="FHB7" s="2"/>
      <c r="FHC7" s="2"/>
      <c r="FHD7" s="2"/>
      <c r="FHE7" s="2"/>
      <c r="FHF7" s="2"/>
      <c r="FHG7" s="2"/>
      <c r="FHH7" s="2"/>
      <c r="FHI7" s="2"/>
      <c r="FHJ7" s="2"/>
      <c r="FHK7" s="2"/>
      <c r="FHL7" s="2"/>
      <c r="FHM7" s="2"/>
      <c r="FHN7" s="2"/>
      <c r="FHO7" s="2"/>
      <c r="FHP7" s="2"/>
      <c r="FHQ7" s="2"/>
      <c r="FHR7" s="2"/>
      <c r="FHS7" s="2"/>
      <c r="FHT7" s="2"/>
      <c r="FHU7" s="2"/>
      <c r="FHV7" s="2"/>
      <c r="FHW7" s="2"/>
      <c r="FHX7" s="2"/>
      <c r="FHY7" s="2"/>
      <c r="FHZ7" s="2"/>
      <c r="FIA7" s="2"/>
      <c r="FIB7" s="2"/>
      <c r="FIC7" s="2"/>
      <c r="FID7" s="2"/>
      <c r="FIE7" s="2"/>
      <c r="FIF7" s="2"/>
      <c r="FIG7" s="2"/>
      <c r="FIH7" s="2"/>
      <c r="FII7" s="2"/>
      <c r="FIJ7" s="2"/>
      <c r="FIK7" s="2"/>
      <c r="FIL7" s="2"/>
      <c r="FIM7" s="2"/>
      <c r="FIN7" s="2"/>
      <c r="FIO7" s="2"/>
      <c r="FIP7" s="2"/>
      <c r="FIQ7" s="2"/>
      <c r="FIR7" s="2"/>
      <c r="FIS7" s="2"/>
      <c r="FIT7" s="2"/>
      <c r="FIU7" s="2"/>
      <c r="FIV7" s="2"/>
      <c r="FIW7" s="2"/>
      <c r="FIX7" s="2"/>
      <c r="FIY7" s="2"/>
      <c r="FIZ7" s="2"/>
      <c r="FJA7" s="2"/>
      <c r="FJB7" s="2"/>
      <c r="FJC7" s="2"/>
      <c r="FJD7" s="2"/>
      <c r="FJE7" s="2"/>
      <c r="FJF7" s="2"/>
      <c r="FJG7" s="2"/>
      <c r="FJH7" s="2"/>
      <c r="FJI7" s="2"/>
      <c r="FJJ7" s="2"/>
      <c r="FJK7" s="2"/>
      <c r="FJL7" s="2"/>
      <c r="FJM7" s="2"/>
      <c r="FJN7" s="2"/>
      <c r="FJO7" s="2"/>
      <c r="FJP7" s="2"/>
      <c r="FJQ7" s="2"/>
      <c r="FJR7" s="2"/>
      <c r="FJS7" s="2"/>
      <c r="FJT7" s="2"/>
      <c r="FJU7" s="2"/>
      <c r="FJV7" s="2"/>
      <c r="FJW7" s="2"/>
      <c r="FJX7" s="2"/>
      <c r="FJY7" s="2"/>
      <c r="FJZ7" s="2"/>
      <c r="FKA7" s="2"/>
      <c r="FKB7" s="2"/>
      <c r="FKC7" s="2"/>
      <c r="FKD7" s="2"/>
      <c r="FKE7" s="2"/>
      <c r="FKF7" s="2"/>
      <c r="FKG7" s="2"/>
      <c r="FKH7" s="2"/>
      <c r="FKI7" s="2"/>
      <c r="FKJ7" s="2"/>
      <c r="FKK7" s="2"/>
      <c r="FKL7" s="2"/>
      <c r="FKM7" s="2"/>
      <c r="FKN7" s="2"/>
      <c r="FKO7" s="2"/>
      <c r="FKP7" s="2"/>
      <c r="FKQ7" s="2"/>
      <c r="FKR7" s="2"/>
      <c r="FKS7" s="2"/>
      <c r="FKT7" s="2"/>
      <c r="FKU7" s="2"/>
      <c r="FKV7" s="2"/>
      <c r="FKW7" s="2"/>
      <c r="FKX7" s="2"/>
      <c r="FKY7" s="2"/>
      <c r="FKZ7" s="2"/>
      <c r="FLA7" s="2"/>
      <c r="FLB7" s="2"/>
      <c r="FLC7" s="2"/>
      <c r="FLD7" s="2"/>
      <c r="FLE7" s="2"/>
      <c r="FLF7" s="2"/>
      <c r="FLG7" s="2"/>
      <c r="FLH7" s="2"/>
      <c r="FLI7" s="2"/>
      <c r="FLJ7" s="2"/>
      <c r="FLK7" s="2"/>
      <c r="FLL7" s="2"/>
      <c r="FLM7" s="2"/>
      <c r="FLN7" s="2"/>
      <c r="FLO7" s="2"/>
      <c r="FLP7" s="2"/>
      <c r="FLQ7" s="2"/>
      <c r="FLR7" s="2"/>
      <c r="FLS7" s="2"/>
      <c r="FLT7" s="2"/>
      <c r="FLU7" s="2"/>
      <c r="FLV7" s="2"/>
      <c r="FLW7" s="2"/>
      <c r="FLX7" s="2"/>
      <c r="FLY7" s="2"/>
      <c r="FLZ7" s="2"/>
      <c r="FMA7" s="2"/>
      <c r="FMB7" s="2"/>
      <c r="FMC7" s="2"/>
      <c r="FMD7" s="2"/>
      <c r="FME7" s="2"/>
      <c r="FMF7" s="2"/>
      <c r="FMG7" s="2"/>
      <c r="FMH7" s="2"/>
      <c r="FMI7" s="2"/>
      <c r="FMJ7" s="2"/>
      <c r="FMK7" s="2"/>
      <c r="FML7" s="2"/>
      <c r="FMM7" s="2"/>
      <c r="FMN7" s="2"/>
      <c r="FMO7" s="2"/>
      <c r="FMP7" s="2"/>
      <c r="FMQ7" s="2"/>
      <c r="FMR7" s="2"/>
      <c r="FMS7" s="2"/>
      <c r="FMT7" s="2"/>
      <c r="FMU7" s="2"/>
      <c r="FMV7" s="2"/>
      <c r="FMW7" s="2"/>
      <c r="FMX7" s="2"/>
      <c r="FMY7" s="2"/>
      <c r="FMZ7" s="2"/>
      <c r="FNA7" s="2"/>
      <c r="FNB7" s="2"/>
      <c r="FNC7" s="2"/>
      <c r="FND7" s="2"/>
      <c r="FNE7" s="2"/>
      <c r="FNF7" s="2"/>
      <c r="FNG7" s="2"/>
      <c r="FNH7" s="2"/>
      <c r="FNI7" s="2"/>
      <c r="FNJ7" s="2"/>
      <c r="FNK7" s="2"/>
      <c r="FNL7" s="2"/>
      <c r="FNM7" s="2"/>
      <c r="FNN7" s="2"/>
      <c r="FNO7" s="2"/>
      <c r="FNP7" s="2"/>
      <c r="FNQ7" s="2"/>
      <c r="FNR7" s="2"/>
      <c r="FNS7" s="2"/>
      <c r="FNT7" s="2"/>
      <c r="FNU7" s="2"/>
      <c r="FNV7" s="2"/>
      <c r="FNW7" s="2"/>
      <c r="FNX7" s="2"/>
      <c r="FNY7" s="2"/>
      <c r="FNZ7" s="2"/>
      <c r="FOA7" s="2"/>
      <c r="FOB7" s="2"/>
      <c r="FOC7" s="2"/>
      <c r="FOD7" s="2"/>
      <c r="FOE7" s="2"/>
      <c r="FOF7" s="2"/>
      <c r="FOG7" s="2"/>
      <c r="FOH7" s="2"/>
      <c r="FOI7" s="2"/>
      <c r="FOJ7" s="2"/>
      <c r="FOK7" s="2"/>
      <c r="FOL7" s="2"/>
      <c r="FOM7" s="2"/>
      <c r="FON7" s="2"/>
      <c r="FOO7" s="2"/>
      <c r="FOP7" s="2"/>
      <c r="FOQ7" s="2"/>
      <c r="FOR7" s="2"/>
      <c r="FOS7" s="2"/>
      <c r="FOT7" s="2"/>
      <c r="FOU7" s="2"/>
      <c r="FOV7" s="2"/>
      <c r="FOW7" s="2"/>
      <c r="FOX7" s="2"/>
      <c r="FOY7" s="2"/>
      <c r="FOZ7" s="2"/>
      <c r="FPA7" s="2"/>
      <c r="FPB7" s="2"/>
      <c r="FPC7" s="2"/>
      <c r="FPD7" s="2"/>
      <c r="FPE7" s="2"/>
      <c r="FPF7" s="2"/>
      <c r="FPG7" s="2"/>
      <c r="FPH7" s="2"/>
      <c r="FPI7" s="2"/>
      <c r="FPJ7" s="2"/>
      <c r="FPK7" s="2"/>
      <c r="FPL7" s="2"/>
      <c r="FPM7" s="2"/>
      <c r="FPN7" s="2"/>
      <c r="FPO7" s="2"/>
      <c r="FPP7" s="2"/>
      <c r="FPQ7" s="2"/>
      <c r="FPR7" s="2"/>
      <c r="FPS7" s="2"/>
      <c r="FPT7" s="2"/>
      <c r="FPU7" s="2"/>
      <c r="FPV7" s="2"/>
      <c r="FPW7" s="2"/>
      <c r="FPX7" s="2"/>
      <c r="FPY7" s="2"/>
      <c r="FPZ7" s="2"/>
      <c r="FQA7" s="2"/>
      <c r="FQB7" s="2"/>
      <c r="FQC7" s="2"/>
      <c r="FQD7" s="2"/>
      <c r="FQE7" s="2"/>
      <c r="FQF7" s="2"/>
      <c r="FQG7" s="2"/>
      <c r="FQH7" s="2"/>
      <c r="FQI7" s="2"/>
      <c r="FQJ7" s="2"/>
      <c r="FQK7" s="2"/>
      <c r="FQL7" s="2"/>
      <c r="FQM7" s="2"/>
      <c r="FQN7" s="2"/>
      <c r="FQO7" s="2"/>
      <c r="FQP7" s="2"/>
      <c r="FQQ7" s="2"/>
      <c r="FQR7" s="2"/>
      <c r="FQS7" s="2"/>
      <c r="FQT7" s="2"/>
      <c r="FQU7" s="2"/>
      <c r="FQV7" s="2"/>
      <c r="FQW7" s="2"/>
      <c r="FQX7" s="2"/>
      <c r="FQY7" s="2"/>
      <c r="FQZ7" s="2"/>
      <c r="FRA7" s="2"/>
      <c r="FRB7" s="2"/>
      <c r="FRC7" s="2"/>
      <c r="FRD7" s="2"/>
      <c r="FRE7" s="2"/>
      <c r="FRF7" s="2"/>
      <c r="FRG7" s="2"/>
      <c r="FRH7" s="2"/>
      <c r="FRI7" s="2"/>
      <c r="FRJ7" s="2"/>
      <c r="FRK7" s="2"/>
      <c r="FRL7" s="2"/>
      <c r="FRM7" s="2"/>
      <c r="FRN7" s="2"/>
      <c r="FRO7" s="2"/>
      <c r="FRP7" s="2"/>
      <c r="FRQ7" s="2"/>
      <c r="FRR7" s="2"/>
      <c r="FRS7" s="2"/>
      <c r="FRT7" s="2"/>
      <c r="FRU7" s="2"/>
      <c r="FRV7" s="2"/>
      <c r="FRW7" s="2"/>
      <c r="FRX7" s="2"/>
      <c r="FRY7" s="2"/>
      <c r="FRZ7" s="2"/>
      <c r="FSA7" s="2"/>
      <c r="FSB7" s="2"/>
      <c r="FSC7" s="2"/>
      <c r="FSD7" s="2"/>
      <c r="FSE7" s="2"/>
      <c r="FSF7" s="2"/>
      <c r="FSG7" s="2"/>
      <c r="FSH7" s="2"/>
      <c r="FSI7" s="2"/>
      <c r="FSJ7" s="2"/>
      <c r="FSK7" s="2"/>
      <c r="FSL7" s="2"/>
      <c r="FSM7" s="2"/>
      <c r="FSN7" s="2"/>
      <c r="FSO7" s="2"/>
      <c r="FSP7" s="2"/>
      <c r="FSQ7" s="2"/>
      <c r="FSR7" s="2"/>
      <c r="FSS7" s="2"/>
      <c r="FST7" s="2"/>
      <c r="FSU7" s="2"/>
      <c r="FSV7" s="2"/>
      <c r="FSW7" s="2"/>
      <c r="FSX7" s="2"/>
      <c r="FSY7" s="2"/>
      <c r="FSZ7" s="2"/>
      <c r="FTA7" s="2"/>
      <c r="FTB7" s="2"/>
      <c r="FTC7" s="2"/>
      <c r="FTD7" s="2"/>
      <c r="FTE7" s="2"/>
      <c r="FTF7" s="2"/>
      <c r="FTG7" s="2"/>
      <c r="FTH7" s="2"/>
      <c r="FTI7" s="2"/>
      <c r="FTJ7" s="2"/>
      <c r="FTK7" s="2"/>
      <c r="FTL7" s="2"/>
      <c r="FTM7" s="2"/>
      <c r="FTN7" s="2"/>
      <c r="FTO7" s="2"/>
      <c r="FTP7" s="2"/>
      <c r="FTQ7" s="2"/>
      <c r="FTR7" s="2"/>
      <c r="FTS7" s="2"/>
      <c r="FTT7" s="2"/>
      <c r="FTU7" s="2"/>
      <c r="FTV7" s="2"/>
      <c r="FTW7" s="2"/>
      <c r="FTX7" s="2"/>
      <c r="FTY7" s="2"/>
      <c r="FTZ7" s="2"/>
      <c r="FUA7" s="2"/>
      <c r="FUB7" s="2"/>
      <c r="FUC7" s="2"/>
      <c r="FUD7" s="2"/>
      <c r="FUE7" s="2"/>
      <c r="FUF7" s="2"/>
      <c r="FUG7" s="2"/>
      <c r="FUH7" s="2"/>
      <c r="FUI7" s="2"/>
      <c r="FUJ7" s="2"/>
      <c r="FUK7" s="2"/>
      <c r="FUL7" s="2"/>
      <c r="FUM7" s="2"/>
      <c r="FUN7" s="2"/>
      <c r="FUO7" s="2"/>
      <c r="FUP7" s="2"/>
      <c r="FUQ7" s="2"/>
      <c r="FUR7" s="2"/>
      <c r="FUS7" s="2"/>
      <c r="FUT7" s="2"/>
      <c r="FUU7" s="2"/>
      <c r="FUV7" s="2"/>
      <c r="FUW7" s="2"/>
      <c r="FUX7" s="2"/>
      <c r="FUY7" s="2"/>
      <c r="FUZ7" s="2"/>
      <c r="FVA7" s="2"/>
      <c r="FVB7" s="2"/>
      <c r="FVC7" s="2"/>
      <c r="FVD7" s="2"/>
      <c r="FVE7" s="2"/>
      <c r="FVF7" s="2"/>
      <c r="FVG7" s="2"/>
      <c r="FVH7" s="2"/>
      <c r="FVI7" s="2"/>
      <c r="FVJ7" s="2"/>
      <c r="FVK7" s="2"/>
      <c r="FVL7" s="2"/>
      <c r="FVM7" s="2"/>
      <c r="FVN7" s="2"/>
      <c r="FVO7" s="2"/>
      <c r="FVP7" s="2"/>
      <c r="FVQ7" s="2"/>
      <c r="FVR7" s="2"/>
      <c r="FVS7" s="2"/>
      <c r="FVT7" s="2"/>
      <c r="FVU7" s="2"/>
      <c r="FVV7" s="2"/>
      <c r="FVW7" s="2"/>
      <c r="FVX7" s="2"/>
      <c r="FVY7" s="2"/>
      <c r="FVZ7" s="2"/>
      <c r="FWA7" s="2"/>
      <c r="FWB7" s="2"/>
      <c r="FWC7" s="2"/>
      <c r="FWD7" s="2"/>
      <c r="FWE7" s="2"/>
      <c r="FWF7" s="2"/>
      <c r="FWG7" s="2"/>
      <c r="FWH7" s="2"/>
      <c r="FWI7" s="2"/>
      <c r="FWJ7" s="2"/>
      <c r="FWK7" s="2"/>
      <c r="FWL7" s="2"/>
      <c r="FWM7" s="2"/>
      <c r="FWN7" s="2"/>
      <c r="FWO7" s="2"/>
      <c r="FWP7" s="2"/>
      <c r="FWQ7" s="2"/>
      <c r="FWR7" s="2"/>
      <c r="FWS7" s="2"/>
      <c r="FWT7" s="2"/>
      <c r="FWU7" s="2"/>
      <c r="FWV7" s="2"/>
      <c r="FWW7" s="2"/>
      <c r="FWX7" s="2"/>
      <c r="FWY7" s="2"/>
      <c r="FWZ7" s="2"/>
      <c r="FXA7" s="2"/>
      <c r="FXB7" s="2"/>
      <c r="FXC7" s="2"/>
      <c r="FXD7" s="2"/>
      <c r="FXE7" s="2"/>
      <c r="FXF7" s="2"/>
      <c r="FXG7" s="2"/>
      <c r="FXH7" s="2"/>
      <c r="FXI7" s="2"/>
      <c r="FXJ7" s="2"/>
      <c r="FXK7" s="2"/>
      <c r="FXL7" s="2"/>
      <c r="FXM7" s="2"/>
      <c r="FXN7" s="2"/>
      <c r="FXO7" s="2"/>
      <c r="FXP7" s="2"/>
      <c r="FXQ7" s="2"/>
      <c r="FXR7" s="2"/>
      <c r="FXS7" s="2"/>
      <c r="FXT7" s="2"/>
      <c r="FXU7" s="2"/>
      <c r="FXV7" s="2"/>
      <c r="FXW7" s="2"/>
      <c r="FXX7" s="2"/>
      <c r="FXY7" s="2"/>
      <c r="FXZ7" s="2"/>
      <c r="FYA7" s="2"/>
      <c r="FYB7" s="2"/>
      <c r="FYC7" s="2"/>
      <c r="FYD7" s="2"/>
      <c r="FYE7" s="2"/>
      <c r="FYF7" s="2"/>
      <c r="FYG7" s="2"/>
      <c r="FYH7" s="2"/>
      <c r="FYI7" s="2"/>
      <c r="FYJ7" s="2"/>
      <c r="FYK7" s="2"/>
      <c r="FYL7" s="2"/>
      <c r="FYM7" s="2"/>
      <c r="FYN7" s="2"/>
      <c r="FYO7" s="2"/>
      <c r="FYP7" s="2"/>
      <c r="FYQ7" s="2"/>
      <c r="FYR7" s="2"/>
      <c r="FYS7" s="2"/>
      <c r="FYT7" s="2"/>
      <c r="FYU7" s="2"/>
      <c r="FYV7" s="2"/>
      <c r="FYW7" s="2"/>
      <c r="FYX7" s="2"/>
      <c r="FYY7" s="2"/>
      <c r="FYZ7" s="2"/>
      <c r="FZA7" s="2"/>
      <c r="FZB7" s="2"/>
      <c r="FZC7" s="2"/>
      <c r="FZD7" s="2"/>
      <c r="FZE7" s="2"/>
      <c r="FZF7" s="2"/>
      <c r="FZG7" s="2"/>
      <c r="FZH7" s="2"/>
      <c r="FZI7" s="2"/>
      <c r="FZJ7" s="2"/>
      <c r="FZK7" s="2"/>
      <c r="FZL7" s="2"/>
      <c r="FZM7" s="2"/>
      <c r="FZN7" s="2"/>
      <c r="FZO7" s="2"/>
      <c r="FZP7" s="2"/>
      <c r="FZQ7" s="2"/>
      <c r="FZR7" s="2"/>
      <c r="FZS7" s="2"/>
      <c r="FZT7" s="2"/>
      <c r="FZU7" s="2"/>
      <c r="FZV7" s="2"/>
      <c r="FZW7" s="2"/>
      <c r="FZX7" s="2"/>
      <c r="FZY7" s="2"/>
      <c r="FZZ7" s="2"/>
      <c r="GAA7" s="2"/>
      <c r="GAB7" s="2"/>
      <c r="GAC7" s="2"/>
      <c r="GAD7" s="2"/>
      <c r="GAE7" s="2"/>
      <c r="GAF7" s="2"/>
      <c r="GAG7" s="2"/>
      <c r="GAH7" s="2"/>
      <c r="GAI7" s="2"/>
      <c r="GAJ7" s="2"/>
      <c r="GAK7" s="2"/>
      <c r="GAL7" s="2"/>
      <c r="GAM7" s="2"/>
      <c r="GAN7" s="2"/>
      <c r="GAO7" s="2"/>
      <c r="GAP7" s="2"/>
      <c r="GAQ7" s="2"/>
      <c r="GAR7" s="2"/>
      <c r="GAS7" s="2"/>
      <c r="GAT7" s="2"/>
      <c r="GAU7" s="2"/>
      <c r="GAV7" s="2"/>
      <c r="GAW7" s="2"/>
      <c r="GAX7" s="2"/>
      <c r="GAY7" s="2"/>
      <c r="GAZ7" s="2"/>
      <c r="GBA7" s="2"/>
      <c r="GBB7" s="2"/>
      <c r="GBC7" s="2"/>
      <c r="GBD7" s="2"/>
      <c r="GBE7" s="2"/>
      <c r="GBF7" s="2"/>
      <c r="GBG7" s="2"/>
      <c r="GBH7" s="2"/>
      <c r="GBI7" s="2"/>
      <c r="GBJ7" s="2"/>
      <c r="GBK7" s="2"/>
      <c r="GBL7" s="2"/>
      <c r="GBM7" s="2"/>
      <c r="GBN7" s="2"/>
      <c r="GBO7" s="2"/>
      <c r="GBP7" s="2"/>
      <c r="GBQ7" s="2"/>
      <c r="GBR7" s="2"/>
      <c r="GBS7" s="2"/>
      <c r="GBT7" s="2"/>
      <c r="GBU7" s="2"/>
      <c r="GBV7" s="2"/>
      <c r="GBW7" s="2"/>
      <c r="GBX7" s="2"/>
      <c r="GBY7" s="2"/>
      <c r="GBZ7" s="2"/>
      <c r="GCA7" s="2"/>
      <c r="GCB7" s="2"/>
      <c r="GCC7" s="2"/>
      <c r="GCD7" s="2"/>
      <c r="GCE7" s="2"/>
      <c r="GCF7" s="2"/>
      <c r="GCG7" s="2"/>
      <c r="GCH7" s="2"/>
      <c r="GCI7" s="2"/>
      <c r="GCJ7" s="2"/>
      <c r="GCK7" s="2"/>
      <c r="GCL7" s="2"/>
      <c r="GCM7" s="2"/>
      <c r="GCN7" s="2"/>
      <c r="GCO7" s="2"/>
      <c r="GCP7" s="2"/>
      <c r="GCQ7" s="2"/>
      <c r="GCR7" s="2"/>
      <c r="GCS7" s="2"/>
      <c r="GCT7" s="2"/>
      <c r="GCU7" s="2"/>
      <c r="GCV7" s="2"/>
      <c r="GCW7" s="2"/>
      <c r="GCX7" s="2"/>
      <c r="GCY7" s="2"/>
      <c r="GCZ7" s="2"/>
      <c r="GDA7" s="2"/>
      <c r="GDB7" s="2"/>
      <c r="GDC7" s="2"/>
      <c r="GDD7" s="2"/>
      <c r="GDE7" s="2"/>
      <c r="GDF7" s="2"/>
      <c r="GDG7" s="2"/>
      <c r="GDH7" s="2"/>
      <c r="GDI7" s="2"/>
      <c r="GDJ7" s="2"/>
      <c r="GDK7" s="2"/>
      <c r="GDL7" s="2"/>
      <c r="GDM7" s="2"/>
      <c r="GDN7" s="2"/>
      <c r="GDO7" s="2"/>
      <c r="GDP7" s="2"/>
      <c r="GDQ7" s="2"/>
      <c r="GDR7" s="2"/>
      <c r="GDS7" s="2"/>
      <c r="GDT7" s="2"/>
      <c r="GDU7" s="2"/>
      <c r="GDV7" s="2"/>
      <c r="GDW7" s="2"/>
      <c r="GDX7" s="2"/>
      <c r="GDY7" s="2"/>
      <c r="GDZ7" s="2"/>
      <c r="GEA7" s="2"/>
      <c r="GEB7" s="2"/>
      <c r="GEC7" s="2"/>
      <c r="GED7" s="2"/>
      <c r="GEE7" s="2"/>
      <c r="GEF7" s="2"/>
      <c r="GEG7" s="2"/>
      <c r="GEH7" s="2"/>
      <c r="GEI7" s="2"/>
      <c r="GEJ7" s="2"/>
      <c r="GEK7" s="2"/>
      <c r="GEL7" s="2"/>
      <c r="GEM7" s="2"/>
      <c r="GEN7" s="2"/>
      <c r="GEO7" s="2"/>
      <c r="GEP7" s="2"/>
      <c r="GEQ7" s="2"/>
      <c r="GER7" s="2"/>
      <c r="GES7" s="2"/>
      <c r="GET7" s="2"/>
      <c r="GEU7" s="2"/>
      <c r="GEV7" s="2"/>
      <c r="GEW7" s="2"/>
      <c r="GEX7" s="2"/>
      <c r="GEY7" s="2"/>
      <c r="GEZ7" s="2"/>
      <c r="GFA7" s="2"/>
      <c r="GFB7" s="2"/>
      <c r="GFC7" s="2"/>
      <c r="GFD7" s="2"/>
      <c r="GFE7" s="2"/>
      <c r="GFF7" s="2"/>
      <c r="GFG7" s="2"/>
      <c r="GFH7" s="2"/>
      <c r="GFI7" s="2"/>
      <c r="GFJ7" s="2"/>
      <c r="GFK7" s="2"/>
      <c r="GFL7" s="2"/>
      <c r="GFM7" s="2"/>
      <c r="GFN7" s="2"/>
      <c r="GFO7" s="2"/>
      <c r="GFP7" s="2"/>
      <c r="GFQ7" s="2"/>
      <c r="GFR7" s="2"/>
      <c r="GFS7" s="2"/>
      <c r="GFT7" s="2"/>
      <c r="GFU7" s="2"/>
      <c r="GFV7" s="2"/>
      <c r="GFW7" s="2"/>
      <c r="GFX7" s="2"/>
      <c r="GFY7" s="2"/>
      <c r="GFZ7" s="2"/>
      <c r="GGA7" s="2"/>
      <c r="GGB7" s="2"/>
      <c r="GGC7" s="2"/>
      <c r="GGD7" s="2"/>
      <c r="GGE7" s="2"/>
      <c r="GGF7" s="2"/>
      <c r="GGG7" s="2"/>
      <c r="GGH7" s="2"/>
      <c r="GGI7" s="2"/>
      <c r="GGJ7" s="2"/>
      <c r="GGK7" s="2"/>
      <c r="GGL7" s="2"/>
      <c r="GGM7" s="2"/>
      <c r="GGN7" s="2"/>
      <c r="GGO7" s="2"/>
      <c r="GGP7" s="2"/>
      <c r="GGQ7" s="2"/>
      <c r="GGR7" s="2"/>
      <c r="GGS7" s="2"/>
      <c r="GGT7" s="2"/>
      <c r="GGU7" s="2"/>
      <c r="GGV7" s="2"/>
      <c r="GGW7" s="2"/>
      <c r="GGX7" s="2"/>
      <c r="GGY7" s="2"/>
      <c r="GGZ7" s="2"/>
      <c r="GHA7" s="2"/>
      <c r="GHB7" s="2"/>
      <c r="GHC7" s="2"/>
      <c r="GHD7" s="2"/>
      <c r="GHE7" s="2"/>
      <c r="GHF7" s="2"/>
      <c r="GHG7" s="2"/>
      <c r="GHH7" s="2"/>
      <c r="GHI7" s="2"/>
      <c r="GHJ7" s="2"/>
      <c r="GHK7" s="2"/>
      <c r="GHL7" s="2"/>
      <c r="GHM7" s="2"/>
      <c r="GHN7" s="2"/>
      <c r="GHO7" s="2"/>
      <c r="GHP7" s="2"/>
      <c r="GHQ7" s="2"/>
      <c r="GHR7" s="2"/>
      <c r="GHS7" s="2"/>
      <c r="GHT7" s="2"/>
      <c r="GHU7" s="2"/>
      <c r="GHV7" s="2"/>
      <c r="GHW7" s="2"/>
      <c r="GHX7" s="2"/>
      <c r="GHY7" s="2"/>
      <c r="GHZ7" s="2"/>
      <c r="GIA7" s="2"/>
      <c r="GIB7" s="2"/>
      <c r="GIC7" s="2"/>
      <c r="GID7" s="2"/>
      <c r="GIE7" s="2"/>
      <c r="GIF7" s="2"/>
      <c r="GIG7" s="2"/>
      <c r="GIH7" s="2"/>
      <c r="GII7" s="2"/>
      <c r="GIJ7" s="2"/>
      <c r="GIK7" s="2"/>
      <c r="GIL7" s="2"/>
      <c r="GIM7" s="2"/>
      <c r="GIN7" s="2"/>
      <c r="GIO7" s="2"/>
      <c r="GIP7" s="2"/>
      <c r="GIQ7" s="2"/>
      <c r="GIR7" s="2"/>
      <c r="GIS7" s="2"/>
      <c r="GIT7" s="2"/>
      <c r="GIU7" s="2"/>
      <c r="GIV7" s="2"/>
      <c r="GIW7" s="2"/>
      <c r="GIX7" s="2"/>
      <c r="GIY7" s="2"/>
      <c r="GIZ7" s="2"/>
      <c r="GJA7" s="2"/>
      <c r="GJB7" s="2"/>
      <c r="GJC7" s="2"/>
      <c r="GJD7" s="2"/>
      <c r="GJE7" s="2"/>
      <c r="GJF7" s="2"/>
      <c r="GJG7" s="2"/>
      <c r="GJH7" s="2"/>
      <c r="GJI7" s="2"/>
      <c r="GJJ7" s="2"/>
      <c r="GJK7" s="2"/>
      <c r="GJL7" s="2"/>
      <c r="GJM7" s="2"/>
      <c r="GJN7" s="2"/>
      <c r="GJO7" s="2"/>
      <c r="GJP7" s="2"/>
      <c r="GJQ7" s="2"/>
      <c r="GJR7" s="2"/>
      <c r="GJS7" s="2"/>
      <c r="GJT7" s="2"/>
      <c r="GJU7" s="2"/>
      <c r="GJV7" s="2"/>
      <c r="GJW7" s="2"/>
      <c r="GJX7" s="2"/>
      <c r="GJY7" s="2"/>
      <c r="GJZ7" s="2"/>
      <c r="GKA7" s="2"/>
      <c r="GKB7" s="2"/>
      <c r="GKC7" s="2"/>
      <c r="GKD7" s="2"/>
      <c r="GKE7" s="2"/>
      <c r="GKF7" s="2"/>
      <c r="GKG7" s="2"/>
      <c r="GKH7" s="2"/>
      <c r="GKI7" s="2"/>
      <c r="GKJ7" s="2"/>
      <c r="GKK7" s="2"/>
      <c r="GKL7" s="2"/>
      <c r="GKM7" s="2"/>
      <c r="GKN7" s="2"/>
      <c r="GKO7" s="2"/>
      <c r="GKP7" s="2"/>
      <c r="GKQ7" s="2"/>
      <c r="GKR7" s="2"/>
      <c r="GKS7" s="2"/>
      <c r="GKT7" s="2"/>
      <c r="GKU7" s="2"/>
      <c r="GKV7" s="2"/>
      <c r="GKW7" s="2"/>
      <c r="GKX7" s="2"/>
      <c r="GKY7" s="2"/>
      <c r="GKZ7" s="2"/>
      <c r="GLA7" s="2"/>
      <c r="GLB7" s="2"/>
      <c r="GLC7" s="2"/>
      <c r="GLD7" s="2"/>
      <c r="GLE7" s="2"/>
      <c r="GLF7" s="2"/>
      <c r="GLG7" s="2"/>
      <c r="GLH7" s="2"/>
      <c r="GLI7" s="2"/>
      <c r="GLJ7" s="2"/>
      <c r="GLK7" s="2"/>
      <c r="GLL7" s="2"/>
      <c r="GLM7" s="2"/>
      <c r="GLN7" s="2"/>
      <c r="GLO7" s="2"/>
      <c r="GLP7" s="2"/>
      <c r="GLQ7" s="2"/>
      <c r="GLR7" s="2"/>
      <c r="GLS7" s="2"/>
      <c r="GLT7" s="2"/>
      <c r="GLU7" s="2"/>
      <c r="GLV7" s="2"/>
      <c r="GLW7" s="2"/>
      <c r="GLX7" s="2"/>
      <c r="GLY7" s="2"/>
      <c r="GLZ7" s="2"/>
      <c r="GMA7" s="2"/>
      <c r="GMB7" s="2"/>
      <c r="GMC7" s="2"/>
      <c r="GMD7" s="2"/>
      <c r="GME7" s="2"/>
      <c r="GMF7" s="2"/>
      <c r="GMG7" s="2"/>
      <c r="GMH7" s="2"/>
      <c r="GMI7" s="2"/>
      <c r="GMJ7" s="2"/>
      <c r="GMK7" s="2"/>
      <c r="GML7" s="2"/>
      <c r="GMM7" s="2"/>
      <c r="GMN7" s="2"/>
      <c r="GMO7" s="2"/>
      <c r="GMP7" s="2"/>
      <c r="GMQ7" s="2"/>
      <c r="GMR7" s="2"/>
      <c r="GMS7" s="2"/>
      <c r="GMT7" s="2"/>
      <c r="GMU7" s="2"/>
      <c r="GMV7" s="2"/>
      <c r="GMW7" s="2"/>
      <c r="GMX7" s="2"/>
      <c r="GMY7" s="2"/>
      <c r="GMZ7" s="2"/>
      <c r="GNA7" s="2"/>
      <c r="GNB7" s="2"/>
      <c r="GNC7" s="2"/>
      <c r="GND7" s="2"/>
      <c r="GNE7" s="2"/>
      <c r="GNF7" s="2"/>
      <c r="GNG7" s="2"/>
      <c r="GNH7" s="2"/>
      <c r="GNI7" s="2"/>
      <c r="GNJ7" s="2"/>
      <c r="GNK7" s="2"/>
      <c r="GNL7" s="2"/>
      <c r="GNM7" s="2"/>
      <c r="GNN7" s="2"/>
      <c r="GNO7" s="2"/>
      <c r="GNP7" s="2"/>
      <c r="GNQ7" s="2"/>
      <c r="GNR7" s="2"/>
      <c r="GNS7" s="2"/>
      <c r="GNT7" s="2"/>
      <c r="GNU7" s="2"/>
      <c r="GNV7" s="2"/>
      <c r="GNW7" s="2"/>
      <c r="GNX7" s="2"/>
      <c r="GNY7" s="2"/>
      <c r="GNZ7" s="2"/>
      <c r="GOA7" s="2"/>
      <c r="GOB7" s="2"/>
      <c r="GOC7" s="2"/>
      <c r="GOD7" s="2"/>
      <c r="GOE7" s="2"/>
      <c r="GOF7" s="2"/>
      <c r="GOG7" s="2"/>
      <c r="GOH7" s="2"/>
      <c r="GOI7" s="2"/>
      <c r="GOJ7" s="2"/>
      <c r="GOK7" s="2"/>
      <c r="GOL7" s="2"/>
      <c r="GOM7" s="2"/>
      <c r="GON7" s="2"/>
      <c r="GOO7" s="2"/>
      <c r="GOP7" s="2"/>
      <c r="GOQ7" s="2"/>
      <c r="GOR7" s="2"/>
      <c r="GOS7" s="2"/>
      <c r="GOT7" s="2"/>
      <c r="GOU7" s="2"/>
      <c r="GOV7" s="2"/>
      <c r="GOW7" s="2"/>
      <c r="GOX7" s="2"/>
      <c r="GOY7" s="2"/>
      <c r="GOZ7" s="2"/>
      <c r="GPA7" s="2"/>
      <c r="GPB7" s="2"/>
      <c r="GPC7" s="2"/>
      <c r="GPD7" s="2"/>
      <c r="GPE7" s="2"/>
      <c r="GPF7" s="2"/>
      <c r="GPG7" s="2"/>
      <c r="GPH7" s="2"/>
      <c r="GPI7" s="2"/>
      <c r="GPJ7" s="2"/>
      <c r="GPK7" s="2"/>
      <c r="GPL7" s="2"/>
      <c r="GPM7" s="2"/>
      <c r="GPN7" s="2"/>
      <c r="GPO7" s="2"/>
      <c r="GPP7" s="2"/>
      <c r="GPQ7" s="2"/>
      <c r="GPR7" s="2"/>
      <c r="GPS7" s="2"/>
      <c r="GPT7" s="2"/>
      <c r="GPU7" s="2"/>
      <c r="GPV7" s="2"/>
      <c r="GPW7" s="2"/>
      <c r="GPX7" s="2"/>
      <c r="GPY7" s="2"/>
      <c r="GPZ7" s="2"/>
      <c r="GQA7" s="2"/>
      <c r="GQB7" s="2"/>
      <c r="GQC7" s="2"/>
      <c r="GQD7" s="2"/>
      <c r="GQE7" s="2"/>
      <c r="GQF7" s="2"/>
      <c r="GQG7" s="2"/>
      <c r="GQH7" s="2"/>
      <c r="GQI7" s="2"/>
      <c r="GQJ7" s="2"/>
      <c r="GQK7" s="2"/>
      <c r="GQL7" s="2"/>
      <c r="GQM7" s="2"/>
      <c r="GQN7" s="2"/>
      <c r="GQO7" s="2"/>
      <c r="GQP7" s="2"/>
      <c r="GQQ7" s="2"/>
      <c r="GQR7" s="2"/>
      <c r="GQS7" s="2"/>
      <c r="GQT7" s="2"/>
      <c r="GQU7" s="2"/>
      <c r="GQV7" s="2"/>
      <c r="GQW7" s="2"/>
      <c r="GQX7" s="2"/>
      <c r="GQY7" s="2"/>
      <c r="GQZ7" s="2"/>
      <c r="GRA7" s="2"/>
      <c r="GRB7" s="2"/>
      <c r="GRC7" s="2"/>
      <c r="GRD7" s="2"/>
      <c r="GRE7" s="2"/>
      <c r="GRF7" s="2"/>
      <c r="GRG7" s="2"/>
      <c r="GRH7" s="2"/>
      <c r="GRI7" s="2"/>
      <c r="GRJ7" s="2"/>
      <c r="GRK7" s="2"/>
      <c r="GRL7" s="2"/>
      <c r="GRM7" s="2"/>
      <c r="GRN7" s="2"/>
      <c r="GRO7" s="2"/>
      <c r="GRP7" s="2"/>
      <c r="GRQ7" s="2"/>
      <c r="GRR7" s="2"/>
      <c r="GRS7" s="2"/>
      <c r="GRT7" s="2"/>
      <c r="GRU7" s="2"/>
      <c r="GRV7" s="2"/>
      <c r="GRW7" s="2"/>
      <c r="GRX7" s="2"/>
      <c r="GRY7" s="2"/>
      <c r="GRZ7" s="2"/>
      <c r="GSA7" s="2"/>
      <c r="GSB7" s="2"/>
      <c r="GSC7" s="2"/>
      <c r="GSD7" s="2"/>
      <c r="GSE7" s="2"/>
      <c r="GSF7" s="2"/>
      <c r="GSG7" s="2"/>
      <c r="GSH7" s="2"/>
      <c r="GSI7" s="2"/>
      <c r="GSJ7" s="2"/>
      <c r="GSK7" s="2"/>
      <c r="GSL7" s="2"/>
      <c r="GSM7" s="2"/>
      <c r="GSN7" s="2"/>
      <c r="GSO7" s="2"/>
      <c r="GSP7" s="2"/>
      <c r="GSQ7" s="2"/>
      <c r="GSR7" s="2"/>
      <c r="GSS7" s="2"/>
      <c r="GST7" s="2"/>
      <c r="GSU7" s="2"/>
      <c r="GSV7" s="2"/>
      <c r="GSW7" s="2"/>
      <c r="GSX7" s="2"/>
      <c r="GSY7" s="2"/>
      <c r="GSZ7" s="2"/>
      <c r="GTA7" s="2"/>
      <c r="GTB7" s="2"/>
      <c r="GTC7" s="2"/>
      <c r="GTD7" s="2"/>
      <c r="GTE7" s="2"/>
      <c r="GTF7" s="2"/>
      <c r="GTG7" s="2"/>
      <c r="GTH7" s="2"/>
      <c r="GTI7" s="2"/>
      <c r="GTJ7" s="2"/>
      <c r="GTK7" s="2"/>
      <c r="GTL7" s="2"/>
      <c r="GTM7" s="2"/>
      <c r="GTN7" s="2"/>
      <c r="GTO7" s="2"/>
      <c r="GTP7" s="2"/>
      <c r="GTQ7" s="2"/>
      <c r="GTR7" s="2"/>
      <c r="GTS7" s="2"/>
      <c r="GTT7" s="2"/>
      <c r="GTU7" s="2"/>
      <c r="GTV7" s="2"/>
      <c r="GTW7" s="2"/>
      <c r="GTX7" s="2"/>
      <c r="GTY7" s="2"/>
      <c r="GTZ7" s="2"/>
      <c r="GUA7" s="2"/>
      <c r="GUB7" s="2"/>
      <c r="GUC7" s="2"/>
      <c r="GUD7" s="2"/>
      <c r="GUE7" s="2"/>
      <c r="GUF7" s="2"/>
      <c r="GUG7" s="2"/>
      <c r="GUH7" s="2"/>
      <c r="GUI7" s="2"/>
      <c r="GUJ7" s="2"/>
      <c r="GUK7" s="2"/>
      <c r="GUL7" s="2"/>
      <c r="GUM7" s="2"/>
      <c r="GUN7" s="2"/>
      <c r="GUO7" s="2"/>
      <c r="GUP7" s="2"/>
      <c r="GUQ7" s="2"/>
      <c r="GUR7" s="2"/>
      <c r="GUS7" s="2"/>
      <c r="GUT7" s="2"/>
      <c r="GUU7" s="2"/>
      <c r="GUV7" s="2"/>
      <c r="GUW7" s="2"/>
      <c r="GUX7" s="2"/>
      <c r="GUY7" s="2"/>
      <c r="GUZ7" s="2"/>
      <c r="GVA7" s="2"/>
      <c r="GVB7" s="2"/>
      <c r="GVC7" s="2"/>
      <c r="GVD7" s="2"/>
      <c r="GVE7" s="2"/>
      <c r="GVF7" s="2"/>
      <c r="GVG7" s="2"/>
      <c r="GVH7" s="2"/>
      <c r="GVI7" s="2"/>
      <c r="GVJ7" s="2"/>
      <c r="GVK7" s="2"/>
      <c r="GVL7" s="2"/>
      <c r="GVM7" s="2"/>
      <c r="GVN7" s="2"/>
      <c r="GVO7" s="2"/>
      <c r="GVP7" s="2"/>
      <c r="GVQ7" s="2"/>
      <c r="GVR7" s="2"/>
      <c r="GVS7" s="2"/>
      <c r="GVT7" s="2"/>
      <c r="GVU7" s="2"/>
      <c r="GVV7" s="2"/>
      <c r="GVW7" s="2"/>
      <c r="GVX7" s="2"/>
      <c r="GVY7" s="2"/>
      <c r="GVZ7" s="2"/>
      <c r="GWA7" s="2"/>
      <c r="GWB7" s="2"/>
      <c r="GWC7" s="2"/>
      <c r="GWD7" s="2"/>
      <c r="GWE7" s="2"/>
      <c r="GWF7" s="2"/>
      <c r="GWG7" s="2"/>
      <c r="GWH7" s="2"/>
      <c r="GWI7" s="2"/>
      <c r="GWJ7" s="2"/>
      <c r="GWK7" s="2"/>
      <c r="GWL7" s="2"/>
      <c r="GWM7" s="2"/>
      <c r="GWN7" s="2"/>
      <c r="GWO7" s="2"/>
      <c r="GWP7" s="2"/>
      <c r="GWQ7" s="2"/>
      <c r="GWR7" s="2"/>
      <c r="GWS7" s="2"/>
      <c r="GWT7" s="2"/>
      <c r="GWU7" s="2"/>
      <c r="GWV7" s="2"/>
      <c r="GWW7" s="2"/>
      <c r="GWX7" s="2"/>
      <c r="GWY7" s="2"/>
      <c r="GWZ7" s="2"/>
      <c r="GXA7" s="2"/>
      <c r="GXB7" s="2"/>
      <c r="GXC7" s="2"/>
      <c r="GXD7" s="2"/>
      <c r="GXE7" s="2"/>
      <c r="GXF7" s="2"/>
      <c r="GXG7" s="2"/>
      <c r="GXH7" s="2"/>
      <c r="GXI7" s="2"/>
      <c r="GXJ7" s="2"/>
      <c r="GXK7" s="2"/>
      <c r="GXL7" s="2"/>
      <c r="GXM7" s="2"/>
      <c r="GXN7" s="2"/>
      <c r="GXO7" s="2"/>
      <c r="GXP7" s="2"/>
      <c r="GXQ7" s="2"/>
      <c r="GXR7" s="2"/>
      <c r="GXS7" s="2"/>
      <c r="GXT7" s="2"/>
      <c r="GXU7" s="2"/>
      <c r="GXV7" s="2"/>
      <c r="GXW7" s="2"/>
      <c r="GXX7" s="2"/>
      <c r="GXY7" s="2"/>
      <c r="GXZ7" s="2"/>
      <c r="GYA7" s="2"/>
      <c r="GYB7" s="2"/>
      <c r="GYC7" s="2"/>
      <c r="GYD7" s="2"/>
      <c r="GYE7" s="2"/>
      <c r="GYF7" s="2"/>
      <c r="GYG7" s="2"/>
      <c r="GYH7" s="2"/>
      <c r="GYI7" s="2"/>
      <c r="GYJ7" s="2"/>
      <c r="GYK7" s="2"/>
      <c r="GYL7" s="2"/>
      <c r="GYM7" s="2"/>
      <c r="GYN7" s="2"/>
      <c r="GYO7" s="2"/>
      <c r="GYP7" s="2"/>
      <c r="GYQ7" s="2"/>
      <c r="GYR7" s="2"/>
      <c r="GYS7" s="2"/>
      <c r="GYT7" s="2"/>
      <c r="GYU7" s="2"/>
      <c r="GYV7" s="2"/>
      <c r="GYW7" s="2"/>
      <c r="GYX7" s="2"/>
      <c r="GYY7" s="2"/>
      <c r="GYZ7" s="2"/>
      <c r="GZA7" s="2"/>
      <c r="GZB7" s="2"/>
      <c r="GZC7" s="2"/>
      <c r="GZD7" s="2"/>
      <c r="GZE7" s="2"/>
      <c r="GZF7" s="2"/>
      <c r="GZG7" s="2"/>
      <c r="GZH7" s="2"/>
      <c r="GZI7" s="2"/>
      <c r="GZJ7" s="2"/>
      <c r="GZK7" s="2"/>
      <c r="GZL7" s="2"/>
      <c r="GZM7" s="2"/>
      <c r="GZN7" s="2"/>
      <c r="GZO7" s="2"/>
      <c r="GZP7" s="2"/>
      <c r="GZQ7" s="2"/>
      <c r="GZR7" s="2"/>
      <c r="GZS7" s="2"/>
      <c r="GZT7" s="2"/>
      <c r="GZU7" s="2"/>
      <c r="GZV7" s="2"/>
      <c r="GZW7" s="2"/>
      <c r="GZX7" s="2"/>
      <c r="GZY7" s="2"/>
      <c r="GZZ7" s="2"/>
      <c r="HAA7" s="2"/>
      <c r="HAB7" s="2"/>
      <c r="HAC7" s="2"/>
      <c r="HAD7" s="2"/>
      <c r="HAE7" s="2"/>
      <c r="HAF7" s="2"/>
      <c r="HAG7" s="2"/>
      <c r="HAH7" s="2"/>
      <c r="HAI7" s="2"/>
      <c r="HAJ7" s="2"/>
      <c r="HAK7" s="2"/>
      <c r="HAL7" s="2"/>
      <c r="HAM7" s="2"/>
      <c r="HAN7" s="2"/>
      <c r="HAO7" s="2"/>
      <c r="HAP7" s="2"/>
      <c r="HAQ7" s="2"/>
      <c r="HAR7" s="2"/>
      <c r="HAS7" s="2"/>
      <c r="HAT7" s="2"/>
      <c r="HAU7" s="2"/>
      <c r="HAV7" s="2"/>
      <c r="HAW7" s="2"/>
      <c r="HAX7" s="2"/>
      <c r="HAY7" s="2"/>
      <c r="HAZ7" s="2"/>
      <c r="HBA7" s="2"/>
      <c r="HBB7" s="2"/>
      <c r="HBC7" s="2"/>
      <c r="HBD7" s="2"/>
      <c r="HBE7" s="2"/>
      <c r="HBF7" s="2"/>
      <c r="HBG7" s="2"/>
      <c r="HBH7" s="2"/>
      <c r="HBI7" s="2"/>
      <c r="HBJ7" s="2"/>
      <c r="HBK7" s="2"/>
      <c r="HBL7" s="2"/>
      <c r="HBM7" s="2"/>
      <c r="HBN7" s="2"/>
      <c r="HBO7" s="2"/>
      <c r="HBP7" s="2"/>
      <c r="HBQ7" s="2"/>
      <c r="HBR7" s="2"/>
      <c r="HBS7" s="2"/>
      <c r="HBT7" s="2"/>
      <c r="HBU7" s="2"/>
      <c r="HBV7" s="2"/>
      <c r="HBW7" s="2"/>
      <c r="HBX7" s="2"/>
      <c r="HBY7" s="2"/>
      <c r="HBZ7" s="2"/>
      <c r="HCA7" s="2"/>
      <c r="HCB7" s="2"/>
      <c r="HCC7" s="2"/>
      <c r="HCD7" s="2"/>
      <c r="HCE7" s="2"/>
      <c r="HCF7" s="2"/>
      <c r="HCG7" s="2"/>
      <c r="HCH7" s="2"/>
      <c r="HCI7" s="2"/>
      <c r="HCJ7" s="2"/>
      <c r="HCK7" s="2"/>
      <c r="HCL7" s="2"/>
      <c r="HCM7" s="2"/>
      <c r="HCN7" s="2"/>
      <c r="HCO7" s="2"/>
      <c r="HCP7" s="2"/>
      <c r="HCQ7" s="2"/>
      <c r="HCR7" s="2"/>
      <c r="HCS7" s="2"/>
      <c r="HCT7" s="2"/>
      <c r="HCU7" s="2"/>
      <c r="HCV7" s="2"/>
      <c r="HCW7" s="2"/>
      <c r="HCX7" s="2"/>
      <c r="HCY7" s="2"/>
      <c r="HCZ7" s="2"/>
      <c r="HDA7" s="2"/>
      <c r="HDB7" s="2"/>
      <c r="HDC7" s="2"/>
      <c r="HDD7" s="2"/>
      <c r="HDE7" s="2"/>
      <c r="HDF7" s="2"/>
      <c r="HDG7" s="2"/>
      <c r="HDH7" s="2"/>
      <c r="HDI7" s="2"/>
      <c r="HDJ7" s="2"/>
      <c r="HDK7" s="2"/>
      <c r="HDL7" s="2"/>
      <c r="HDM7" s="2"/>
      <c r="HDN7" s="2"/>
      <c r="HDO7" s="2"/>
      <c r="HDP7" s="2"/>
      <c r="HDQ7" s="2"/>
      <c r="HDR7" s="2"/>
      <c r="HDS7" s="2"/>
      <c r="HDT7" s="2"/>
      <c r="HDU7" s="2"/>
      <c r="HDV7" s="2"/>
      <c r="HDW7" s="2"/>
      <c r="HDX7" s="2"/>
      <c r="HDY7" s="2"/>
      <c r="HDZ7" s="2"/>
      <c r="HEA7" s="2"/>
      <c r="HEB7" s="2"/>
      <c r="HEC7" s="2"/>
      <c r="HED7" s="2"/>
      <c r="HEE7" s="2"/>
      <c r="HEF7" s="2"/>
      <c r="HEG7" s="2"/>
      <c r="HEH7" s="2"/>
      <c r="HEI7" s="2"/>
      <c r="HEJ7" s="2"/>
      <c r="HEK7" s="2"/>
      <c r="HEL7" s="2"/>
      <c r="HEM7" s="2"/>
      <c r="HEN7" s="2"/>
      <c r="HEO7" s="2"/>
      <c r="HEP7" s="2"/>
      <c r="HEQ7" s="2"/>
      <c r="HER7" s="2"/>
      <c r="HES7" s="2"/>
      <c r="HET7" s="2"/>
      <c r="HEU7" s="2"/>
      <c r="HEV7" s="2"/>
      <c r="HEW7" s="2"/>
      <c r="HEX7" s="2"/>
      <c r="HEY7" s="2"/>
      <c r="HEZ7" s="2"/>
      <c r="HFA7" s="2"/>
      <c r="HFB7" s="2"/>
      <c r="HFC7" s="2"/>
      <c r="HFD7" s="2"/>
      <c r="HFE7" s="2"/>
      <c r="HFF7" s="2"/>
      <c r="HFG7" s="2"/>
      <c r="HFH7" s="2"/>
      <c r="HFI7" s="2"/>
      <c r="HFJ7" s="2"/>
      <c r="HFK7" s="2"/>
      <c r="HFL7" s="2"/>
      <c r="HFM7" s="2"/>
      <c r="HFN7" s="2"/>
      <c r="HFO7" s="2"/>
      <c r="HFP7" s="2"/>
      <c r="HFQ7" s="2"/>
      <c r="HFR7" s="2"/>
      <c r="HFS7" s="2"/>
      <c r="HFT7" s="2"/>
      <c r="HFU7" s="2"/>
      <c r="HFV7" s="2"/>
      <c r="HFW7" s="2"/>
      <c r="HFX7" s="2"/>
      <c r="HFY7" s="2"/>
      <c r="HFZ7" s="2"/>
      <c r="HGA7" s="2"/>
      <c r="HGB7" s="2"/>
      <c r="HGC7" s="2"/>
      <c r="HGD7" s="2"/>
      <c r="HGE7" s="2"/>
      <c r="HGF7" s="2"/>
      <c r="HGG7" s="2"/>
      <c r="HGH7" s="2"/>
      <c r="HGI7" s="2"/>
      <c r="HGJ7" s="2"/>
      <c r="HGK7" s="2"/>
      <c r="HGL7" s="2"/>
      <c r="HGM7" s="2"/>
      <c r="HGN7" s="2"/>
      <c r="HGO7" s="2"/>
      <c r="HGP7" s="2"/>
      <c r="HGQ7" s="2"/>
      <c r="HGR7" s="2"/>
      <c r="HGS7" s="2"/>
      <c r="HGT7" s="2"/>
      <c r="HGU7" s="2"/>
      <c r="HGV7" s="2"/>
      <c r="HGW7" s="2"/>
      <c r="HGX7" s="2"/>
      <c r="HGY7" s="2"/>
      <c r="HGZ7" s="2"/>
      <c r="HHA7" s="2"/>
      <c r="HHB7" s="2"/>
      <c r="HHC7" s="2"/>
      <c r="HHD7" s="2"/>
      <c r="HHE7" s="2"/>
      <c r="HHF7" s="2"/>
      <c r="HHG7" s="2"/>
      <c r="HHH7" s="2"/>
      <c r="HHI7" s="2"/>
      <c r="HHJ7" s="2"/>
      <c r="HHK7" s="2"/>
      <c r="HHL7" s="2"/>
      <c r="HHM7" s="2"/>
      <c r="HHN7" s="2"/>
      <c r="HHO7" s="2"/>
      <c r="HHP7" s="2"/>
      <c r="HHQ7" s="2"/>
      <c r="HHR7" s="2"/>
      <c r="HHS7" s="2"/>
      <c r="HHT7" s="2"/>
      <c r="HHU7" s="2"/>
      <c r="HHV7" s="2"/>
      <c r="HHW7" s="2"/>
      <c r="HHX7" s="2"/>
      <c r="HHY7" s="2"/>
      <c r="HHZ7" s="2"/>
      <c r="HIA7" s="2"/>
      <c r="HIB7" s="2"/>
      <c r="HIC7" s="2"/>
      <c r="HID7" s="2"/>
      <c r="HIE7" s="2"/>
      <c r="HIF7" s="2"/>
      <c r="HIG7" s="2"/>
      <c r="HIH7" s="2"/>
      <c r="HII7" s="2"/>
      <c r="HIJ7" s="2"/>
      <c r="HIK7" s="2"/>
      <c r="HIL7" s="2"/>
      <c r="HIM7" s="2"/>
      <c r="HIN7" s="2"/>
      <c r="HIO7" s="2"/>
      <c r="HIP7" s="2"/>
      <c r="HIQ7" s="2"/>
      <c r="HIR7" s="2"/>
      <c r="HIS7" s="2"/>
      <c r="HIT7" s="2"/>
      <c r="HIU7" s="2"/>
      <c r="HIV7" s="2"/>
      <c r="HIW7" s="2"/>
      <c r="HIX7" s="2"/>
      <c r="HIY7" s="2"/>
      <c r="HIZ7" s="2"/>
      <c r="HJA7" s="2"/>
      <c r="HJB7" s="2"/>
      <c r="HJC7" s="2"/>
      <c r="HJD7" s="2"/>
      <c r="HJE7" s="2"/>
      <c r="HJF7" s="2"/>
      <c r="HJG7" s="2"/>
      <c r="HJH7" s="2"/>
      <c r="HJI7" s="2"/>
      <c r="HJJ7" s="2"/>
      <c r="HJK7" s="2"/>
      <c r="HJL7" s="2"/>
      <c r="HJM7" s="2"/>
      <c r="HJN7" s="2"/>
      <c r="HJO7" s="2"/>
      <c r="HJP7" s="2"/>
      <c r="HJQ7" s="2"/>
      <c r="HJR7" s="2"/>
      <c r="HJS7" s="2"/>
      <c r="HJT7" s="2"/>
      <c r="HJU7" s="2"/>
      <c r="HJV7" s="2"/>
      <c r="HJW7" s="2"/>
      <c r="HJX7" s="2"/>
      <c r="HJY7" s="2"/>
      <c r="HJZ7" s="2"/>
      <c r="HKA7" s="2"/>
      <c r="HKB7" s="2"/>
      <c r="HKC7" s="2"/>
      <c r="HKD7" s="2"/>
      <c r="HKE7" s="2"/>
      <c r="HKF7" s="2"/>
      <c r="HKG7" s="2"/>
      <c r="HKH7" s="2"/>
      <c r="HKI7" s="2"/>
      <c r="HKJ7" s="2"/>
      <c r="HKK7" s="2"/>
      <c r="HKL7" s="2"/>
      <c r="HKM7" s="2"/>
      <c r="HKN7" s="2"/>
      <c r="HKO7" s="2"/>
      <c r="HKP7" s="2"/>
      <c r="HKQ7" s="2"/>
      <c r="HKR7" s="2"/>
      <c r="HKS7" s="2"/>
      <c r="HKT7" s="2"/>
      <c r="HKU7" s="2"/>
      <c r="HKV7" s="2"/>
      <c r="HKW7" s="2"/>
      <c r="HKX7" s="2"/>
      <c r="HKY7" s="2"/>
      <c r="HKZ7" s="2"/>
      <c r="HLA7" s="2"/>
      <c r="HLB7" s="2"/>
      <c r="HLC7" s="2"/>
      <c r="HLD7" s="2"/>
      <c r="HLE7" s="2"/>
      <c r="HLF7" s="2"/>
      <c r="HLG7" s="2"/>
      <c r="HLH7" s="2"/>
      <c r="HLI7" s="2"/>
      <c r="HLJ7" s="2"/>
      <c r="HLK7" s="2"/>
      <c r="HLL7" s="2"/>
      <c r="HLM7" s="2"/>
      <c r="HLN7" s="2"/>
      <c r="HLO7" s="2"/>
      <c r="HLP7" s="2"/>
      <c r="HLQ7" s="2"/>
      <c r="HLR7" s="2"/>
      <c r="HLS7" s="2"/>
      <c r="HLT7" s="2"/>
      <c r="HLU7" s="2"/>
      <c r="HLV7" s="2"/>
      <c r="HLW7" s="2"/>
      <c r="HLX7" s="2"/>
      <c r="HLY7" s="2"/>
      <c r="HLZ7" s="2"/>
      <c r="HMA7" s="2"/>
      <c r="HMB7" s="2"/>
      <c r="HMC7" s="2"/>
      <c r="HMD7" s="2"/>
      <c r="HME7" s="2"/>
      <c r="HMF7" s="2"/>
      <c r="HMG7" s="2"/>
      <c r="HMH7" s="2"/>
      <c r="HMI7" s="2"/>
      <c r="HMJ7" s="2"/>
      <c r="HMK7" s="2"/>
      <c r="HML7" s="2"/>
      <c r="HMM7" s="2"/>
      <c r="HMN7" s="2"/>
      <c r="HMO7" s="2"/>
      <c r="HMP7" s="2"/>
      <c r="HMQ7" s="2"/>
      <c r="HMR7" s="2"/>
      <c r="HMS7" s="2"/>
      <c r="HMT7" s="2"/>
      <c r="HMU7" s="2"/>
      <c r="HMV7" s="2"/>
      <c r="HMW7" s="2"/>
      <c r="HMX7" s="2"/>
      <c r="HMY7" s="2"/>
      <c r="HMZ7" s="2"/>
      <c r="HNA7" s="2"/>
      <c r="HNB7" s="2"/>
      <c r="HNC7" s="2"/>
      <c r="HND7" s="2"/>
      <c r="HNE7" s="2"/>
      <c r="HNF7" s="2"/>
      <c r="HNG7" s="2"/>
      <c r="HNH7" s="2"/>
      <c r="HNI7" s="2"/>
      <c r="HNJ7" s="2"/>
      <c r="HNK7" s="2"/>
      <c r="HNL7" s="2"/>
      <c r="HNM7" s="2"/>
      <c r="HNN7" s="2"/>
      <c r="HNO7" s="2"/>
      <c r="HNP7" s="2"/>
      <c r="HNQ7" s="2"/>
      <c r="HNR7" s="2"/>
      <c r="HNS7" s="2"/>
      <c r="HNT7" s="2"/>
      <c r="HNU7" s="2"/>
      <c r="HNV7" s="2"/>
      <c r="HNW7" s="2"/>
      <c r="HNX7" s="2"/>
      <c r="HNY7" s="2"/>
      <c r="HNZ7" s="2"/>
      <c r="HOA7" s="2"/>
      <c r="HOB7" s="2"/>
      <c r="HOC7" s="2"/>
      <c r="HOD7" s="2"/>
      <c r="HOE7" s="2"/>
      <c r="HOF7" s="2"/>
      <c r="HOG7" s="2"/>
      <c r="HOH7" s="2"/>
      <c r="HOI7" s="2"/>
      <c r="HOJ7" s="2"/>
      <c r="HOK7" s="2"/>
      <c r="HOL7" s="2"/>
      <c r="HOM7" s="2"/>
      <c r="HON7" s="2"/>
      <c r="HOO7" s="2"/>
      <c r="HOP7" s="2"/>
      <c r="HOQ7" s="2"/>
      <c r="HOR7" s="2"/>
      <c r="HOS7" s="2"/>
      <c r="HOT7" s="2"/>
      <c r="HOU7" s="2"/>
      <c r="HOV7" s="2"/>
      <c r="HOW7" s="2"/>
      <c r="HOX7" s="2"/>
      <c r="HOY7" s="2"/>
      <c r="HOZ7" s="2"/>
      <c r="HPA7" s="2"/>
      <c r="HPB7" s="2"/>
      <c r="HPC7" s="2"/>
      <c r="HPD7" s="2"/>
      <c r="HPE7" s="2"/>
      <c r="HPF7" s="2"/>
      <c r="HPG7" s="2"/>
      <c r="HPH7" s="2"/>
      <c r="HPI7" s="2"/>
      <c r="HPJ7" s="2"/>
      <c r="HPK7" s="2"/>
      <c r="HPL7" s="2"/>
      <c r="HPM7" s="2"/>
      <c r="HPN7" s="2"/>
      <c r="HPO7" s="2"/>
      <c r="HPP7" s="2"/>
      <c r="HPQ7" s="2"/>
      <c r="HPR7" s="2"/>
      <c r="HPS7" s="2"/>
      <c r="HPT7" s="2"/>
      <c r="HPU7" s="2"/>
      <c r="HPV7" s="2"/>
      <c r="HPW7" s="2"/>
      <c r="HPX7" s="2"/>
      <c r="HPY7" s="2"/>
      <c r="HPZ7" s="2"/>
      <c r="HQA7" s="2"/>
      <c r="HQB7" s="2"/>
      <c r="HQC7" s="2"/>
      <c r="HQD7" s="2"/>
      <c r="HQE7" s="2"/>
      <c r="HQF7" s="2"/>
      <c r="HQG7" s="2"/>
      <c r="HQH7" s="2"/>
      <c r="HQI7" s="2"/>
      <c r="HQJ7" s="2"/>
      <c r="HQK7" s="2"/>
      <c r="HQL7" s="2"/>
      <c r="HQM7" s="2"/>
      <c r="HQN7" s="2"/>
      <c r="HQO7" s="2"/>
      <c r="HQP7" s="2"/>
      <c r="HQQ7" s="2"/>
      <c r="HQR7" s="2"/>
      <c r="HQS7" s="2"/>
      <c r="HQT7" s="2"/>
      <c r="HQU7" s="2"/>
      <c r="HQV7" s="2"/>
      <c r="HQW7" s="2"/>
      <c r="HQX7" s="2"/>
      <c r="HQY7" s="2"/>
      <c r="HQZ7" s="2"/>
      <c r="HRA7" s="2"/>
      <c r="HRB7" s="2"/>
      <c r="HRC7" s="2"/>
      <c r="HRD7" s="2"/>
      <c r="HRE7" s="2"/>
      <c r="HRF7" s="2"/>
      <c r="HRG7" s="2"/>
      <c r="HRH7" s="2"/>
      <c r="HRI7" s="2"/>
      <c r="HRJ7" s="2"/>
      <c r="HRK7" s="2"/>
      <c r="HRL7" s="2"/>
      <c r="HRM7" s="2"/>
      <c r="HRN7" s="2"/>
      <c r="HRO7" s="2"/>
      <c r="HRP7" s="2"/>
      <c r="HRQ7" s="2"/>
      <c r="HRR7" s="2"/>
      <c r="HRS7" s="2"/>
      <c r="HRT7" s="2"/>
      <c r="HRU7" s="2"/>
      <c r="HRV7" s="2"/>
      <c r="HRW7" s="2"/>
      <c r="HRX7" s="2"/>
      <c r="HRY7" s="2"/>
      <c r="HRZ7" s="2"/>
      <c r="HSA7" s="2"/>
      <c r="HSB7" s="2"/>
      <c r="HSC7" s="2"/>
      <c r="HSD7" s="2"/>
      <c r="HSE7" s="2"/>
      <c r="HSF7" s="2"/>
      <c r="HSG7" s="2"/>
      <c r="HSH7" s="2"/>
      <c r="HSI7" s="2"/>
      <c r="HSJ7" s="2"/>
      <c r="HSK7" s="2"/>
      <c r="HSL7" s="2"/>
      <c r="HSM7" s="2"/>
      <c r="HSN7" s="2"/>
      <c r="HSO7" s="2"/>
      <c r="HSP7" s="2"/>
      <c r="HSQ7" s="2"/>
      <c r="HSR7" s="2"/>
      <c r="HSS7" s="2"/>
      <c r="HST7" s="2"/>
      <c r="HSU7" s="2"/>
      <c r="HSV7" s="2"/>
      <c r="HSW7" s="2"/>
      <c r="HSX7" s="2"/>
      <c r="HSY7" s="2"/>
      <c r="HSZ7" s="2"/>
      <c r="HTA7" s="2"/>
      <c r="HTB7" s="2"/>
      <c r="HTC7" s="2"/>
      <c r="HTD7" s="2"/>
      <c r="HTE7" s="2"/>
      <c r="HTF7" s="2"/>
      <c r="HTG7" s="2"/>
      <c r="HTH7" s="2"/>
      <c r="HTI7" s="2"/>
      <c r="HTJ7" s="2"/>
      <c r="HTK7" s="2"/>
      <c r="HTL7" s="2"/>
      <c r="HTM7" s="2"/>
      <c r="HTN7" s="2"/>
      <c r="HTO7" s="2"/>
      <c r="HTP7" s="2"/>
      <c r="HTQ7" s="2"/>
      <c r="HTR7" s="2"/>
      <c r="HTS7" s="2"/>
      <c r="HTT7" s="2"/>
      <c r="HTU7" s="2"/>
      <c r="HTV7" s="2"/>
      <c r="HTW7" s="2"/>
      <c r="HTX7" s="2"/>
      <c r="HTY7" s="2"/>
      <c r="HTZ7" s="2"/>
      <c r="HUA7" s="2"/>
      <c r="HUB7" s="2"/>
      <c r="HUC7" s="2"/>
      <c r="HUD7" s="2"/>
      <c r="HUE7" s="2"/>
      <c r="HUF7" s="2"/>
      <c r="HUG7" s="2"/>
      <c r="HUH7" s="2"/>
      <c r="HUI7" s="2"/>
      <c r="HUJ7" s="2"/>
      <c r="HUK7" s="2"/>
      <c r="HUL7" s="2"/>
      <c r="HUM7" s="2"/>
      <c r="HUN7" s="2"/>
      <c r="HUO7" s="2"/>
      <c r="HUP7" s="2"/>
      <c r="HUQ7" s="2"/>
      <c r="HUR7" s="2"/>
      <c r="HUS7" s="2"/>
      <c r="HUT7" s="2"/>
      <c r="HUU7" s="2"/>
      <c r="HUV7" s="2"/>
      <c r="HUW7" s="2"/>
      <c r="HUX7" s="2"/>
      <c r="HUY7" s="2"/>
      <c r="HUZ7" s="2"/>
      <c r="HVA7" s="2"/>
      <c r="HVB7" s="2"/>
      <c r="HVC7" s="2"/>
      <c r="HVD7" s="2"/>
      <c r="HVE7" s="2"/>
      <c r="HVF7" s="2"/>
      <c r="HVG7" s="2"/>
      <c r="HVH7" s="2"/>
      <c r="HVI7" s="2"/>
      <c r="HVJ7" s="2"/>
      <c r="HVK7" s="2"/>
      <c r="HVL7" s="2"/>
      <c r="HVM7" s="2"/>
      <c r="HVN7" s="2"/>
      <c r="HVO7" s="2"/>
      <c r="HVP7" s="2"/>
      <c r="HVQ7" s="2"/>
      <c r="HVR7" s="2"/>
      <c r="HVS7" s="2"/>
      <c r="HVT7" s="2"/>
      <c r="HVU7" s="2"/>
      <c r="HVV7" s="2"/>
      <c r="HVW7" s="2"/>
      <c r="HVX7" s="2"/>
      <c r="HVY7" s="2"/>
      <c r="HVZ7" s="2"/>
      <c r="HWA7" s="2"/>
      <c r="HWB7" s="2"/>
      <c r="HWC7" s="2"/>
      <c r="HWD7" s="2"/>
      <c r="HWE7" s="2"/>
      <c r="HWF7" s="2"/>
      <c r="HWG7" s="2"/>
      <c r="HWH7" s="2"/>
      <c r="HWI7" s="2"/>
      <c r="HWJ7" s="2"/>
      <c r="HWK7" s="2"/>
      <c r="HWL7" s="2"/>
      <c r="HWM7" s="2"/>
      <c r="HWN7" s="2"/>
      <c r="HWO7" s="2"/>
      <c r="HWP7" s="2"/>
      <c r="HWQ7" s="2"/>
      <c r="HWR7" s="2"/>
      <c r="HWS7" s="2"/>
      <c r="HWT7" s="2"/>
      <c r="HWU7" s="2"/>
      <c r="HWV7" s="2"/>
      <c r="HWW7" s="2"/>
      <c r="HWX7" s="2"/>
      <c r="HWY7" s="2"/>
      <c r="HWZ7" s="2"/>
      <c r="HXA7" s="2"/>
      <c r="HXB7" s="2"/>
      <c r="HXC7" s="2"/>
      <c r="HXD7" s="2"/>
      <c r="HXE7" s="2"/>
      <c r="HXF7" s="2"/>
      <c r="HXG7" s="2"/>
      <c r="HXH7" s="2"/>
      <c r="HXI7" s="2"/>
      <c r="HXJ7" s="2"/>
      <c r="HXK7" s="2"/>
      <c r="HXL7" s="2"/>
      <c r="HXM7" s="2"/>
      <c r="HXN7" s="2"/>
      <c r="HXO7" s="2"/>
      <c r="HXP7" s="2"/>
      <c r="HXQ7" s="2"/>
      <c r="HXR7" s="2"/>
      <c r="HXS7" s="2"/>
      <c r="HXT7" s="2"/>
      <c r="HXU7" s="2"/>
      <c r="HXV7" s="2"/>
      <c r="HXW7" s="2"/>
      <c r="HXX7" s="2"/>
      <c r="HXY7" s="2"/>
      <c r="HXZ7" s="2"/>
      <c r="HYA7" s="2"/>
      <c r="HYB7" s="2"/>
      <c r="HYC7" s="2"/>
      <c r="HYD7" s="2"/>
      <c r="HYE7" s="2"/>
      <c r="HYF7" s="2"/>
      <c r="HYG7" s="2"/>
      <c r="HYH7" s="2"/>
      <c r="HYI7" s="2"/>
      <c r="HYJ7" s="2"/>
      <c r="HYK7" s="2"/>
      <c r="HYL7" s="2"/>
      <c r="HYM7" s="2"/>
      <c r="HYN7" s="2"/>
      <c r="HYO7" s="2"/>
      <c r="HYP7" s="2"/>
      <c r="HYQ7" s="2"/>
      <c r="HYR7" s="2"/>
      <c r="HYS7" s="2"/>
      <c r="HYT7" s="2"/>
      <c r="HYU7" s="2"/>
      <c r="HYV7" s="2"/>
      <c r="HYW7" s="2"/>
      <c r="HYX7" s="2"/>
      <c r="HYY7" s="2"/>
      <c r="HYZ7" s="2"/>
      <c r="HZA7" s="2"/>
      <c r="HZB7" s="2"/>
      <c r="HZC7" s="2"/>
      <c r="HZD7" s="2"/>
      <c r="HZE7" s="2"/>
      <c r="HZF7" s="2"/>
      <c r="HZG7" s="2"/>
      <c r="HZH7" s="2"/>
      <c r="HZI7" s="2"/>
      <c r="HZJ7" s="2"/>
      <c r="HZK7" s="2"/>
      <c r="HZL7" s="2"/>
      <c r="HZM7" s="2"/>
      <c r="HZN7" s="2"/>
      <c r="HZO7" s="2"/>
      <c r="HZP7" s="2"/>
      <c r="HZQ7" s="2"/>
      <c r="HZR7" s="2"/>
      <c r="HZS7" s="2"/>
      <c r="HZT7" s="2"/>
      <c r="HZU7" s="2"/>
      <c r="HZV7" s="2"/>
      <c r="HZW7" s="2"/>
      <c r="HZX7" s="2"/>
      <c r="HZY7" s="2"/>
      <c r="HZZ7" s="2"/>
      <c r="IAA7" s="2"/>
      <c r="IAB7" s="2"/>
      <c r="IAC7" s="2"/>
      <c r="IAD7" s="2"/>
      <c r="IAE7" s="2"/>
      <c r="IAF7" s="2"/>
      <c r="IAG7" s="2"/>
      <c r="IAH7" s="2"/>
      <c r="IAI7" s="2"/>
      <c r="IAJ7" s="2"/>
      <c r="IAK7" s="2"/>
      <c r="IAL7" s="2"/>
      <c r="IAM7" s="2"/>
      <c r="IAN7" s="2"/>
      <c r="IAO7" s="2"/>
      <c r="IAP7" s="2"/>
      <c r="IAQ7" s="2"/>
      <c r="IAR7" s="2"/>
      <c r="IAS7" s="2"/>
      <c r="IAT7" s="2"/>
      <c r="IAU7" s="2"/>
      <c r="IAV7" s="2"/>
      <c r="IAW7" s="2"/>
      <c r="IAX7" s="2"/>
      <c r="IAY7" s="2"/>
      <c r="IAZ7" s="2"/>
      <c r="IBA7" s="2"/>
      <c r="IBB7" s="2"/>
      <c r="IBC7" s="2"/>
      <c r="IBD7" s="2"/>
      <c r="IBE7" s="2"/>
      <c r="IBF7" s="2"/>
      <c r="IBG7" s="2"/>
      <c r="IBH7" s="2"/>
      <c r="IBI7" s="2"/>
      <c r="IBJ7" s="2"/>
      <c r="IBK7" s="2"/>
      <c r="IBL7" s="2"/>
      <c r="IBM7" s="2"/>
      <c r="IBN7" s="2"/>
      <c r="IBO7" s="2"/>
      <c r="IBP7" s="2"/>
      <c r="IBQ7" s="2"/>
      <c r="IBR7" s="2"/>
      <c r="IBS7" s="2"/>
      <c r="IBT7" s="2"/>
      <c r="IBU7" s="2"/>
      <c r="IBV7" s="2"/>
      <c r="IBW7" s="2"/>
      <c r="IBX7" s="2"/>
      <c r="IBY7" s="2"/>
      <c r="IBZ7" s="2"/>
      <c r="ICA7" s="2"/>
      <c r="ICB7" s="2"/>
      <c r="ICC7" s="2"/>
      <c r="ICD7" s="2"/>
      <c r="ICE7" s="2"/>
      <c r="ICF7" s="2"/>
      <c r="ICG7" s="2"/>
      <c r="ICH7" s="2"/>
      <c r="ICI7" s="2"/>
      <c r="ICJ7" s="2"/>
      <c r="ICK7" s="2"/>
      <c r="ICL7" s="2"/>
      <c r="ICM7" s="2"/>
      <c r="ICN7" s="2"/>
      <c r="ICO7" s="2"/>
      <c r="ICP7" s="2"/>
      <c r="ICQ7" s="2"/>
      <c r="ICR7" s="2"/>
      <c r="ICS7" s="2"/>
      <c r="ICT7" s="2"/>
      <c r="ICU7" s="2"/>
      <c r="ICV7" s="2"/>
      <c r="ICW7" s="2"/>
      <c r="ICX7" s="2"/>
      <c r="ICY7" s="2"/>
      <c r="ICZ7" s="2"/>
      <c r="IDA7" s="2"/>
      <c r="IDB7" s="2"/>
      <c r="IDC7" s="2"/>
      <c r="IDD7" s="2"/>
      <c r="IDE7" s="2"/>
      <c r="IDF7" s="2"/>
      <c r="IDG7" s="2"/>
      <c r="IDH7" s="2"/>
      <c r="IDI7" s="2"/>
      <c r="IDJ7" s="2"/>
      <c r="IDK7" s="2"/>
      <c r="IDL7" s="2"/>
      <c r="IDM7" s="2"/>
      <c r="IDN7" s="2"/>
      <c r="IDO7" s="2"/>
      <c r="IDP7" s="2"/>
      <c r="IDQ7" s="2"/>
      <c r="IDR7" s="2"/>
      <c r="IDS7" s="2"/>
      <c r="IDT7" s="2"/>
      <c r="IDU7" s="2"/>
      <c r="IDV7" s="2"/>
      <c r="IDW7" s="2"/>
      <c r="IDX7" s="2"/>
      <c r="IDY7" s="2"/>
      <c r="IDZ7" s="2"/>
      <c r="IEA7" s="2"/>
      <c r="IEB7" s="2"/>
      <c r="IEC7" s="2"/>
      <c r="IED7" s="2"/>
      <c r="IEE7" s="2"/>
      <c r="IEF7" s="2"/>
      <c r="IEG7" s="2"/>
      <c r="IEH7" s="2"/>
      <c r="IEI7" s="2"/>
      <c r="IEJ7" s="2"/>
      <c r="IEK7" s="2"/>
      <c r="IEL7" s="2"/>
      <c r="IEM7" s="2"/>
      <c r="IEN7" s="2"/>
      <c r="IEO7" s="2"/>
      <c r="IEP7" s="2"/>
      <c r="IEQ7" s="2"/>
      <c r="IER7" s="2"/>
      <c r="IES7" s="2"/>
      <c r="IET7" s="2"/>
      <c r="IEU7" s="2"/>
      <c r="IEV7" s="2"/>
      <c r="IEW7" s="2"/>
      <c r="IEX7" s="2"/>
      <c r="IEY7" s="2"/>
      <c r="IEZ7" s="2"/>
      <c r="IFA7" s="2"/>
      <c r="IFB7" s="2"/>
      <c r="IFC7" s="2"/>
      <c r="IFD7" s="2"/>
      <c r="IFE7" s="2"/>
      <c r="IFF7" s="2"/>
      <c r="IFG7" s="2"/>
      <c r="IFH7" s="2"/>
      <c r="IFI7" s="2"/>
      <c r="IFJ7" s="2"/>
      <c r="IFK7" s="2"/>
      <c r="IFL7" s="2"/>
      <c r="IFM7" s="2"/>
      <c r="IFN7" s="2"/>
      <c r="IFO7" s="2"/>
      <c r="IFP7" s="2"/>
      <c r="IFQ7" s="2"/>
      <c r="IFR7" s="2"/>
      <c r="IFS7" s="2"/>
      <c r="IFT7" s="2"/>
      <c r="IFU7" s="2"/>
      <c r="IFV7" s="2"/>
      <c r="IFW7" s="2"/>
      <c r="IFX7" s="2"/>
      <c r="IFY7" s="2"/>
      <c r="IFZ7" s="2"/>
      <c r="IGA7" s="2"/>
      <c r="IGB7" s="2"/>
      <c r="IGC7" s="2"/>
      <c r="IGD7" s="2"/>
      <c r="IGE7" s="2"/>
      <c r="IGF7" s="2"/>
      <c r="IGG7" s="2"/>
      <c r="IGH7" s="2"/>
      <c r="IGI7" s="2"/>
      <c r="IGJ7" s="2"/>
      <c r="IGK7" s="2"/>
      <c r="IGL7" s="2"/>
      <c r="IGM7" s="2"/>
      <c r="IGN7" s="2"/>
      <c r="IGO7" s="2"/>
      <c r="IGP7" s="2"/>
      <c r="IGQ7" s="2"/>
      <c r="IGR7" s="2"/>
      <c r="IGS7" s="2"/>
      <c r="IGT7" s="2"/>
      <c r="IGU7" s="2"/>
      <c r="IGV7" s="2"/>
      <c r="IGW7" s="2"/>
      <c r="IGX7" s="2"/>
      <c r="IGY7" s="2"/>
      <c r="IGZ7" s="2"/>
      <c r="IHA7" s="2"/>
      <c r="IHB7" s="2"/>
      <c r="IHC7" s="2"/>
      <c r="IHD7" s="2"/>
      <c r="IHE7" s="2"/>
      <c r="IHF7" s="2"/>
      <c r="IHG7" s="2"/>
      <c r="IHH7" s="2"/>
      <c r="IHI7" s="2"/>
      <c r="IHJ7" s="2"/>
      <c r="IHK7" s="2"/>
      <c r="IHL7" s="2"/>
      <c r="IHM7" s="2"/>
      <c r="IHN7" s="2"/>
      <c r="IHO7" s="2"/>
      <c r="IHP7" s="2"/>
      <c r="IHQ7" s="2"/>
      <c r="IHR7" s="2"/>
      <c r="IHS7" s="2"/>
      <c r="IHT7" s="2"/>
      <c r="IHU7" s="2"/>
      <c r="IHV7" s="2"/>
      <c r="IHW7" s="2"/>
      <c r="IHX7" s="2"/>
      <c r="IHY7" s="2"/>
      <c r="IHZ7" s="2"/>
      <c r="IIA7" s="2"/>
      <c r="IIB7" s="2"/>
      <c r="IIC7" s="2"/>
      <c r="IID7" s="2"/>
      <c r="IIE7" s="2"/>
      <c r="IIF7" s="2"/>
      <c r="IIG7" s="2"/>
      <c r="IIH7" s="2"/>
      <c r="III7" s="2"/>
      <c r="IIJ7" s="2"/>
      <c r="IIK7" s="2"/>
      <c r="IIL7" s="2"/>
      <c r="IIM7" s="2"/>
      <c r="IIN7" s="2"/>
      <c r="IIO7" s="2"/>
      <c r="IIP7" s="2"/>
      <c r="IIQ7" s="2"/>
      <c r="IIR7" s="2"/>
      <c r="IIS7" s="2"/>
      <c r="IIT7" s="2"/>
      <c r="IIU7" s="2"/>
      <c r="IIV7" s="2"/>
      <c r="IIW7" s="2"/>
      <c r="IIX7" s="2"/>
      <c r="IIY7" s="2"/>
      <c r="IIZ7" s="2"/>
      <c r="IJA7" s="2"/>
      <c r="IJB7" s="2"/>
      <c r="IJC7" s="2"/>
      <c r="IJD7" s="2"/>
      <c r="IJE7" s="2"/>
      <c r="IJF7" s="2"/>
      <c r="IJG7" s="2"/>
      <c r="IJH7" s="2"/>
      <c r="IJI7" s="2"/>
      <c r="IJJ7" s="2"/>
      <c r="IJK7" s="2"/>
      <c r="IJL7" s="2"/>
      <c r="IJM7" s="2"/>
      <c r="IJN7" s="2"/>
      <c r="IJO7" s="2"/>
      <c r="IJP7" s="2"/>
      <c r="IJQ7" s="2"/>
      <c r="IJR7" s="2"/>
      <c r="IJS7" s="2"/>
      <c r="IJT7" s="2"/>
      <c r="IJU7" s="2"/>
      <c r="IJV7" s="2"/>
      <c r="IJW7" s="2"/>
      <c r="IJX7" s="2"/>
      <c r="IJY7" s="2"/>
      <c r="IJZ7" s="2"/>
      <c r="IKA7" s="2"/>
      <c r="IKB7" s="2"/>
      <c r="IKC7" s="2"/>
      <c r="IKD7" s="2"/>
      <c r="IKE7" s="2"/>
      <c r="IKF7" s="2"/>
      <c r="IKG7" s="2"/>
      <c r="IKH7" s="2"/>
      <c r="IKI7" s="2"/>
      <c r="IKJ7" s="2"/>
      <c r="IKK7" s="2"/>
      <c r="IKL7" s="2"/>
      <c r="IKM7" s="2"/>
      <c r="IKN7" s="2"/>
      <c r="IKO7" s="2"/>
      <c r="IKP7" s="2"/>
      <c r="IKQ7" s="2"/>
      <c r="IKR7" s="2"/>
      <c r="IKS7" s="2"/>
      <c r="IKT7" s="2"/>
      <c r="IKU7" s="2"/>
      <c r="IKV7" s="2"/>
      <c r="IKW7" s="2"/>
      <c r="IKX7" s="2"/>
      <c r="IKY7" s="2"/>
      <c r="IKZ7" s="2"/>
      <c r="ILA7" s="2"/>
      <c r="ILB7" s="2"/>
      <c r="ILC7" s="2"/>
      <c r="ILD7" s="2"/>
      <c r="ILE7" s="2"/>
      <c r="ILF7" s="2"/>
      <c r="ILG7" s="2"/>
      <c r="ILH7" s="2"/>
      <c r="ILI7" s="2"/>
      <c r="ILJ7" s="2"/>
      <c r="ILK7" s="2"/>
      <c r="ILL7" s="2"/>
      <c r="ILM7" s="2"/>
      <c r="ILN7" s="2"/>
      <c r="ILO7" s="2"/>
      <c r="ILP7" s="2"/>
      <c r="ILQ7" s="2"/>
      <c r="ILR7" s="2"/>
      <c r="ILS7" s="2"/>
      <c r="ILT7" s="2"/>
      <c r="ILU7" s="2"/>
      <c r="ILV7" s="2"/>
      <c r="ILW7" s="2"/>
      <c r="ILX7" s="2"/>
      <c r="ILY7" s="2"/>
      <c r="ILZ7" s="2"/>
      <c r="IMA7" s="2"/>
      <c r="IMB7" s="2"/>
      <c r="IMC7" s="2"/>
      <c r="IMD7" s="2"/>
      <c r="IME7" s="2"/>
      <c r="IMF7" s="2"/>
      <c r="IMG7" s="2"/>
      <c r="IMH7" s="2"/>
      <c r="IMI7" s="2"/>
      <c r="IMJ7" s="2"/>
      <c r="IMK7" s="2"/>
      <c r="IML7" s="2"/>
      <c r="IMM7" s="2"/>
      <c r="IMN7" s="2"/>
      <c r="IMO7" s="2"/>
      <c r="IMP7" s="2"/>
      <c r="IMQ7" s="2"/>
      <c r="IMR7" s="2"/>
      <c r="IMS7" s="2"/>
      <c r="IMT7" s="2"/>
      <c r="IMU7" s="2"/>
      <c r="IMV7" s="2"/>
      <c r="IMW7" s="2"/>
      <c r="IMX7" s="2"/>
      <c r="IMY7" s="2"/>
      <c r="IMZ7" s="2"/>
      <c r="INA7" s="2"/>
      <c r="INB7" s="2"/>
      <c r="INC7" s="2"/>
      <c r="IND7" s="2"/>
      <c r="INE7" s="2"/>
      <c r="INF7" s="2"/>
      <c r="ING7" s="2"/>
      <c r="INH7" s="2"/>
      <c r="INI7" s="2"/>
      <c r="INJ7" s="2"/>
      <c r="INK7" s="2"/>
      <c r="INL7" s="2"/>
      <c r="INM7" s="2"/>
      <c r="INN7" s="2"/>
      <c r="INO7" s="2"/>
      <c r="INP7" s="2"/>
      <c r="INQ7" s="2"/>
      <c r="INR7" s="2"/>
      <c r="INS7" s="2"/>
      <c r="INT7" s="2"/>
      <c r="INU7" s="2"/>
      <c r="INV7" s="2"/>
      <c r="INW7" s="2"/>
      <c r="INX7" s="2"/>
      <c r="INY7" s="2"/>
      <c r="INZ7" s="2"/>
      <c r="IOA7" s="2"/>
      <c r="IOB7" s="2"/>
      <c r="IOC7" s="2"/>
      <c r="IOD7" s="2"/>
      <c r="IOE7" s="2"/>
      <c r="IOF7" s="2"/>
      <c r="IOG7" s="2"/>
      <c r="IOH7" s="2"/>
      <c r="IOI7" s="2"/>
      <c r="IOJ7" s="2"/>
      <c r="IOK7" s="2"/>
      <c r="IOL7" s="2"/>
      <c r="IOM7" s="2"/>
      <c r="ION7" s="2"/>
      <c r="IOO7" s="2"/>
      <c r="IOP7" s="2"/>
      <c r="IOQ7" s="2"/>
      <c r="IOR7" s="2"/>
      <c r="IOS7" s="2"/>
      <c r="IOT7" s="2"/>
      <c r="IOU7" s="2"/>
      <c r="IOV7" s="2"/>
      <c r="IOW7" s="2"/>
      <c r="IOX7" s="2"/>
      <c r="IOY7" s="2"/>
      <c r="IOZ7" s="2"/>
      <c r="IPA7" s="2"/>
      <c r="IPB7" s="2"/>
      <c r="IPC7" s="2"/>
      <c r="IPD7" s="2"/>
      <c r="IPE7" s="2"/>
      <c r="IPF7" s="2"/>
      <c r="IPG7" s="2"/>
      <c r="IPH7" s="2"/>
      <c r="IPI7" s="2"/>
      <c r="IPJ7" s="2"/>
      <c r="IPK7" s="2"/>
      <c r="IPL7" s="2"/>
      <c r="IPM7" s="2"/>
      <c r="IPN7" s="2"/>
      <c r="IPO7" s="2"/>
      <c r="IPP7" s="2"/>
      <c r="IPQ7" s="2"/>
      <c r="IPR7" s="2"/>
      <c r="IPS7" s="2"/>
      <c r="IPT7" s="2"/>
      <c r="IPU7" s="2"/>
      <c r="IPV7" s="2"/>
      <c r="IPW7" s="2"/>
      <c r="IPX7" s="2"/>
      <c r="IPY7" s="2"/>
      <c r="IPZ7" s="2"/>
      <c r="IQA7" s="2"/>
      <c r="IQB7" s="2"/>
      <c r="IQC7" s="2"/>
      <c r="IQD7" s="2"/>
      <c r="IQE7" s="2"/>
      <c r="IQF7" s="2"/>
      <c r="IQG7" s="2"/>
      <c r="IQH7" s="2"/>
      <c r="IQI7" s="2"/>
      <c r="IQJ7" s="2"/>
      <c r="IQK7" s="2"/>
      <c r="IQL7" s="2"/>
      <c r="IQM7" s="2"/>
      <c r="IQN7" s="2"/>
      <c r="IQO7" s="2"/>
      <c r="IQP7" s="2"/>
      <c r="IQQ7" s="2"/>
      <c r="IQR7" s="2"/>
      <c r="IQS7" s="2"/>
      <c r="IQT7" s="2"/>
      <c r="IQU7" s="2"/>
      <c r="IQV7" s="2"/>
      <c r="IQW7" s="2"/>
      <c r="IQX7" s="2"/>
      <c r="IQY7" s="2"/>
      <c r="IQZ7" s="2"/>
      <c r="IRA7" s="2"/>
      <c r="IRB7" s="2"/>
      <c r="IRC7" s="2"/>
      <c r="IRD7" s="2"/>
      <c r="IRE7" s="2"/>
      <c r="IRF7" s="2"/>
      <c r="IRG7" s="2"/>
      <c r="IRH7" s="2"/>
      <c r="IRI7" s="2"/>
      <c r="IRJ7" s="2"/>
      <c r="IRK7" s="2"/>
      <c r="IRL7" s="2"/>
      <c r="IRM7" s="2"/>
      <c r="IRN7" s="2"/>
      <c r="IRO7" s="2"/>
      <c r="IRP7" s="2"/>
      <c r="IRQ7" s="2"/>
      <c r="IRR7" s="2"/>
      <c r="IRS7" s="2"/>
      <c r="IRT7" s="2"/>
      <c r="IRU7" s="2"/>
      <c r="IRV7" s="2"/>
      <c r="IRW7" s="2"/>
      <c r="IRX7" s="2"/>
      <c r="IRY7" s="2"/>
      <c r="IRZ7" s="2"/>
      <c r="ISA7" s="2"/>
      <c r="ISB7" s="2"/>
      <c r="ISC7" s="2"/>
      <c r="ISD7" s="2"/>
      <c r="ISE7" s="2"/>
      <c r="ISF7" s="2"/>
      <c r="ISG7" s="2"/>
      <c r="ISH7" s="2"/>
      <c r="ISI7" s="2"/>
      <c r="ISJ7" s="2"/>
      <c r="ISK7" s="2"/>
      <c r="ISL7" s="2"/>
      <c r="ISM7" s="2"/>
      <c r="ISN7" s="2"/>
      <c r="ISO7" s="2"/>
      <c r="ISP7" s="2"/>
      <c r="ISQ7" s="2"/>
      <c r="ISR7" s="2"/>
      <c r="ISS7" s="2"/>
      <c r="IST7" s="2"/>
      <c r="ISU7" s="2"/>
      <c r="ISV7" s="2"/>
      <c r="ISW7" s="2"/>
      <c r="ISX7" s="2"/>
      <c r="ISY7" s="2"/>
      <c r="ISZ7" s="2"/>
      <c r="ITA7" s="2"/>
      <c r="ITB7" s="2"/>
      <c r="ITC7" s="2"/>
      <c r="ITD7" s="2"/>
      <c r="ITE7" s="2"/>
      <c r="ITF7" s="2"/>
      <c r="ITG7" s="2"/>
      <c r="ITH7" s="2"/>
      <c r="ITI7" s="2"/>
      <c r="ITJ7" s="2"/>
      <c r="ITK7" s="2"/>
      <c r="ITL7" s="2"/>
      <c r="ITM7" s="2"/>
      <c r="ITN7" s="2"/>
      <c r="ITO7" s="2"/>
      <c r="ITP7" s="2"/>
      <c r="ITQ7" s="2"/>
      <c r="ITR7" s="2"/>
      <c r="ITS7" s="2"/>
      <c r="ITT7" s="2"/>
      <c r="ITU7" s="2"/>
      <c r="ITV7" s="2"/>
      <c r="ITW7" s="2"/>
      <c r="ITX7" s="2"/>
      <c r="ITY7" s="2"/>
      <c r="ITZ7" s="2"/>
      <c r="IUA7" s="2"/>
      <c r="IUB7" s="2"/>
      <c r="IUC7" s="2"/>
      <c r="IUD7" s="2"/>
      <c r="IUE7" s="2"/>
      <c r="IUF7" s="2"/>
      <c r="IUG7" s="2"/>
      <c r="IUH7" s="2"/>
      <c r="IUI7" s="2"/>
      <c r="IUJ7" s="2"/>
      <c r="IUK7" s="2"/>
      <c r="IUL7" s="2"/>
      <c r="IUM7" s="2"/>
      <c r="IUN7" s="2"/>
      <c r="IUO7" s="2"/>
      <c r="IUP7" s="2"/>
      <c r="IUQ7" s="2"/>
      <c r="IUR7" s="2"/>
      <c r="IUS7" s="2"/>
      <c r="IUT7" s="2"/>
      <c r="IUU7" s="2"/>
      <c r="IUV7" s="2"/>
      <c r="IUW7" s="2"/>
      <c r="IUX7" s="2"/>
      <c r="IUY7" s="2"/>
      <c r="IUZ7" s="2"/>
      <c r="IVA7" s="2"/>
      <c r="IVB7" s="2"/>
      <c r="IVC7" s="2"/>
      <c r="IVD7" s="2"/>
      <c r="IVE7" s="2"/>
      <c r="IVF7" s="2"/>
      <c r="IVG7" s="2"/>
      <c r="IVH7" s="2"/>
      <c r="IVI7" s="2"/>
      <c r="IVJ7" s="2"/>
      <c r="IVK7" s="2"/>
      <c r="IVL7" s="2"/>
      <c r="IVM7" s="2"/>
      <c r="IVN7" s="2"/>
      <c r="IVO7" s="2"/>
      <c r="IVP7" s="2"/>
      <c r="IVQ7" s="2"/>
      <c r="IVR7" s="2"/>
      <c r="IVS7" s="2"/>
      <c r="IVT7" s="2"/>
      <c r="IVU7" s="2"/>
      <c r="IVV7" s="2"/>
      <c r="IVW7" s="2"/>
      <c r="IVX7" s="2"/>
      <c r="IVY7" s="2"/>
      <c r="IVZ7" s="2"/>
      <c r="IWA7" s="2"/>
      <c r="IWB7" s="2"/>
      <c r="IWC7" s="2"/>
      <c r="IWD7" s="2"/>
      <c r="IWE7" s="2"/>
      <c r="IWF7" s="2"/>
      <c r="IWG7" s="2"/>
      <c r="IWH7" s="2"/>
      <c r="IWI7" s="2"/>
      <c r="IWJ7" s="2"/>
      <c r="IWK7" s="2"/>
      <c r="IWL7" s="2"/>
      <c r="IWM7" s="2"/>
      <c r="IWN7" s="2"/>
      <c r="IWO7" s="2"/>
      <c r="IWP7" s="2"/>
      <c r="IWQ7" s="2"/>
      <c r="IWR7" s="2"/>
      <c r="IWS7" s="2"/>
      <c r="IWT7" s="2"/>
      <c r="IWU7" s="2"/>
      <c r="IWV7" s="2"/>
      <c r="IWW7" s="2"/>
      <c r="IWX7" s="2"/>
      <c r="IWY7" s="2"/>
      <c r="IWZ7" s="2"/>
      <c r="IXA7" s="2"/>
      <c r="IXB7" s="2"/>
      <c r="IXC7" s="2"/>
      <c r="IXD7" s="2"/>
      <c r="IXE7" s="2"/>
      <c r="IXF7" s="2"/>
      <c r="IXG7" s="2"/>
      <c r="IXH7" s="2"/>
      <c r="IXI7" s="2"/>
      <c r="IXJ7" s="2"/>
      <c r="IXK7" s="2"/>
      <c r="IXL7" s="2"/>
      <c r="IXM7" s="2"/>
      <c r="IXN7" s="2"/>
      <c r="IXO7" s="2"/>
      <c r="IXP7" s="2"/>
      <c r="IXQ7" s="2"/>
      <c r="IXR7" s="2"/>
      <c r="IXS7" s="2"/>
      <c r="IXT7" s="2"/>
      <c r="IXU7" s="2"/>
      <c r="IXV7" s="2"/>
      <c r="IXW7" s="2"/>
      <c r="IXX7" s="2"/>
      <c r="IXY7" s="2"/>
      <c r="IXZ7" s="2"/>
      <c r="IYA7" s="2"/>
      <c r="IYB7" s="2"/>
      <c r="IYC7" s="2"/>
      <c r="IYD7" s="2"/>
      <c r="IYE7" s="2"/>
      <c r="IYF7" s="2"/>
      <c r="IYG7" s="2"/>
      <c r="IYH7" s="2"/>
      <c r="IYI7" s="2"/>
      <c r="IYJ7" s="2"/>
      <c r="IYK7" s="2"/>
      <c r="IYL7" s="2"/>
      <c r="IYM7" s="2"/>
      <c r="IYN7" s="2"/>
      <c r="IYO7" s="2"/>
      <c r="IYP7" s="2"/>
      <c r="IYQ7" s="2"/>
      <c r="IYR7" s="2"/>
      <c r="IYS7" s="2"/>
      <c r="IYT7" s="2"/>
      <c r="IYU7" s="2"/>
      <c r="IYV7" s="2"/>
      <c r="IYW7" s="2"/>
      <c r="IYX7" s="2"/>
      <c r="IYY7" s="2"/>
      <c r="IYZ7" s="2"/>
      <c r="IZA7" s="2"/>
      <c r="IZB7" s="2"/>
      <c r="IZC7" s="2"/>
      <c r="IZD7" s="2"/>
      <c r="IZE7" s="2"/>
      <c r="IZF7" s="2"/>
      <c r="IZG7" s="2"/>
      <c r="IZH7" s="2"/>
      <c r="IZI7" s="2"/>
      <c r="IZJ7" s="2"/>
      <c r="IZK7" s="2"/>
      <c r="IZL7" s="2"/>
      <c r="IZM7" s="2"/>
      <c r="IZN7" s="2"/>
      <c r="IZO7" s="2"/>
      <c r="IZP7" s="2"/>
      <c r="IZQ7" s="2"/>
      <c r="IZR7" s="2"/>
      <c r="IZS7" s="2"/>
      <c r="IZT7" s="2"/>
      <c r="IZU7" s="2"/>
      <c r="IZV7" s="2"/>
      <c r="IZW7" s="2"/>
      <c r="IZX7" s="2"/>
      <c r="IZY7" s="2"/>
      <c r="IZZ7" s="2"/>
      <c r="JAA7" s="2"/>
      <c r="JAB7" s="2"/>
      <c r="JAC7" s="2"/>
      <c r="JAD7" s="2"/>
      <c r="JAE7" s="2"/>
      <c r="JAF7" s="2"/>
      <c r="JAG7" s="2"/>
      <c r="JAH7" s="2"/>
      <c r="JAI7" s="2"/>
      <c r="JAJ7" s="2"/>
      <c r="JAK7" s="2"/>
      <c r="JAL7" s="2"/>
      <c r="JAM7" s="2"/>
      <c r="JAN7" s="2"/>
      <c r="JAO7" s="2"/>
      <c r="JAP7" s="2"/>
      <c r="JAQ7" s="2"/>
      <c r="JAR7" s="2"/>
      <c r="JAS7" s="2"/>
      <c r="JAT7" s="2"/>
      <c r="JAU7" s="2"/>
      <c r="JAV7" s="2"/>
      <c r="JAW7" s="2"/>
      <c r="JAX7" s="2"/>
      <c r="JAY7" s="2"/>
      <c r="JAZ7" s="2"/>
      <c r="JBA7" s="2"/>
      <c r="JBB7" s="2"/>
      <c r="JBC7" s="2"/>
      <c r="JBD7" s="2"/>
      <c r="JBE7" s="2"/>
      <c r="JBF7" s="2"/>
      <c r="JBG7" s="2"/>
      <c r="JBH7" s="2"/>
      <c r="JBI7" s="2"/>
      <c r="JBJ7" s="2"/>
      <c r="JBK7" s="2"/>
      <c r="JBL7" s="2"/>
      <c r="JBM7" s="2"/>
      <c r="JBN7" s="2"/>
      <c r="JBO7" s="2"/>
      <c r="JBP7" s="2"/>
      <c r="JBQ7" s="2"/>
      <c r="JBR7" s="2"/>
      <c r="JBS7" s="2"/>
      <c r="JBT7" s="2"/>
      <c r="JBU7" s="2"/>
      <c r="JBV7" s="2"/>
      <c r="JBW7" s="2"/>
      <c r="JBX7" s="2"/>
      <c r="JBY7" s="2"/>
      <c r="JBZ7" s="2"/>
      <c r="JCA7" s="2"/>
      <c r="JCB7" s="2"/>
      <c r="JCC7" s="2"/>
      <c r="JCD7" s="2"/>
      <c r="JCE7" s="2"/>
      <c r="JCF7" s="2"/>
      <c r="JCG7" s="2"/>
      <c r="JCH7" s="2"/>
      <c r="JCI7" s="2"/>
      <c r="JCJ7" s="2"/>
      <c r="JCK7" s="2"/>
      <c r="JCL7" s="2"/>
      <c r="JCM7" s="2"/>
      <c r="JCN7" s="2"/>
      <c r="JCO7" s="2"/>
      <c r="JCP7" s="2"/>
      <c r="JCQ7" s="2"/>
      <c r="JCR7" s="2"/>
      <c r="JCS7" s="2"/>
      <c r="JCT7" s="2"/>
      <c r="JCU7" s="2"/>
      <c r="JCV7" s="2"/>
      <c r="JCW7" s="2"/>
      <c r="JCX7" s="2"/>
      <c r="JCY7" s="2"/>
      <c r="JCZ7" s="2"/>
      <c r="JDA7" s="2"/>
      <c r="JDB7" s="2"/>
      <c r="JDC7" s="2"/>
      <c r="JDD7" s="2"/>
      <c r="JDE7" s="2"/>
      <c r="JDF7" s="2"/>
      <c r="JDG7" s="2"/>
      <c r="JDH7" s="2"/>
      <c r="JDI7" s="2"/>
      <c r="JDJ7" s="2"/>
      <c r="JDK7" s="2"/>
      <c r="JDL7" s="2"/>
      <c r="JDM7" s="2"/>
      <c r="JDN7" s="2"/>
      <c r="JDO7" s="2"/>
      <c r="JDP7" s="2"/>
      <c r="JDQ7" s="2"/>
      <c r="JDR7" s="2"/>
      <c r="JDS7" s="2"/>
      <c r="JDT7" s="2"/>
      <c r="JDU7" s="2"/>
      <c r="JDV7" s="2"/>
      <c r="JDW7" s="2"/>
      <c r="JDX7" s="2"/>
      <c r="JDY7" s="2"/>
      <c r="JDZ7" s="2"/>
      <c r="JEA7" s="2"/>
      <c r="JEB7" s="2"/>
      <c r="JEC7" s="2"/>
      <c r="JED7" s="2"/>
      <c r="JEE7" s="2"/>
      <c r="JEF7" s="2"/>
      <c r="JEG7" s="2"/>
      <c r="JEH7" s="2"/>
      <c r="JEI7" s="2"/>
      <c r="JEJ7" s="2"/>
      <c r="JEK7" s="2"/>
      <c r="JEL7" s="2"/>
      <c r="JEM7" s="2"/>
      <c r="JEN7" s="2"/>
      <c r="JEO7" s="2"/>
      <c r="JEP7" s="2"/>
      <c r="JEQ7" s="2"/>
      <c r="JER7" s="2"/>
      <c r="JES7" s="2"/>
      <c r="JET7" s="2"/>
      <c r="JEU7" s="2"/>
      <c r="JEV7" s="2"/>
      <c r="JEW7" s="2"/>
      <c r="JEX7" s="2"/>
      <c r="JEY7" s="2"/>
      <c r="JEZ7" s="2"/>
      <c r="JFA7" s="2"/>
      <c r="JFB7" s="2"/>
      <c r="JFC7" s="2"/>
      <c r="JFD7" s="2"/>
      <c r="JFE7" s="2"/>
      <c r="JFF7" s="2"/>
      <c r="JFG7" s="2"/>
      <c r="JFH7" s="2"/>
      <c r="JFI7" s="2"/>
      <c r="JFJ7" s="2"/>
      <c r="JFK7" s="2"/>
      <c r="JFL7" s="2"/>
      <c r="JFM7" s="2"/>
      <c r="JFN7" s="2"/>
      <c r="JFO7" s="2"/>
      <c r="JFP7" s="2"/>
      <c r="JFQ7" s="2"/>
      <c r="JFR7" s="2"/>
      <c r="JFS7" s="2"/>
      <c r="JFT7" s="2"/>
      <c r="JFU7" s="2"/>
      <c r="JFV7" s="2"/>
      <c r="JFW7" s="2"/>
      <c r="JFX7" s="2"/>
      <c r="JFY7" s="2"/>
      <c r="JFZ7" s="2"/>
      <c r="JGA7" s="2"/>
      <c r="JGB7" s="2"/>
      <c r="JGC7" s="2"/>
      <c r="JGD7" s="2"/>
      <c r="JGE7" s="2"/>
      <c r="JGF7" s="2"/>
      <c r="JGG7" s="2"/>
      <c r="JGH7" s="2"/>
      <c r="JGI7" s="2"/>
      <c r="JGJ7" s="2"/>
      <c r="JGK7" s="2"/>
      <c r="JGL7" s="2"/>
      <c r="JGM7" s="2"/>
      <c r="JGN7" s="2"/>
      <c r="JGO7" s="2"/>
      <c r="JGP7" s="2"/>
      <c r="JGQ7" s="2"/>
      <c r="JGR7" s="2"/>
      <c r="JGS7" s="2"/>
      <c r="JGT7" s="2"/>
      <c r="JGU7" s="2"/>
      <c r="JGV7" s="2"/>
      <c r="JGW7" s="2"/>
      <c r="JGX7" s="2"/>
      <c r="JGY7" s="2"/>
      <c r="JGZ7" s="2"/>
      <c r="JHA7" s="2"/>
      <c r="JHB7" s="2"/>
      <c r="JHC7" s="2"/>
      <c r="JHD7" s="2"/>
      <c r="JHE7" s="2"/>
      <c r="JHF7" s="2"/>
      <c r="JHG7" s="2"/>
      <c r="JHH7" s="2"/>
      <c r="JHI7" s="2"/>
      <c r="JHJ7" s="2"/>
      <c r="JHK7" s="2"/>
      <c r="JHL7" s="2"/>
      <c r="JHM7" s="2"/>
      <c r="JHN7" s="2"/>
      <c r="JHO7" s="2"/>
      <c r="JHP7" s="2"/>
      <c r="JHQ7" s="2"/>
      <c r="JHR7" s="2"/>
      <c r="JHS7" s="2"/>
      <c r="JHT7" s="2"/>
      <c r="JHU7" s="2"/>
      <c r="JHV7" s="2"/>
      <c r="JHW7" s="2"/>
      <c r="JHX7" s="2"/>
      <c r="JHY7" s="2"/>
      <c r="JHZ7" s="2"/>
      <c r="JIA7" s="2"/>
      <c r="JIB7" s="2"/>
      <c r="JIC7" s="2"/>
      <c r="JID7" s="2"/>
      <c r="JIE7" s="2"/>
      <c r="JIF7" s="2"/>
      <c r="JIG7" s="2"/>
      <c r="JIH7" s="2"/>
      <c r="JII7" s="2"/>
      <c r="JIJ7" s="2"/>
      <c r="JIK7" s="2"/>
      <c r="JIL7" s="2"/>
      <c r="JIM7" s="2"/>
      <c r="JIN7" s="2"/>
      <c r="JIO7" s="2"/>
      <c r="JIP7" s="2"/>
      <c r="JIQ7" s="2"/>
      <c r="JIR7" s="2"/>
      <c r="JIS7" s="2"/>
      <c r="JIT7" s="2"/>
      <c r="JIU7" s="2"/>
      <c r="JIV7" s="2"/>
      <c r="JIW7" s="2"/>
      <c r="JIX7" s="2"/>
      <c r="JIY7" s="2"/>
      <c r="JIZ7" s="2"/>
      <c r="JJA7" s="2"/>
      <c r="JJB7" s="2"/>
      <c r="JJC7" s="2"/>
      <c r="JJD7" s="2"/>
      <c r="JJE7" s="2"/>
      <c r="JJF7" s="2"/>
      <c r="JJG7" s="2"/>
      <c r="JJH7" s="2"/>
      <c r="JJI7" s="2"/>
      <c r="JJJ7" s="2"/>
      <c r="JJK7" s="2"/>
      <c r="JJL7" s="2"/>
      <c r="JJM7" s="2"/>
      <c r="JJN7" s="2"/>
      <c r="JJO7" s="2"/>
      <c r="JJP7" s="2"/>
      <c r="JJQ7" s="2"/>
      <c r="JJR7" s="2"/>
      <c r="JJS7" s="2"/>
      <c r="JJT7" s="2"/>
      <c r="JJU7" s="2"/>
      <c r="JJV7" s="2"/>
      <c r="JJW7" s="2"/>
      <c r="JJX7" s="2"/>
      <c r="JJY7" s="2"/>
      <c r="JJZ7" s="2"/>
      <c r="JKA7" s="2"/>
      <c r="JKB7" s="2"/>
      <c r="JKC7" s="2"/>
      <c r="JKD7" s="2"/>
      <c r="JKE7" s="2"/>
      <c r="JKF7" s="2"/>
      <c r="JKG7" s="2"/>
      <c r="JKH7" s="2"/>
      <c r="JKI7" s="2"/>
      <c r="JKJ7" s="2"/>
      <c r="JKK7" s="2"/>
      <c r="JKL7" s="2"/>
      <c r="JKM7" s="2"/>
      <c r="JKN7" s="2"/>
      <c r="JKO7" s="2"/>
      <c r="JKP7" s="2"/>
      <c r="JKQ7" s="2"/>
      <c r="JKR7" s="2"/>
      <c r="JKS7" s="2"/>
      <c r="JKT7" s="2"/>
      <c r="JKU7" s="2"/>
      <c r="JKV7" s="2"/>
      <c r="JKW7" s="2"/>
      <c r="JKX7" s="2"/>
      <c r="JKY7" s="2"/>
      <c r="JKZ7" s="2"/>
      <c r="JLA7" s="2"/>
      <c r="JLB7" s="2"/>
      <c r="JLC7" s="2"/>
      <c r="JLD7" s="2"/>
      <c r="JLE7" s="2"/>
      <c r="JLF7" s="2"/>
      <c r="JLG7" s="2"/>
      <c r="JLH7" s="2"/>
      <c r="JLI7" s="2"/>
      <c r="JLJ7" s="2"/>
      <c r="JLK7" s="2"/>
      <c r="JLL7" s="2"/>
      <c r="JLM7" s="2"/>
      <c r="JLN7" s="2"/>
      <c r="JLO7" s="2"/>
      <c r="JLP7" s="2"/>
      <c r="JLQ7" s="2"/>
      <c r="JLR7" s="2"/>
      <c r="JLS7" s="2"/>
      <c r="JLT7" s="2"/>
      <c r="JLU7" s="2"/>
      <c r="JLV7" s="2"/>
      <c r="JLW7" s="2"/>
      <c r="JLX7" s="2"/>
      <c r="JLY7" s="2"/>
      <c r="JLZ7" s="2"/>
      <c r="JMA7" s="2"/>
      <c r="JMB7" s="2"/>
      <c r="JMC7" s="2"/>
      <c r="JMD7" s="2"/>
      <c r="JME7" s="2"/>
      <c r="JMF7" s="2"/>
      <c r="JMG7" s="2"/>
      <c r="JMH7" s="2"/>
      <c r="JMI7" s="2"/>
      <c r="JMJ7" s="2"/>
      <c r="JMK7" s="2"/>
      <c r="JML7" s="2"/>
      <c r="JMM7" s="2"/>
      <c r="JMN7" s="2"/>
      <c r="JMO7" s="2"/>
      <c r="JMP7" s="2"/>
      <c r="JMQ7" s="2"/>
      <c r="JMR7" s="2"/>
      <c r="JMS7" s="2"/>
      <c r="JMT7" s="2"/>
      <c r="JMU7" s="2"/>
      <c r="JMV7" s="2"/>
      <c r="JMW7" s="2"/>
      <c r="JMX7" s="2"/>
      <c r="JMY7" s="2"/>
      <c r="JMZ7" s="2"/>
      <c r="JNA7" s="2"/>
      <c r="JNB7" s="2"/>
      <c r="JNC7" s="2"/>
      <c r="JND7" s="2"/>
      <c r="JNE7" s="2"/>
      <c r="JNF7" s="2"/>
      <c r="JNG7" s="2"/>
      <c r="JNH7" s="2"/>
      <c r="JNI7" s="2"/>
      <c r="JNJ7" s="2"/>
      <c r="JNK7" s="2"/>
      <c r="JNL7" s="2"/>
      <c r="JNM7" s="2"/>
      <c r="JNN7" s="2"/>
      <c r="JNO7" s="2"/>
      <c r="JNP7" s="2"/>
      <c r="JNQ7" s="2"/>
      <c r="JNR7" s="2"/>
      <c r="JNS7" s="2"/>
      <c r="JNT7" s="2"/>
      <c r="JNU7" s="2"/>
      <c r="JNV7" s="2"/>
      <c r="JNW7" s="2"/>
      <c r="JNX7" s="2"/>
      <c r="JNY7" s="2"/>
      <c r="JNZ7" s="2"/>
      <c r="JOA7" s="2"/>
      <c r="JOB7" s="2"/>
      <c r="JOC7" s="2"/>
      <c r="JOD7" s="2"/>
      <c r="JOE7" s="2"/>
      <c r="JOF7" s="2"/>
      <c r="JOG7" s="2"/>
      <c r="JOH7" s="2"/>
      <c r="JOI7" s="2"/>
      <c r="JOJ7" s="2"/>
      <c r="JOK7" s="2"/>
      <c r="JOL7" s="2"/>
      <c r="JOM7" s="2"/>
      <c r="JON7" s="2"/>
      <c r="JOO7" s="2"/>
      <c r="JOP7" s="2"/>
      <c r="JOQ7" s="2"/>
      <c r="JOR7" s="2"/>
      <c r="JOS7" s="2"/>
      <c r="JOT7" s="2"/>
      <c r="JOU7" s="2"/>
      <c r="JOV7" s="2"/>
      <c r="JOW7" s="2"/>
      <c r="JOX7" s="2"/>
      <c r="JOY7" s="2"/>
      <c r="JOZ7" s="2"/>
      <c r="JPA7" s="2"/>
      <c r="JPB7" s="2"/>
      <c r="JPC7" s="2"/>
      <c r="JPD7" s="2"/>
      <c r="JPE7" s="2"/>
      <c r="JPF7" s="2"/>
      <c r="JPG7" s="2"/>
      <c r="JPH7" s="2"/>
      <c r="JPI7" s="2"/>
      <c r="JPJ7" s="2"/>
      <c r="JPK7" s="2"/>
      <c r="JPL7" s="2"/>
      <c r="JPM7" s="2"/>
      <c r="JPN7" s="2"/>
      <c r="JPO7" s="2"/>
      <c r="JPP7" s="2"/>
      <c r="JPQ7" s="2"/>
      <c r="JPR7" s="2"/>
      <c r="JPS7" s="2"/>
      <c r="JPT7" s="2"/>
      <c r="JPU7" s="2"/>
      <c r="JPV7" s="2"/>
      <c r="JPW7" s="2"/>
      <c r="JPX7" s="2"/>
      <c r="JPY7" s="2"/>
      <c r="JPZ7" s="2"/>
      <c r="JQA7" s="2"/>
      <c r="JQB7" s="2"/>
      <c r="JQC7" s="2"/>
      <c r="JQD7" s="2"/>
      <c r="JQE7" s="2"/>
      <c r="JQF7" s="2"/>
      <c r="JQG7" s="2"/>
      <c r="JQH7" s="2"/>
      <c r="JQI7" s="2"/>
      <c r="JQJ7" s="2"/>
      <c r="JQK7" s="2"/>
      <c r="JQL7" s="2"/>
      <c r="JQM7" s="2"/>
      <c r="JQN7" s="2"/>
      <c r="JQO7" s="2"/>
      <c r="JQP7" s="2"/>
      <c r="JQQ7" s="2"/>
      <c r="JQR7" s="2"/>
      <c r="JQS7" s="2"/>
      <c r="JQT7" s="2"/>
      <c r="JQU7" s="2"/>
      <c r="JQV7" s="2"/>
      <c r="JQW7" s="2"/>
      <c r="JQX7" s="2"/>
      <c r="JQY7" s="2"/>
      <c r="JQZ7" s="2"/>
      <c r="JRA7" s="2"/>
      <c r="JRB7" s="2"/>
      <c r="JRC7" s="2"/>
      <c r="JRD7" s="2"/>
      <c r="JRE7" s="2"/>
      <c r="JRF7" s="2"/>
      <c r="JRG7" s="2"/>
      <c r="JRH7" s="2"/>
      <c r="JRI7" s="2"/>
      <c r="JRJ7" s="2"/>
      <c r="JRK7" s="2"/>
      <c r="JRL7" s="2"/>
      <c r="JRM7" s="2"/>
      <c r="JRN7" s="2"/>
      <c r="JRO7" s="2"/>
      <c r="JRP7" s="2"/>
      <c r="JRQ7" s="2"/>
      <c r="JRR7" s="2"/>
      <c r="JRS7" s="2"/>
      <c r="JRT7" s="2"/>
      <c r="JRU7" s="2"/>
      <c r="JRV7" s="2"/>
      <c r="JRW7" s="2"/>
      <c r="JRX7" s="2"/>
      <c r="JRY7" s="2"/>
      <c r="JRZ7" s="2"/>
      <c r="JSA7" s="2"/>
      <c r="JSB7" s="2"/>
      <c r="JSC7" s="2"/>
      <c r="JSD7" s="2"/>
      <c r="JSE7" s="2"/>
      <c r="JSF7" s="2"/>
      <c r="JSG7" s="2"/>
      <c r="JSH7" s="2"/>
      <c r="JSI7" s="2"/>
      <c r="JSJ7" s="2"/>
      <c r="JSK7" s="2"/>
      <c r="JSL7" s="2"/>
      <c r="JSM7" s="2"/>
      <c r="JSN7" s="2"/>
      <c r="JSO7" s="2"/>
      <c r="JSP7" s="2"/>
      <c r="JSQ7" s="2"/>
      <c r="JSR7" s="2"/>
      <c r="JSS7" s="2"/>
      <c r="JST7" s="2"/>
      <c r="JSU7" s="2"/>
      <c r="JSV7" s="2"/>
      <c r="JSW7" s="2"/>
      <c r="JSX7" s="2"/>
      <c r="JSY7" s="2"/>
      <c r="JSZ7" s="2"/>
      <c r="JTA7" s="2"/>
      <c r="JTB7" s="2"/>
      <c r="JTC7" s="2"/>
      <c r="JTD7" s="2"/>
      <c r="JTE7" s="2"/>
      <c r="JTF7" s="2"/>
      <c r="JTG7" s="2"/>
      <c r="JTH7" s="2"/>
      <c r="JTI7" s="2"/>
      <c r="JTJ7" s="2"/>
      <c r="JTK7" s="2"/>
      <c r="JTL7" s="2"/>
      <c r="JTM7" s="2"/>
      <c r="JTN7" s="2"/>
      <c r="JTO7" s="2"/>
      <c r="JTP7" s="2"/>
      <c r="JTQ7" s="2"/>
      <c r="JTR7" s="2"/>
      <c r="JTS7" s="2"/>
      <c r="JTT7" s="2"/>
      <c r="JTU7" s="2"/>
      <c r="JTV7" s="2"/>
      <c r="JTW7" s="2"/>
      <c r="JTX7" s="2"/>
      <c r="JTY7" s="2"/>
      <c r="JTZ7" s="2"/>
      <c r="JUA7" s="2"/>
      <c r="JUB7" s="2"/>
      <c r="JUC7" s="2"/>
      <c r="JUD7" s="2"/>
      <c r="JUE7" s="2"/>
      <c r="JUF7" s="2"/>
      <c r="JUG7" s="2"/>
      <c r="JUH7" s="2"/>
      <c r="JUI7" s="2"/>
      <c r="JUJ7" s="2"/>
      <c r="JUK7" s="2"/>
      <c r="JUL7" s="2"/>
      <c r="JUM7" s="2"/>
      <c r="JUN7" s="2"/>
      <c r="JUO7" s="2"/>
      <c r="JUP7" s="2"/>
      <c r="JUQ7" s="2"/>
      <c r="JUR7" s="2"/>
      <c r="JUS7" s="2"/>
      <c r="JUT7" s="2"/>
      <c r="JUU7" s="2"/>
      <c r="JUV7" s="2"/>
      <c r="JUW7" s="2"/>
      <c r="JUX7" s="2"/>
      <c r="JUY7" s="2"/>
      <c r="JUZ7" s="2"/>
      <c r="JVA7" s="2"/>
      <c r="JVB7" s="2"/>
      <c r="JVC7" s="2"/>
      <c r="JVD7" s="2"/>
      <c r="JVE7" s="2"/>
      <c r="JVF7" s="2"/>
      <c r="JVG7" s="2"/>
      <c r="JVH7" s="2"/>
      <c r="JVI7" s="2"/>
      <c r="JVJ7" s="2"/>
      <c r="JVK7" s="2"/>
      <c r="JVL7" s="2"/>
      <c r="JVM7" s="2"/>
      <c r="JVN7" s="2"/>
      <c r="JVO7" s="2"/>
      <c r="JVP7" s="2"/>
      <c r="JVQ7" s="2"/>
      <c r="JVR7" s="2"/>
      <c r="JVS7" s="2"/>
      <c r="JVT7" s="2"/>
      <c r="JVU7" s="2"/>
      <c r="JVV7" s="2"/>
      <c r="JVW7" s="2"/>
      <c r="JVX7" s="2"/>
      <c r="JVY7" s="2"/>
      <c r="JVZ7" s="2"/>
      <c r="JWA7" s="2"/>
      <c r="JWB7" s="2"/>
      <c r="JWC7" s="2"/>
      <c r="JWD7" s="2"/>
      <c r="JWE7" s="2"/>
      <c r="JWF7" s="2"/>
      <c r="JWG7" s="2"/>
      <c r="JWH7" s="2"/>
      <c r="JWI7" s="2"/>
      <c r="JWJ7" s="2"/>
      <c r="JWK7" s="2"/>
      <c r="JWL7" s="2"/>
      <c r="JWM7" s="2"/>
      <c r="JWN7" s="2"/>
      <c r="JWO7" s="2"/>
      <c r="JWP7" s="2"/>
      <c r="JWQ7" s="2"/>
      <c r="JWR7" s="2"/>
      <c r="JWS7" s="2"/>
      <c r="JWT7" s="2"/>
      <c r="JWU7" s="2"/>
      <c r="JWV7" s="2"/>
      <c r="JWW7" s="2"/>
      <c r="JWX7" s="2"/>
      <c r="JWY7" s="2"/>
      <c r="JWZ7" s="2"/>
      <c r="JXA7" s="2"/>
      <c r="JXB7" s="2"/>
      <c r="JXC7" s="2"/>
      <c r="JXD7" s="2"/>
      <c r="JXE7" s="2"/>
      <c r="JXF7" s="2"/>
      <c r="JXG7" s="2"/>
      <c r="JXH7" s="2"/>
      <c r="JXI7" s="2"/>
      <c r="JXJ7" s="2"/>
      <c r="JXK7" s="2"/>
      <c r="JXL7" s="2"/>
      <c r="JXM7" s="2"/>
      <c r="JXN7" s="2"/>
      <c r="JXO7" s="2"/>
      <c r="JXP7" s="2"/>
      <c r="JXQ7" s="2"/>
      <c r="JXR7" s="2"/>
      <c r="JXS7" s="2"/>
      <c r="JXT7" s="2"/>
      <c r="JXU7" s="2"/>
      <c r="JXV7" s="2"/>
      <c r="JXW7" s="2"/>
      <c r="JXX7" s="2"/>
      <c r="JXY7" s="2"/>
      <c r="JXZ7" s="2"/>
      <c r="JYA7" s="2"/>
      <c r="JYB7" s="2"/>
      <c r="JYC7" s="2"/>
      <c r="JYD7" s="2"/>
      <c r="JYE7" s="2"/>
      <c r="JYF7" s="2"/>
      <c r="JYG7" s="2"/>
      <c r="JYH7" s="2"/>
      <c r="JYI7" s="2"/>
      <c r="JYJ7" s="2"/>
      <c r="JYK7" s="2"/>
      <c r="JYL7" s="2"/>
      <c r="JYM7" s="2"/>
      <c r="JYN7" s="2"/>
      <c r="JYO7" s="2"/>
      <c r="JYP7" s="2"/>
      <c r="JYQ7" s="2"/>
      <c r="JYR7" s="2"/>
      <c r="JYS7" s="2"/>
      <c r="JYT7" s="2"/>
      <c r="JYU7" s="2"/>
      <c r="JYV7" s="2"/>
      <c r="JYW7" s="2"/>
      <c r="JYX7" s="2"/>
      <c r="JYY7" s="2"/>
      <c r="JYZ7" s="2"/>
      <c r="JZA7" s="2"/>
      <c r="JZB7" s="2"/>
      <c r="JZC7" s="2"/>
      <c r="JZD7" s="2"/>
      <c r="JZE7" s="2"/>
      <c r="JZF7" s="2"/>
      <c r="JZG7" s="2"/>
      <c r="JZH7" s="2"/>
      <c r="JZI7" s="2"/>
      <c r="JZJ7" s="2"/>
      <c r="JZK7" s="2"/>
      <c r="JZL7" s="2"/>
      <c r="JZM7" s="2"/>
      <c r="JZN7" s="2"/>
      <c r="JZO7" s="2"/>
      <c r="JZP7" s="2"/>
      <c r="JZQ7" s="2"/>
      <c r="JZR7" s="2"/>
      <c r="JZS7" s="2"/>
      <c r="JZT7" s="2"/>
      <c r="JZU7" s="2"/>
      <c r="JZV7" s="2"/>
      <c r="JZW7" s="2"/>
      <c r="JZX7" s="2"/>
      <c r="JZY7" s="2"/>
      <c r="JZZ7" s="2"/>
      <c r="KAA7" s="2"/>
      <c r="KAB7" s="2"/>
      <c r="KAC7" s="2"/>
      <c r="KAD7" s="2"/>
      <c r="KAE7" s="2"/>
      <c r="KAF7" s="2"/>
      <c r="KAG7" s="2"/>
      <c r="KAH7" s="2"/>
      <c r="KAI7" s="2"/>
      <c r="KAJ7" s="2"/>
      <c r="KAK7" s="2"/>
      <c r="KAL7" s="2"/>
      <c r="KAM7" s="2"/>
      <c r="KAN7" s="2"/>
      <c r="KAO7" s="2"/>
      <c r="KAP7" s="2"/>
      <c r="KAQ7" s="2"/>
      <c r="KAR7" s="2"/>
      <c r="KAS7" s="2"/>
      <c r="KAT7" s="2"/>
      <c r="KAU7" s="2"/>
      <c r="KAV7" s="2"/>
      <c r="KAW7" s="2"/>
      <c r="KAX7" s="2"/>
      <c r="KAY7" s="2"/>
      <c r="KAZ7" s="2"/>
      <c r="KBA7" s="2"/>
      <c r="KBB7" s="2"/>
      <c r="KBC7" s="2"/>
      <c r="KBD7" s="2"/>
      <c r="KBE7" s="2"/>
      <c r="KBF7" s="2"/>
      <c r="KBG7" s="2"/>
      <c r="KBH7" s="2"/>
      <c r="KBI7" s="2"/>
      <c r="KBJ7" s="2"/>
      <c r="KBK7" s="2"/>
      <c r="KBL7" s="2"/>
      <c r="KBM7" s="2"/>
      <c r="KBN7" s="2"/>
      <c r="KBO7" s="2"/>
      <c r="KBP7" s="2"/>
      <c r="KBQ7" s="2"/>
      <c r="KBR7" s="2"/>
      <c r="KBS7" s="2"/>
      <c r="KBT7" s="2"/>
      <c r="KBU7" s="2"/>
      <c r="KBV7" s="2"/>
      <c r="KBW7" s="2"/>
      <c r="KBX7" s="2"/>
      <c r="KBY7" s="2"/>
      <c r="KBZ7" s="2"/>
      <c r="KCA7" s="2"/>
      <c r="KCB7" s="2"/>
      <c r="KCC7" s="2"/>
      <c r="KCD7" s="2"/>
      <c r="KCE7" s="2"/>
      <c r="KCF7" s="2"/>
      <c r="KCG7" s="2"/>
      <c r="KCH7" s="2"/>
      <c r="KCI7" s="2"/>
      <c r="KCJ7" s="2"/>
      <c r="KCK7" s="2"/>
      <c r="KCL7" s="2"/>
      <c r="KCM7" s="2"/>
      <c r="KCN7" s="2"/>
      <c r="KCO7" s="2"/>
      <c r="KCP7" s="2"/>
      <c r="KCQ7" s="2"/>
      <c r="KCR7" s="2"/>
      <c r="KCS7" s="2"/>
      <c r="KCT7" s="2"/>
      <c r="KCU7" s="2"/>
      <c r="KCV7" s="2"/>
      <c r="KCW7" s="2"/>
      <c r="KCX7" s="2"/>
      <c r="KCY7" s="2"/>
      <c r="KCZ7" s="2"/>
      <c r="KDA7" s="2"/>
      <c r="KDB7" s="2"/>
      <c r="KDC7" s="2"/>
      <c r="KDD7" s="2"/>
      <c r="KDE7" s="2"/>
      <c r="KDF7" s="2"/>
      <c r="KDG7" s="2"/>
      <c r="KDH7" s="2"/>
      <c r="KDI7" s="2"/>
      <c r="KDJ7" s="2"/>
      <c r="KDK7" s="2"/>
      <c r="KDL7" s="2"/>
      <c r="KDM7" s="2"/>
      <c r="KDN7" s="2"/>
      <c r="KDO7" s="2"/>
      <c r="KDP7" s="2"/>
      <c r="KDQ7" s="2"/>
      <c r="KDR7" s="2"/>
      <c r="KDS7" s="2"/>
      <c r="KDT7" s="2"/>
      <c r="KDU7" s="2"/>
      <c r="KDV7" s="2"/>
      <c r="KDW7" s="2"/>
      <c r="KDX7" s="2"/>
      <c r="KDY7" s="2"/>
      <c r="KDZ7" s="2"/>
      <c r="KEA7" s="2"/>
      <c r="KEB7" s="2"/>
      <c r="KEC7" s="2"/>
      <c r="KED7" s="2"/>
      <c r="KEE7" s="2"/>
      <c r="KEF7" s="2"/>
      <c r="KEG7" s="2"/>
      <c r="KEH7" s="2"/>
      <c r="KEI7" s="2"/>
      <c r="KEJ7" s="2"/>
      <c r="KEK7" s="2"/>
      <c r="KEL7" s="2"/>
      <c r="KEM7" s="2"/>
      <c r="KEN7" s="2"/>
      <c r="KEO7" s="2"/>
      <c r="KEP7" s="2"/>
      <c r="KEQ7" s="2"/>
      <c r="KER7" s="2"/>
      <c r="KES7" s="2"/>
      <c r="KET7" s="2"/>
      <c r="KEU7" s="2"/>
      <c r="KEV7" s="2"/>
      <c r="KEW7" s="2"/>
      <c r="KEX7" s="2"/>
      <c r="KEY7" s="2"/>
      <c r="KEZ7" s="2"/>
      <c r="KFA7" s="2"/>
      <c r="KFB7" s="2"/>
      <c r="KFC7" s="2"/>
      <c r="KFD7" s="2"/>
      <c r="KFE7" s="2"/>
      <c r="KFF7" s="2"/>
      <c r="KFG7" s="2"/>
      <c r="KFH7" s="2"/>
      <c r="KFI7" s="2"/>
      <c r="KFJ7" s="2"/>
      <c r="KFK7" s="2"/>
      <c r="KFL7" s="2"/>
      <c r="KFM7" s="2"/>
      <c r="KFN7" s="2"/>
      <c r="KFO7" s="2"/>
      <c r="KFP7" s="2"/>
      <c r="KFQ7" s="2"/>
      <c r="KFR7" s="2"/>
      <c r="KFS7" s="2"/>
      <c r="KFT7" s="2"/>
      <c r="KFU7" s="2"/>
      <c r="KFV7" s="2"/>
      <c r="KFW7" s="2"/>
      <c r="KFX7" s="2"/>
      <c r="KFY7" s="2"/>
      <c r="KFZ7" s="2"/>
      <c r="KGA7" s="2"/>
      <c r="KGB7" s="2"/>
      <c r="KGC7" s="2"/>
      <c r="KGD7" s="2"/>
      <c r="KGE7" s="2"/>
      <c r="KGF7" s="2"/>
      <c r="KGG7" s="2"/>
      <c r="KGH7" s="2"/>
      <c r="KGI7" s="2"/>
      <c r="KGJ7" s="2"/>
      <c r="KGK7" s="2"/>
      <c r="KGL7" s="2"/>
      <c r="KGM7" s="2"/>
      <c r="KGN7" s="2"/>
      <c r="KGO7" s="2"/>
      <c r="KGP7" s="2"/>
      <c r="KGQ7" s="2"/>
      <c r="KGR7" s="2"/>
      <c r="KGS7" s="2"/>
      <c r="KGT7" s="2"/>
      <c r="KGU7" s="2"/>
      <c r="KGV7" s="2"/>
      <c r="KGW7" s="2"/>
      <c r="KGX7" s="2"/>
      <c r="KGY7" s="2"/>
      <c r="KGZ7" s="2"/>
      <c r="KHA7" s="2"/>
      <c r="KHB7" s="2"/>
      <c r="KHC7" s="2"/>
      <c r="KHD7" s="2"/>
      <c r="KHE7" s="2"/>
      <c r="KHF7" s="2"/>
      <c r="KHG7" s="2"/>
      <c r="KHH7" s="2"/>
      <c r="KHI7" s="2"/>
      <c r="KHJ7" s="2"/>
      <c r="KHK7" s="2"/>
      <c r="KHL7" s="2"/>
      <c r="KHM7" s="2"/>
      <c r="KHN7" s="2"/>
      <c r="KHO7" s="2"/>
      <c r="KHP7" s="2"/>
      <c r="KHQ7" s="2"/>
      <c r="KHR7" s="2"/>
      <c r="KHS7" s="2"/>
      <c r="KHT7" s="2"/>
      <c r="KHU7" s="2"/>
      <c r="KHV7" s="2"/>
      <c r="KHW7" s="2"/>
      <c r="KHX7" s="2"/>
      <c r="KHY7" s="2"/>
      <c r="KHZ7" s="2"/>
      <c r="KIA7" s="2"/>
      <c r="KIB7" s="2"/>
      <c r="KIC7" s="2"/>
      <c r="KID7" s="2"/>
      <c r="KIE7" s="2"/>
      <c r="KIF7" s="2"/>
      <c r="KIG7" s="2"/>
      <c r="KIH7" s="2"/>
      <c r="KII7" s="2"/>
      <c r="KIJ7" s="2"/>
      <c r="KIK7" s="2"/>
      <c r="KIL7" s="2"/>
      <c r="KIM7" s="2"/>
      <c r="KIN7" s="2"/>
      <c r="KIO7" s="2"/>
      <c r="KIP7" s="2"/>
      <c r="KIQ7" s="2"/>
      <c r="KIR7" s="2"/>
      <c r="KIS7" s="2"/>
      <c r="KIT7" s="2"/>
      <c r="KIU7" s="2"/>
      <c r="KIV7" s="2"/>
      <c r="KIW7" s="2"/>
      <c r="KIX7" s="2"/>
      <c r="KIY7" s="2"/>
      <c r="KIZ7" s="2"/>
      <c r="KJA7" s="2"/>
      <c r="KJB7" s="2"/>
      <c r="KJC7" s="2"/>
      <c r="KJD7" s="2"/>
      <c r="KJE7" s="2"/>
      <c r="KJF7" s="2"/>
      <c r="KJG7" s="2"/>
      <c r="KJH7" s="2"/>
      <c r="KJI7" s="2"/>
      <c r="KJJ7" s="2"/>
      <c r="KJK7" s="2"/>
      <c r="KJL7" s="2"/>
      <c r="KJM7" s="2"/>
      <c r="KJN7" s="2"/>
      <c r="KJO7" s="2"/>
      <c r="KJP7" s="2"/>
      <c r="KJQ7" s="2"/>
      <c r="KJR7" s="2"/>
      <c r="KJS7" s="2"/>
      <c r="KJT7" s="2"/>
      <c r="KJU7" s="2"/>
      <c r="KJV7" s="2"/>
      <c r="KJW7" s="2"/>
      <c r="KJX7" s="2"/>
      <c r="KJY7" s="2"/>
      <c r="KJZ7" s="2"/>
      <c r="KKA7" s="2"/>
      <c r="KKB7" s="2"/>
      <c r="KKC7" s="2"/>
      <c r="KKD7" s="2"/>
      <c r="KKE7" s="2"/>
      <c r="KKF7" s="2"/>
      <c r="KKG7" s="2"/>
      <c r="KKH7" s="2"/>
      <c r="KKI7" s="2"/>
      <c r="KKJ7" s="2"/>
      <c r="KKK7" s="2"/>
      <c r="KKL7" s="2"/>
      <c r="KKM7" s="2"/>
      <c r="KKN7" s="2"/>
      <c r="KKO7" s="2"/>
      <c r="KKP7" s="2"/>
      <c r="KKQ7" s="2"/>
      <c r="KKR7" s="2"/>
      <c r="KKS7" s="2"/>
      <c r="KKT7" s="2"/>
      <c r="KKU7" s="2"/>
      <c r="KKV7" s="2"/>
      <c r="KKW7" s="2"/>
      <c r="KKX7" s="2"/>
      <c r="KKY7" s="2"/>
      <c r="KKZ7" s="2"/>
      <c r="KLA7" s="2"/>
      <c r="KLB7" s="2"/>
      <c r="KLC7" s="2"/>
      <c r="KLD7" s="2"/>
      <c r="KLE7" s="2"/>
      <c r="KLF7" s="2"/>
      <c r="KLG7" s="2"/>
      <c r="KLH7" s="2"/>
      <c r="KLI7" s="2"/>
      <c r="KLJ7" s="2"/>
      <c r="KLK7" s="2"/>
      <c r="KLL7" s="2"/>
      <c r="KLM7" s="2"/>
      <c r="KLN7" s="2"/>
      <c r="KLO7" s="2"/>
      <c r="KLP7" s="2"/>
      <c r="KLQ7" s="2"/>
      <c r="KLR7" s="2"/>
      <c r="KLS7" s="2"/>
      <c r="KLT7" s="2"/>
      <c r="KLU7" s="2"/>
      <c r="KLV7" s="2"/>
      <c r="KLW7" s="2"/>
      <c r="KLX7" s="2"/>
      <c r="KLY7" s="2"/>
      <c r="KLZ7" s="2"/>
      <c r="KMA7" s="2"/>
      <c r="KMB7" s="2"/>
      <c r="KMC7" s="2"/>
      <c r="KMD7" s="2"/>
      <c r="KME7" s="2"/>
      <c r="KMF7" s="2"/>
      <c r="KMG7" s="2"/>
      <c r="KMH7" s="2"/>
      <c r="KMI7" s="2"/>
      <c r="KMJ7" s="2"/>
      <c r="KMK7" s="2"/>
      <c r="KML7" s="2"/>
      <c r="KMM7" s="2"/>
      <c r="KMN7" s="2"/>
      <c r="KMO7" s="2"/>
      <c r="KMP7" s="2"/>
      <c r="KMQ7" s="2"/>
      <c r="KMR7" s="2"/>
      <c r="KMS7" s="2"/>
      <c r="KMT7" s="2"/>
      <c r="KMU7" s="2"/>
      <c r="KMV7" s="2"/>
      <c r="KMW7" s="2"/>
      <c r="KMX7" s="2"/>
      <c r="KMY7" s="2"/>
      <c r="KMZ7" s="2"/>
      <c r="KNA7" s="2"/>
      <c r="KNB7" s="2"/>
      <c r="KNC7" s="2"/>
      <c r="KND7" s="2"/>
      <c r="KNE7" s="2"/>
      <c r="KNF7" s="2"/>
      <c r="KNG7" s="2"/>
      <c r="KNH7" s="2"/>
      <c r="KNI7" s="2"/>
      <c r="KNJ7" s="2"/>
      <c r="KNK7" s="2"/>
      <c r="KNL7" s="2"/>
      <c r="KNM7" s="2"/>
      <c r="KNN7" s="2"/>
      <c r="KNO7" s="2"/>
      <c r="KNP7" s="2"/>
      <c r="KNQ7" s="2"/>
      <c r="KNR7" s="2"/>
      <c r="KNS7" s="2"/>
      <c r="KNT7" s="2"/>
      <c r="KNU7" s="2"/>
      <c r="KNV7" s="2"/>
      <c r="KNW7" s="2"/>
      <c r="KNX7" s="2"/>
      <c r="KNY7" s="2"/>
      <c r="KNZ7" s="2"/>
      <c r="KOA7" s="2"/>
      <c r="KOB7" s="2"/>
      <c r="KOC7" s="2"/>
      <c r="KOD7" s="2"/>
      <c r="KOE7" s="2"/>
      <c r="KOF7" s="2"/>
      <c r="KOG7" s="2"/>
      <c r="KOH7" s="2"/>
      <c r="KOI7" s="2"/>
      <c r="KOJ7" s="2"/>
      <c r="KOK7" s="2"/>
      <c r="KOL7" s="2"/>
      <c r="KOM7" s="2"/>
      <c r="KON7" s="2"/>
      <c r="KOO7" s="2"/>
      <c r="KOP7" s="2"/>
      <c r="KOQ7" s="2"/>
      <c r="KOR7" s="2"/>
      <c r="KOS7" s="2"/>
      <c r="KOT7" s="2"/>
      <c r="KOU7" s="2"/>
      <c r="KOV7" s="2"/>
      <c r="KOW7" s="2"/>
      <c r="KOX7" s="2"/>
      <c r="KOY7" s="2"/>
      <c r="KOZ7" s="2"/>
      <c r="KPA7" s="2"/>
      <c r="KPB7" s="2"/>
      <c r="KPC7" s="2"/>
      <c r="KPD7" s="2"/>
      <c r="KPE7" s="2"/>
      <c r="KPF7" s="2"/>
      <c r="KPG7" s="2"/>
      <c r="KPH7" s="2"/>
      <c r="KPI7" s="2"/>
      <c r="KPJ7" s="2"/>
      <c r="KPK7" s="2"/>
      <c r="KPL7" s="2"/>
      <c r="KPM7" s="2"/>
      <c r="KPN7" s="2"/>
      <c r="KPO7" s="2"/>
      <c r="KPP7" s="2"/>
      <c r="KPQ7" s="2"/>
      <c r="KPR7" s="2"/>
      <c r="KPS7" s="2"/>
      <c r="KPT7" s="2"/>
      <c r="KPU7" s="2"/>
      <c r="KPV7" s="2"/>
      <c r="KPW7" s="2"/>
      <c r="KPX7" s="2"/>
      <c r="KPY7" s="2"/>
      <c r="KPZ7" s="2"/>
      <c r="KQA7" s="2"/>
      <c r="KQB7" s="2"/>
      <c r="KQC7" s="2"/>
      <c r="KQD7" s="2"/>
      <c r="KQE7" s="2"/>
      <c r="KQF7" s="2"/>
      <c r="KQG7" s="2"/>
      <c r="KQH7" s="2"/>
      <c r="KQI7" s="2"/>
      <c r="KQJ7" s="2"/>
      <c r="KQK7" s="2"/>
      <c r="KQL7" s="2"/>
      <c r="KQM7" s="2"/>
      <c r="KQN7" s="2"/>
      <c r="KQO7" s="2"/>
      <c r="KQP7" s="2"/>
      <c r="KQQ7" s="2"/>
      <c r="KQR7" s="2"/>
      <c r="KQS7" s="2"/>
      <c r="KQT7" s="2"/>
      <c r="KQU7" s="2"/>
      <c r="KQV7" s="2"/>
      <c r="KQW7" s="2"/>
      <c r="KQX7" s="2"/>
      <c r="KQY7" s="2"/>
      <c r="KQZ7" s="2"/>
      <c r="KRA7" s="2"/>
      <c r="KRB7" s="2"/>
      <c r="KRC7" s="2"/>
      <c r="KRD7" s="2"/>
      <c r="KRE7" s="2"/>
      <c r="KRF7" s="2"/>
      <c r="KRG7" s="2"/>
      <c r="KRH7" s="2"/>
      <c r="KRI7" s="2"/>
      <c r="KRJ7" s="2"/>
      <c r="KRK7" s="2"/>
      <c r="KRL7" s="2"/>
      <c r="KRM7" s="2"/>
      <c r="KRN7" s="2"/>
      <c r="KRO7" s="2"/>
      <c r="KRP7" s="2"/>
      <c r="KRQ7" s="2"/>
      <c r="KRR7" s="2"/>
      <c r="KRS7" s="2"/>
      <c r="KRT7" s="2"/>
      <c r="KRU7" s="2"/>
      <c r="KRV7" s="2"/>
      <c r="KRW7" s="2"/>
      <c r="KRX7" s="2"/>
      <c r="KRY7" s="2"/>
      <c r="KRZ7" s="2"/>
      <c r="KSA7" s="2"/>
      <c r="KSB7" s="2"/>
      <c r="KSC7" s="2"/>
      <c r="KSD7" s="2"/>
      <c r="KSE7" s="2"/>
      <c r="KSF7" s="2"/>
      <c r="KSG7" s="2"/>
      <c r="KSH7" s="2"/>
      <c r="KSI7" s="2"/>
      <c r="KSJ7" s="2"/>
      <c r="KSK7" s="2"/>
      <c r="KSL7" s="2"/>
      <c r="KSM7" s="2"/>
      <c r="KSN7" s="2"/>
      <c r="KSO7" s="2"/>
      <c r="KSP7" s="2"/>
      <c r="KSQ7" s="2"/>
      <c r="KSR7" s="2"/>
      <c r="KSS7" s="2"/>
      <c r="KST7" s="2"/>
      <c r="KSU7" s="2"/>
      <c r="KSV7" s="2"/>
      <c r="KSW7" s="2"/>
      <c r="KSX7" s="2"/>
      <c r="KSY7" s="2"/>
      <c r="KSZ7" s="2"/>
      <c r="KTA7" s="2"/>
      <c r="KTB7" s="2"/>
      <c r="KTC7" s="2"/>
      <c r="KTD7" s="2"/>
      <c r="KTE7" s="2"/>
      <c r="KTF7" s="2"/>
      <c r="KTG7" s="2"/>
      <c r="KTH7" s="2"/>
      <c r="KTI7" s="2"/>
      <c r="KTJ7" s="2"/>
      <c r="KTK7" s="2"/>
      <c r="KTL7" s="2"/>
      <c r="KTM7" s="2"/>
      <c r="KTN7" s="2"/>
      <c r="KTO7" s="2"/>
      <c r="KTP7" s="2"/>
      <c r="KTQ7" s="2"/>
      <c r="KTR7" s="2"/>
      <c r="KTS7" s="2"/>
      <c r="KTT7" s="2"/>
      <c r="KTU7" s="2"/>
      <c r="KTV7" s="2"/>
      <c r="KTW7" s="2"/>
      <c r="KTX7" s="2"/>
      <c r="KTY7" s="2"/>
      <c r="KTZ7" s="2"/>
      <c r="KUA7" s="2"/>
      <c r="KUB7" s="2"/>
      <c r="KUC7" s="2"/>
      <c r="KUD7" s="2"/>
      <c r="KUE7" s="2"/>
      <c r="KUF7" s="2"/>
      <c r="KUG7" s="2"/>
      <c r="KUH7" s="2"/>
      <c r="KUI7" s="2"/>
      <c r="KUJ7" s="2"/>
      <c r="KUK7" s="2"/>
      <c r="KUL7" s="2"/>
      <c r="KUM7" s="2"/>
      <c r="KUN7" s="2"/>
      <c r="KUO7" s="2"/>
      <c r="KUP7" s="2"/>
      <c r="KUQ7" s="2"/>
      <c r="KUR7" s="2"/>
      <c r="KUS7" s="2"/>
      <c r="KUT7" s="2"/>
      <c r="KUU7" s="2"/>
      <c r="KUV7" s="2"/>
      <c r="KUW7" s="2"/>
      <c r="KUX7" s="2"/>
      <c r="KUY7" s="2"/>
      <c r="KUZ7" s="2"/>
      <c r="KVA7" s="2"/>
      <c r="KVB7" s="2"/>
      <c r="KVC7" s="2"/>
      <c r="KVD7" s="2"/>
      <c r="KVE7" s="2"/>
      <c r="KVF7" s="2"/>
      <c r="KVG7" s="2"/>
      <c r="KVH7" s="2"/>
      <c r="KVI7" s="2"/>
      <c r="KVJ7" s="2"/>
      <c r="KVK7" s="2"/>
      <c r="KVL7" s="2"/>
      <c r="KVM7" s="2"/>
      <c r="KVN7" s="2"/>
      <c r="KVO7" s="2"/>
      <c r="KVP7" s="2"/>
      <c r="KVQ7" s="2"/>
      <c r="KVR7" s="2"/>
      <c r="KVS7" s="2"/>
      <c r="KVT7" s="2"/>
      <c r="KVU7" s="2"/>
      <c r="KVV7" s="2"/>
      <c r="KVW7" s="2"/>
      <c r="KVX7" s="2"/>
      <c r="KVY7" s="2"/>
      <c r="KVZ7" s="2"/>
      <c r="KWA7" s="2"/>
      <c r="KWB7" s="2"/>
      <c r="KWC7" s="2"/>
      <c r="KWD7" s="2"/>
      <c r="KWE7" s="2"/>
      <c r="KWF7" s="2"/>
      <c r="KWG7" s="2"/>
      <c r="KWH7" s="2"/>
      <c r="KWI7" s="2"/>
      <c r="KWJ7" s="2"/>
      <c r="KWK7" s="2"/>
      <c r="KWL7" s="2"/>
      <c r="KWM7" s="2"/>
      <c r="KWN7" s="2"/>
      <c r="KWO7" s="2"/>
      <c r="KWP7" s="2"/>
      <c r="KWQ7" s="2"/>
      <c r="KWR7" s="2"/>
      <c r="KWS7" s="2"/>
      <c r="KWT7" s="2"/>
      <c r="KWU7" s="2"/>
      <c r="KWV7" s="2"/>
      <c r="KWW7" s="2"/>
      <c r="KWX7" s="2"/>
      <c r="KWY7" s="2"/>
      <c r="KWZ7" s="2"/>
      <c r="KXA7" s="2"/>
      <c r="KXB7" s="2"/>
      <c r="KXC7" s="2"/>
      <c r="KXD7" s="2"/>
      <c r="KXE7" s="2"/>
      <c r="KXF7" s="2"/>
      <c r="KXG7" s="2"/>
      <c r="KXH7" s="2"/>
      <c r="KXI7" s="2"/>
      <c r="KXJ7" s="2"/>
      <c r="KXK7" s="2"/>
      <c r="KXL7" s="2"/>
      <c r="KXM7" s="2"/>
      <c r="KXN7" s="2"/>
      <c r="KXO7" s="2"/>
      <c r="KXP7" s="2"/>
      <c r="KXQ7" s="2"/>
      <c r="KXR7" s="2"/>
      <c r="KXS7" s="2"/>
      <c r="KXT7" s="2"/>
      <c r="KXU7" s="2"/>
      <c r="KXV7" s="2"/>
      <c r="KXW7" s="2"/>
      <c r="KXX7" s="2"/>
      <c r="KXY7" s="2"/>
      <c r="KXZ7" s="2"/>
      <c r="KYA7" s="2"/>
      <c r="KYB7" s="2"/>
      <c r="KYC7" s="2"/>
      <c r="KYD7" s="2"/>
      <c r="KYE7" s="2"/>
      <c r="KYF7" s="2"/>
      <c r="KYG7" s="2"/>
      <c r="KYH7" s="2"/>
      <c r="KYI7" s="2"/>
      <c r="KYJ7" s="2"/>
      <c r="KYK7" s="2"/>
      <c r="KYL7" s="2"/>
      <c r="KYM7" s="2"/>
      <c r="KYN7" s="2"/>
      <c r="KYO7" s="2"/>
      <c r="KYP7" s="2"/>
      <c r="KYQ7" s="2"/>
      <c r="KYR7" s="2"/>
      <c r="KYS7" s="2"/>
      <c r="KYT7" s="2"/>
      <c r="KYU7" s="2"/>
      <c r="KYV7" s="2"/>
      <c r="KYW7" s="2"/>
      <c r="KYX7" s="2"/>
      <c r="KYY7" s="2"/>
      <c r="KYZ7" s="2"/>
      <c r="KZA7" s="2"/>
      <c r="KZB7" s="2"/>
      <c r="KZC7" s="2"/>
      <c r="KZD7" s="2"/>
      <c r="KZE7" s="2"/>
      <c r="KZF7" s="2"/>
      <c r="KZG7" s="2"/>
      <c r="KZH7" s="2"/>
      <c r="KZI7" s="2"/>
      <c r="KZJ7" s="2"/>
      <c r="KZK7" s="2"/>
      <c r="KZL7" s="2"/>
      <c r="KZM7" s="2"/>
      <c r="KZN7" s="2"/>
      <c r="KZO7" s="2"/>
      <c r="KZP7" s="2"/>
      <c r="KZQ7" s="2"/>
      <c r="KZR7" s="2"/>
      <c r="KZS7" s="2"/>
      <c r="KZT7" s="2"/>
      <c r="KZU7" s="2"/>
      <c r="KZV7" s="2"/>
      <c r="KZW7" s="2"/>
      <c r="KZX7" s="2"/>
      <c r="KZY7" s="2"/>
      <c r="KZZ7" s="2"/>
      <c r="LAA7" s="2"/>
      <c r="LAB7" s="2"/>
      <c r="LAC7" s="2"/>
      <c r="LAD7" s="2"/>
      <c r="LAE7" s="2"/>
      <c r="LAF7" s="2"/>
      <c r="LAG7" s="2"/>
      <c r="LAH7" s="2"/>
      <c r="LAI7" s="2"/>
      <c r="LAJ7" s="2"/>
      <c r="LAK7" s="2"/>
      <c r="LAL7" s="2"/>
      <c r="LAM7" s="2"/>
      <c r="LAN7" s="2"/>
      <c r="LAO7" s="2"/>
      <c r="LAP7" s="2"/>
      <c r="LAQ7" s="2"/>
      <c r="LAR7" s="2"/>
      <c r="LAS7" s="2"/>
      <c r="LAT7" s="2"/>
      <c r="LAU7" s="2"/>
      <c r="LAV7" s="2"/>
      <c r="LAW7" s="2"/>
      <c r="LAX7" s="2"/>
      <c r="LAY7" s="2"/>
      <c r="LAZ7" s="2"/>
      <c r="LBA7" s="2"/>
      <c r="LBB7" s="2"/>
      <c r="LBC7" s="2"/>
      <c r="LBD7" s="2"/>
      <c r="LBE7" s="2"/>
      <c r="LBF7" s="2"/>
      <c r="LBG7" s="2"/>
      <c r="LBH7" s="2"/>
      <c r="LBI7" s="2"/>
      <c r="LBJ7" s="2"/>
      <c r="LBK7" s="2"/>
      <c r="LBL7" s="2"/>
      <c r="LBM7" s="2"/>
      <c r="LBN7" s="2"/>
      <c r="LBO7" s="2"/>
      <c r="LBP7" s="2"/>
      <c r="LBQ7" s="2"/>
      <c r="LBR7" s="2"/>
      <c r="LBS7" s="2"/>
      <c r="LBT7" s="2"/>
      <c r="LBU7" s="2"/>
      <c r="LBV7" s="2"/>
      <c r="LBW7" s="2"/>
      <c r="LBX7" s="2"/>
      <c r="LBY7" s="2"/>
      <c r="LBZ7" s="2"/>
      <c r="LCA7" s="2"/>
      <c r="LCB7" s="2"/>
      <c r="LCC7" s="2"/>
      <c r="LCD7" s="2"/>
      <c r="LCE7" s="2"/>
      <c r="LCF7" s="2"/>
      <c r="LCG7" s="2"/>
      <c r="LCH7" s="2"/>
      <c r="LCI7" s="2"/>
      <c r="LCJ7" s="2"/>
      <c r="LCK7" s="2"/>
      <c r="LCL7" s="2"/>
      <c r="LCM7" s="2"/>
      <c r="LCN7" s="2"/>
      <c r="LCO7" s="2"/>
      <c r="LCP7" s="2"/>
      <c r="LCQ7" s="2"/>
      <c r="LCR7" s="2"/>
      <c r="LCS7" s="2"/>
      <c r="LCT7" s="2"/>
      <c r="LCU7" s="2"/>
      <c r="LCV7" s="2"/>
      <c r="LCW7" s="2"/>
      <c r="LCX7" s="2"/>
      <c r="LCY7" s="2"/>
      <c r="LCZ7" s="2"/>
      <c r="LDA7" s="2"/>
      <c r="LDB7" s="2"/>
      <c r="LDC7" s="2"/>
      <c r="LDD7" s="2"/>
      <c r="LDE7" s="2"/>
      <c r="LDF7" s="2"/>
      <c r="LDG7" s="2"/>
      <c r="LDH7" s="2"/>
      <c r="LDI7" s="2"/>
      <c r="LDJ7" s="2"/>
      <c r="LDK7" s="2"/>
      <c r="LDL7" s="2"/>
      <c r="LDM7" s="2"/>
      <c r="LDN7" s="2"/>
      <c r="LDO7" s="2"/>
      <c r="LDP7" s="2"/>
      <c r="LDQ7" s="2"/>
      <c r="LDR7" s="2"/>
      <c r="LDS7" s="2"/>
      <c r="LDT7" s="2"/>
      <c r="LDU7" s="2"/>
      <c r="LDV7" s="2"/>
      <c r="LDW7" s="2"/>
      <c r="LDX7" s="2"/>
      <c r="LDY7" s="2"/>
      <c r="LDZ7" s="2"/>
      <c r="LEA7" s="2"/>
      <c r="LEB7" s="2"/>
      <c r="LEC7" s="2"/>
      <c r="LED7" s="2"/>
      <c r="LEE7" s="2"/>
      <c r="LEF7" s="2"/>
      <c r="LEG7" s="2"/>
      <c r="LEH7" s="2"/>
      <c r="LEI7" s="2"/>
      <c r="LEJ7" s="2"/>
      <c r="LEK7" s="2"/>
      <c r="LEL7" s="2"/>
      <c r="LEM7" s="2"/>
      <c r="LEN7" s="2"/>
      <c r="LEO7" s="2"/>
      <c r="LEP7" s="2"/>
      <c r="LEQ7" s="2"/>
      <c r="LER7" s="2"/>
      <c r="LES7" s="2"/>
      <c r="LET7" s="2"/>
      <c r="LEU7" s="2"/>
      <c r="LEV7" s="2"/>
      <c r="LEW7" s="2"/>
      <c r="LEX7" s="2"/>
      <c r="LEY7" s="2"/>
      <c r="LEZ7" s="2"/>
      <c r="LFA7" s="2"/>
      <c r="LFB7" s="2"/>
      <c r="LFC7" s="2"/>
      <c r="LFD7" s="2"/>
      <c r="LFE7" s="2"/>
      <c r="LFF7" s="2"/>
      <c r="LFG7" s="2"/>
      <c r="LFH7" s="2"/>
      <c r="LFI7" s="2"/>
      <c r="LFJ7" s="2"/>
      <c r="LFK7" s="2"/>
      <c r="LFL7" s="2"/>
      <c r="LFM7" s="2"/>
      <c r="LFN7" s="2"/>
      <c r="LFO7" s="2"/>
      <c r="LFP7" s="2"/>
      <c r="LFQ7" s="2"/>
      <c r="LFR7" s="2"/>
      <c r="LFS7" s="2"/>
      <c r="LFT7" s="2"/>
      <c r="LFU7" s="2"/>
      <c r="LFV7" s="2"/>
      <c r="LFW7" s="2"/>
      <c r="LFX7" s="2"/>
      <c r="LFY7" s="2"/>
      <c r="LFZ7" s="2"/>
      <c r="LGA7" s="2"/>
      <c r="LGB7" s="2"/>
      <c r="LGC7" s="2"/>
      <c r="LGD7" s="2"/>
      <c r="LGE7" s="2"/>
      <c r="LGF7" s="2"/>
      <c r="LGG7" s="2"/>
      <c r="LGH7" s="2"/>
      <c r="LGI7" s="2"/>
      <c r="LGJ7" s="2"/>
      <c r="LGK7" s="2"/>
      <c r="LGL7" s="2"/>
      <c r="LGM7" s="2"/>
      <c r="LGN7" s="2"/>
      <c r="LGO7" s="2"/>
      <c r="LGP7" s="2"/>
      <c r="LGQ7" s="2"/>
      <c r="LGR7" s="2"/>
      <c r="LGS7" s="2"/>
      <c r="LGT7" s="2"/>
      <c r="LGU7" s="2"/>
      <c r="LGV7" s="2"/>
      <c r="LGW7" s="2"/>
      <c r="LGX7" s="2"/>
      <c r="LGY7" s="2"/>
      <c r="LGZ7" s="2"/>
      <c r="LHA7" s="2"/>
      <c r="LHB7" s="2"/>
      <c r="LHC7" s="2"/>
      <c r="LHD7" s="2"/>
      <c r="LHE7" s="2"/>
      <c r="LHF7" s="2"/>
      <c r="LHG7" s="2"/>
      <c r="LHH7" s="2"/>
      <c r="LHI7" s="2"/>
      <c r="LHJ7" s="2"/>
      <c r="LHK7" s="2"/>
      <c r="LHL7" s="2"/>
      <c r="LHM7" s="2"/>
      <c r="LHN7" s="2"/>
      <c r="LHO7" s="2"/>
      <c r="LHP7" s="2"/>
      <c r="LHQ7" s="2"/>
      <c r="LHR7" s="2"/>
      <c r="LHS7" s="2"/>
      <c r="LHT7" s="2"/>
      <c r="LHU7" s="2"/>
      <c r="LHV7" s="2"/>
      <c r="LHW7" s="2"/>
      <c r="LHX7" s="2"/>
      <c r="LHY7" s="2"/>
      <c r="LHZ7" s="2"/>
      <c r="LIA7" s="2"/>
      <c r="LIB7" s="2"/>
      <c r="LIC7" s="2"/>
      <c r="LID7" s="2"/>
      <c r="LIE7" s="2"/>
      <c r="LIF7" s="2"/>
      <c r="LIG7" s="2"/>
      <c r="LIH7" s="2"/>
      <c r="LII7" s="2"/>
      <c r="LIJ7" s="2"/>
      <c r="LIK7" s="2"/>
      <c r="LIL7" s="2"/>
      <c r="LIM7" s="2"/>
      <c r="LIN7" s="2"/>
      <c r="LIO7" s="2"/>
      <c r="LIP7" s="2"/>
      <c r="LIQ7" s="2"/>
      <c r="LIR7" s="2"/>
      <c r="LIS7" s="2"/>
      <c r="LIT7" s="2"/>
      <c r="LIU7" s="2"/>
      <c r="LIV7" s="2"/>
      <c r="LIW7" s="2"/>
      <c r="LIX7" s="2"/>
      <c r="LIY7" s="2"/>
      <c r="LIZ7" s="2"/>
      <c r="LJA7" s="2"/>
      <c r="LJB7" s="2"/>
      <c r="LJC7" s="2"/>
      <c r="LJD7" s="2"/>
      <c r="LJE7" s="2"/>
      <c r="LJF7" s="2"/>
      <c r="LJG7" s="2"/>
      <c r="LJH7" s="2"/>
      <c r="LJI7" s="2"/>
      <c r="LJJ7" s="2"/>
      <c r="LJK7" s="2"/>
      <c r="LJL7" s="2"/>
      <c r="LJM7" s="2"/>
      <c r="LJN7" s="2"/>
      <c r="LJO7" s="2"/>
      <c r="LJP7" s="2"/>
      <c r="LJQ7" s="2"/>
      <c r="LJR7" s="2"/>
      <c r="LJS7" s="2"/>
      <c r="LJT7" s="2"/>
      <c r="LJU7" s="2"/>
      <c r="LJV7" s="2"/>
      <c r="LJW7" s="2"/>
      <c r="LJX7" s="2"/>
      <c r="LJY7" s="2"/>
      <c r="LJZ7" s="2"/>
      <c r="LKA7" s="2"/>
      <c r="LKB7" s="2"/>
      <c r="LKC7" s="2"/>
      <c r="LKD7" s="2"/>
      <c r="LKE7" s="2"/>
      <c r="LKF7" s="2"/>
      <c r="LKG7" s="2"/>
      <c r="LKH7" s="2"/>
      <c r="LKI7" s="2"/>
      <c r="LKJ7" s="2"/>
      <c r="LKK7" s="2"/>
      <c r="LKL7" s="2"/>
      <c r="LKM7" s="2"/>
      <c r="LKN7" s="2"/>
      <c r="LKO7" s="2"/>
      <c r="LKP7" s="2"/>
      <c r="LKQ7" s="2"/>
      <c r="LKR7" s="2"/>
      <c r="LKS7" s="2"/>
      <c r="LKT7" s="2"/>
      <c r="LKU7" s="2"/>
      <c r="LKV7" s="2"/>
      <c r="LKW7" s="2"/>
      <c r="LKX7" s="2"/>
      <c r="LKY7" s="2"/>
      <c r="LKZ7" s="2"/>
      <c r="LLA7" s="2"/>
      <c r="LLB7" s="2"/>
      <c r="LLC7" s="2"/>
      <c r="LLD7" s="2"/>
      <c r="LLE7" s="2"/>
      <c r="LLF7" s="2"/>
      <c r="LLG7" s="2"/>
      <c r="LLH7" s="2"/>
      <c r="LLI7" s="2"/>
      <c r="LLJ7" s="2"/>
      <c r="LLK7" s="2"/>
      <c r="LLL7" s="2"/>
      <c r="LLM7" s="2"/>
      <c r="LLN7" s="2"/>
      <c r="LLO7" s="2"/>
      <c r="LLP7" s="2"/>
      <c r="LLQ7" s="2"/>
      <c r="LLR7" s="2"/>
      <c r="LLS7" s="2"/>
      <c r="LLT7" s="2"/>
      <c r="LLU7" s="2"/>
      <c r="LLV7" s="2"/>
      <c r="LLW7" s="2"/>
      <c r="LLX7" s="2"/>
      <c r="LLY7" s="2"/>
      <c r="LLZ7" s="2"/>
      <c r="LMA7" s="2"/>
      <c r="LMB7" s="2"/>
      <c r="LMC7" s="2"/>
      <c r="LMD7" s="2"/>
      <c r="LME7" s="2"/>
      <c r="LMF7" s="2"/>
      <c r="LMG7" s="2"/>
      <c r="LMH7" s="2"/>
      <c r="LMI7" s="2"/>
      <c r="LMJ7" s="2"/>
      <c r="LMK7" s="2"/>
      <c r="LML7" s="2"/>
      <c r="LMM7" s="2"/>
      <c r="LMN7" s="2"/>
      <c r="LMO7" s="2"/>
      <c r="LMP7" s="2"/>
      <c r="LMQ7" s="2"/>
      <c r="LMR7" s="2"/>
      <c r="LMS7" s="2"/>
      <c r="LMT7" s="2"/>
      <c r="LMU7" s="2"/>
      <c r="LMV7" s="2"/>
      <c r="LMW7" s="2"/>
      <c r="LMX7" s="2"/>
      <c r="LMY7" s="2"/>
      <c r="LMZ7" s="2"/>
      <c r="LNA7" s="2"/>
      <c r="LNB7" s="2"/>
      <c r="LNC7" s="2"/>
      <c r="LND7" s="2"/>
      <c r="LNE7" s="2"/>
      <c r="LNF7" s="2"/>
      <c r="LNG7" s="2"/>
      <c r="LNH7" s="2"/>
      <c r="LNI7" s="2"/>
      <c r="LNJ7" s="2"/>
      <c r="LNK7" s="2"/>
      <c r="LNL7" s="2"/>
      <c r="LNM7" s="2"/>
      <c r="LNN7" s="2"/>
      <c r="LNO7" s="2"/>
      <c r="LNP7" s="2"/>
      <c r="LNQ7" s="2"/>
      <c r="LNR7" s="2"/>
      <c r="LNS7" s="2"/>
      <c r="LNT7" s="2"/>
      <c r="LNU7" s="2"/>
      <c r="LNV7" s="2"/>
      <c r="LNW7" s="2"/>
      <c r="LNX7" s="2"/>
      <c r="LNY7" s="2"/>
      <c r="LNZ7" s="2"/>
      <c r="LOA7" s="2"/>
      <c r="LOB7" s="2"/>
      <c r="LOC7" s="2"/>
      <c r="LOD7" s="2"/>
      <c r="LOE7" s="2"/>
      <c r="LOF7" s="2"/>
      <c r="LOG7" s="2"/>
      <c r="LOH7" s="2"/>
      <c r="LOI7" s="2"/>
      <c r="LOJ7" s="2"/>
      <c r="LOK7" s="2"/>
      <c r="LOL7" s="2"/>
      <c r="LOM7" s="2"/>
      <c r="LON7" s="2"/>
      <c r="LOO7" s="2"/>
      <c r="LOP7" s="2"/>
      <c r="LOQ7" s="2"/>
      <c r="LOR7" s="2"/>
      <c r="LOS7" s="2"/>
      <c r="LOT7" s="2"/>
      <c r="LOU7" s="2"/>
      <c r="LOV7" s="2"/>
      <c r="LOW7" s="2"/>
      <c r="LOX7" s="2"/>
      <c r="LOY7" s="2"/>
      <c r="LOZ7" s="2"/>
      <c r="LPA7" s="2"/>
      <c r="LPB7" s="2"/>
      <c r="LPC7" s="2"/>
      <c r="LPD7" s="2"/>
      <c r="LPE7" s="2"/>
      <c r="LPF7" s="2"/>
      <c r="LPG7" s="2"/>
      <c r="LPH7" s="2"/>
      <c r="LPI7" s="2"/>
      <c r="LPJ7" s="2"/>
      <c r="LPK7" s="2"/>
      <c r="LPL7" s="2"/>
      <c r="LPM7" s="2"/>
      <c r="LPN7" s="2"/>
      <c r="LPO7" s="2"/>
      <c r="LPP7" s="2"/>
      <c r="LPQ7" s="2"/>
      <c r="LPR7" s="2"/>
      <c r="LPS7" s="2"/>
      <c r="LPT7" s="2"/>
      <c r="LPU7" s="2"/>
      <c r="LPV7" s="2"/>
      <c r="LPW7" s="2"/>
      <c r="LPX7" s="2"/>
      <c r="LPY7" s="2"/>
      <c r="LPZ7" s="2"/>
      <c r="LQA7" s="2"/>
      <c r="LQB7" s="2"/>
      <c r="LQC7" s="2"/>
      <c r="LQD7" s="2"/>
      <c r="LQE7" s="2"/>
      <c r="LQF7" s="2"/>
      <c r="LQG7" s="2"/>
      <c r="LQH7" s="2"/>
      <c r="LQI7" s="2"/>
      <c r="LQJ7" s="2"/>
      <c r="LQK7" s="2"/>
      <c r="LQL7" s="2"/>
      <c r="LQM7" s="2"/>
      <c r="LQN7" s="2"/>
      <c r="LQO7" s="2"/>
      <c r="LQP7" s="2"/>
      <c r="LQQ7" s="2"/>
      <c r="LQR7" s="2"/>
      <c r="LQS7" s="2"/>
      <c r="LQT7" s="2"/>
      <c r="LQU7" s="2"/>
      <c r="LQV7" s="2"/>
      <c r="LQW7" s="2"/>
      <c r="LQX7" s="2"/>
      <c r="LQY7" s="2"/>
      <c r="LQZ7" s="2"/>
      <c r="LRA7" s="2"/>
      <c r="LRB7" s="2"/>
      <c r="LRC7" s="2"/>
      <c r="LRD7" s="2"/>
      <c r="LRE7" s="2"/>
      <c r="LRF7" s="2"/>
      <c r="LRG7" s="2"/>
      <c r="LRH7" s="2"/>
      <c r="LRI7" s="2"/>
      <c r="LRJ7" s="2"/>
      <c r="LRK7" s="2"/>
      <c r="LRL7" s="2"/>
      <c r="LRM7" s="2"/>
      <c r="LRN7" s="2"/>
      <c r="LRO7" s="2"/>
      <c r="LRP7" s="2"/>
      <c r="LRQ7" s="2"/>
      <c r="LRR7" s="2"/>
      <c r="LRS7" s="2"/>
      <c r="LRT7" s="2"/>
      <c r="LRU7" s="2"/>
      <c r="LRV7" s="2"/>
      <c r="LRW7" s="2"/>
      <c r="LRX7" s="2"/>
      <c r="LRY7" s="2"/>
      <c r="LRZ7" s="2"/>
      <c r="LSA7" s="2"/>
      <c r="LSB7" s="2"/>
      <c r="LSC7" s="2"/>
      <c r="LSD7" s="2"/>
      <c r="LSE7" s="2"/>
      <c r="LSF7" s="2"/>
      <c r="LSG7" s="2"/>
      <c r="LSH7" s="2"/>
      <c r="LSI7" s="2"/>
      <c r="LSJ7" s="2"/>
      <c r="LSK7" s="2"/>
      <c r="LSL7" s="2"/>
      <c r="LSM7" s="2"/>
      <c r="LSN7" s="2"/>
      <c r="LSO7" s="2"/>
      <c r="LSP7" s="2"/>
      <c r="LSQ7" s="2"/>
      <c r="LSR7" s="2"/>
      <c r="LSS7" s="2"/>
      <c r="LST7" s="2"/>
      <c r="LSU7" s="2"/>
      <c r="LSV7" s="2"/>
      <c r="LSW7" s="2"/>
      <c r="LSX7" s="2"/>
      <c r="LSY7" s="2"/>
      <c r="LSZ7" s="2"/>
      <c r="LTA7" s="2"/>
      <c r="LTB7" s="2"/>
      <c r="LTC7" s="2"/>
      <c r="LTD7" s="2"/>
      <c r="LTE7" s="2"/>
      <c r="LTF7" s="2"/>
      <c r="LTG7" s="2"/>
      <c r="LTH7" s="2"/>
      <c r="LTI7" s="2"/>
      <c r="LTJ7" s="2"/>
      <c r="LTK7" s="2"/>
      <c r="LTL7" s="2"/>
      <c r="LTM7" s="2"/>
      <c r="LTN7" s="2"/>
      <c r="LTO7" s="2"/>
      <c r="LTP7" s="2"/>
      <c r="LTQ7" s="2"/>
      <c r="LTR7" s="2"/>
      <c r="LTS7" s="2"/>
      <c r="LTT7" s="2"/>
      <c r="LTU7" s="2"/>
      <c r="LTV7" s="2"/>
      <c r="LTW7" s="2"/>
      <c r="LTX7" s="2"/>
      <c r="LTY7" s="2"/>
      <c r="LTZ7" s="2"/>
      <c r="LUA7" s="2"/>
      <c r="LUB7" s="2"/>
      <c r="LUC7" s="2"/>
      <c r="LUD7" s="2"/>
      <c r="LUE7" s="2"/>
      <c r="LUF7" s="2"/>
      <c r="LUG7" s="2"/>
      <c r="LUH7" s="2"/>
      <c r="LUI7" s="2"/>
      <c r="LUJ7" s="2"/>
      <c r="LUK7" s="2"/>
      <c r="LUL7" s="2"/>
      <c r="LUM7" s="2"/>
      <c r="LUN7" s="2"/>
      <c r="LUO7" s="2"/>
      <c r="LUP7" s="2"/>
      <c r="LUQ7" s="2"/>
      <c r="LUR7" s="2"/>
      <c r="LUS7" s="2"/>
      <c r="LUT7" s="2"/>
      <c r="LUU7" s="2"/>
      <c r="LUV7" s="2"/>
      <c r="LUW7" s="2"/>
      <c r="LUX7" s="2"/>
      <c r="LUY7" s="2"/>
      <c r="LUZ7" s="2"/>
      <c r="LVA7" s="2"/>
      <c r="LVB7" s="2"/>
      <c r="LVC7" s="2"/>
      <c r="LVD7" s="2"/>
      <c r="LVE7" s="2"/>
      <c r="LVF7" s="2"/>
      <c r="LVG7" s="2"/>
      <c r="LVH7" s="2"/>
      <c r="LVI7" s="2"/>
      <c r="LVJ7" s="2"/>
      <c r="LVK7" s="2"/>
      <c r="LVL7" s="2"/>
      <c r="LVM7" s="2"/>
      <c r="LVN7" s="2"/>
      <c r="LVO7" s="2"/>
      <c r="LVP7" s="2"/>
      <c r="LVQ7" s="2"/>
      <c r="LVR7" s="2"/>
      <c r="LVS7" s="2"/>
      <c r="LVT7" s="2"/>
      <c r="LVU7" s="2"/>
      <c r="LVV7" s="2"/>
      <c r="LVW7" s="2"/>
      <c r="LVX7" s="2"/>
      <c r="LVY7" s="2"/>
      <c r="LVZ7" s="2"/>
      <c r="LWA7" s="2"/>
      <c r="LWB7" s="2"/>
      <c r="LWC7" s="2"/>
      <c r="LWD7" s="2"/>
      <c r="LWE7" s="2"/>
      <c r="LWF7" s="2"/>
      <c r="LWG7" s="2"/>
      <c r="LWH7" s="2"/>
      <c r="LWI7" s="2"/>
      <c r="LWJ7" s="2"/>
      <c r="LWK7" s="2"/>
      <c r="LWL7" s="2"/>
      <c r="LWM7" s="2"/>
      <c r="LWN7" s="2"/>
      <c r="LWO7" s="2"/>
      <c r="LWP7" s="2"/>
      <c r="LWQ7" s="2"/>
      <c r="LWR7" s="2"/>
      <c r="LWS7" s="2"/>
      <c r="LWT7" s="2"/>
      <c r="LWU7" s="2"/>
      <c r="LWV7" s="2"/>
      <c r="LWW7" s="2"/>
      <c r="LWX7" s="2"/>
      <c r="LWY7" s="2"/>
      <c r="LWZ7" s="2"/>
      <c r="LXA7" s="2"/>
      <c r="LXB7" s="2"/>
      <c r="LXC7" s="2"/>
      <c r="LXD7" s="2"/>
      <c r="LXE7" s="2"/>
      <c r="LXF7" s="2"/>
      <c r="LXG7" s="2"/>
      <c r="LXH7" s="2"/>
      <c r="LXI7" s="2"/>
      <c r="LXJ7" s="2"/>
      <c r="LXK7" s="2"/>
      <c r="LXL7" s="2"/>
      <c r="LXM7" s="2"/>
      <c r="LXN7" s="2"/>
      <c r="LXO7" s="2"/>
      <c r="LXP7" s="2"/>
      <c r="LXQ7" s="2"/>
      <c r="LXR7" s="2"/>
      <c r="LXS7" s="2"/>
      <c r="LXT7" s="2"/>
      <c r="LXU7" s="2"/>
      <c r="LXV7" s="2"/>
      <c r="LXW7" s="2"/>
      <c r="LXX7" s="2"/>
      <c r="LXY7" s="2"/>
      <c r="LXZ7" s="2"/>
      <c r="LYA7" s="2"/>
      <c r="LYB7" s="2"/>
      <c r="LYC7" s="2"/>
      <c r="LYD7" s="2"/>
      <c r="LYE7" s="2"/>
      <c r="LYF7" s="2"/>
      <c r="LYG7" s="2"/>
      <c r="LYH7" s="2"/>
      <c r="LYI7" s="2"/>
      <c r="LYJ7" s="2"/>
      <c r="LYK7" s="2"/>
      <c r="LYL7" s="2"/>
      <c r="LYM7" s="2"/>
      <c r="LYN7" s="2"/>
      <c r="LYO7" s="2"/>
      <c r="LYP7" s="2"/>
      <c r="LYQ7" s="2"/>
      <c r="LYR7" s="2"/>
      <c r="LYS7" s="2"/>
      <c r="LYT7" s="2"/>
      <c r="LYU7" s="2"/>
      <c r="LYV7" s="2"/>
      <c r="LYW7" s="2"/>
      <c r="LYX7" s="2"/>
      <c r="LYY7" s="2"/>
      <c r="LYZ7" s="2"/>
      <c r="LZA7" s="2"/>
      <c r="LZB7" s="2"/>
      <c r="LZC7" s="2"/>
      <c r="LZD7" s="2"/>
      <c r="LZE7" s="2"/>
      <c r="LZF7" s="2"/>
      <c r="LZG7" s="2"/>
      <c r="LZH7" s="2"/>
      <c r="LZI7" s="2"/>
      <c r="LZJ7" s="2"/>
      <c r="LZK7" s="2"/>
      <c r="LZL7" s="2"/>
      <c r="LZM7" s="2"/>
      <c r="LZN7" s="2"/>
      <c r="LZO7" s="2"/>
      <c r="LZP7" s="2"/>
      <c r="LZQ7" s="2"/>
      <c r="LZR7" s="2"/>
      <c r="LZS7" s="2"/>
      <c r="LZT7" s="2"/>
      <c r="LZU7" s="2"/>
      <c r="LZV7" s="2"/>
      <c r="LZW7" s="2"/>
      <c r="LZX7" s="2"/>
      <c r="LZY7" s="2"/>
      <c r="LZZ7" s="2"/>
      <c r="MAA7" s="2"/>
      <c r="MAB7" s="2"/>
      <c r="MAC7" s="2"/>
      <c r="MAD7" s="2"/>
      <c r="MAE7" s="2"/>
      <c r="MAF7" s="2"/>
      <c r="MAG7" s="2"/>
      <c r="MAH7" s="2"/>
      <c r="MAI7" s="2"/>
      <c r="MAJ7" s="2"/>
      <c r="MAK7" s="2"/>
      <c r="MAL7" s="2"/>
      <c r="MAM7" s="2"/>
      <c r="MAN7" s="2"/>
      <c r="MAO7" s="2"/>
      <c r="MAP7" s="2"/>
      <c r="MAQ7" s="2"/>
      <c r="MAR7" s="2"/>
      <c r="MAS7" s="2"/>
      <c r="MAT7" s="2"/>
      <c r="MAU7" s="2"/>
      <c r="MAV7" s="2"/>
      <c r="MAW7" s="2"/>
      <c r="MAX7" s="2"/>
      <c r="MAY7" s="2"/>
      <c r="MAZ7" s="2"/>
      <c r="MBA7" s="2"/>
      <c r="MBB7" s="2"/>
      <c r="MBC7" s="2"/>
      <c r="MBD7" s="2"/>
      <c r="MBE7" s="2"/>
      <c r="MBF7" s="2"/>
      <c r="MBG7" s="2"/>
      <c r="MBH7" s="2"/>
      <c r="MBI7" s="2"/>
      <c r="MBJ7" s="2"/>
      <c r="MBK7" s="2"/>
      <c r="MBL7" s="2"/>
      <c r="MBM7" s="2"/>
      <c r="MBN7" s="2"/>
      <c r="MBO7" s="2"/>
      <c r="MBP7" s="2"/>
      <c r="MBQ7" s="2"/>
      <c r="MBR7" s="2"/>
      <c r="MBS7" s="2"/>
      <c r="MBT7" s="2"/>
      <c r="MBU7" s="2"/>
      <c r="MBV7" s="2"/>
      <c r="MBW7" s="2"/>
      <c r="MBX7" s="2"/>
      <c r="MBY7" s="2"/>
      <c r="MBZ7" s="2"/>
      <c r="MCA7" s="2"/>
      <c r="MCB7" s="2"/>
      <c r="MCC7" s="2"/>
      <c r="MCD7" s="2"/>
      <c r="MCE7" s="2"/>
      <c r="MCF7" s="2"/>
      <c r="MCG7" s="2"/>
      <c r="MCH7" s="2"/>
      <c r="MCI7" s="2"/>
      <c r="MCJ7" s="2"/>
      <c r="MCK7" s="2"/>
      <c r="MCL7" s="2"/>
      <c r="MCM7" s="2"/>
      <c r="MCN7" s="2"/>
      <c r="MCO7" s="2"/>
      <c r="MCP7" s="2"/>
      <c r="MCQ7" s="2"/>
      <c r="MCR7" s="2"/>
      <c r="MCS7" s="2"/>
      <c r="MCT7" s="2"/>
      <c r="MCU7" s="2"/>
      <c r="MCV7" s="2"/>
      <c r="MCW7" s="2"/>
      <c r="MCX7" s="2"/>
      <c r="MCY7" s="2"/>
      <c r="MCZ7" s="2"/>
      <c r="MDA7" s="2"/>
      <c r="MDB7" s="2"/>
      <c r="MDC7" s="2"/>
      <c r="MDD7" s="2"/>
      <c r="MDE7" s="2"/>
      <c r="MDF7" s="2"/>
      <c r="MDG7" s="2"/>
      <c r="MDH7" s="2"/>
      <c r="MDI7" s="2"/>
      <c r="MDJ7" s="2"/>
      <c r="MDK7" s="2"/>
      <c r="MDL7" s="2"/>
      <c r="MDM7" s="2"/>
      <c r="MDN7" s="2"/>
      <c r="MDO7" s="2"/>
      <c r="MDP7" s="2"/>
      <c r="MDQ7" s="2"/>
      <c r="MDR7" s="2"/>
      <c r="MDS7" s="2"/>
      <c r="MDT7" s="2"/>
      <c r="MDU7" s="2"/>
      <c r="MDV7" s="2"/>
      <c r="MDW7" s="2"/>
      <c r="MDX7" s="2"/>
      <c r="MDY7" s="2"/>
      <c r="MDZ7" s="2"/>
      <c r="MEA7" s="2"/>
      <c r="MEB7" s="2"/>
      <c r="MEC7" s="2"/>
      <c r="MED7" s="2"/>
      <c r="MEE7" s="2"/>
      <c r="MEF7" s="2"/>
      <c r="MEG7" s="2"/>
      <c r="MEH7" s="2"/>
      <c r="MEI7" s="2"/>
      <c r="MEJ7" s="2"/>
      <c r="MEK7" s="2"/>
      <c r="MEL7" s="2"/>
      <c r="MEM7" s="2"/>
      <c r="MEN7" s="2"/>
      <c r="MEO7" s="2"/>
      <c r="MEP7" s="2"/>
      <c r="MEQ7" s="2"/>
      <c r="MER7" s="2"/>
      <c r="MES7" s="2"/>
      <c r="MET7" s="2"/>
      <c r="MEU7" s="2"/>
      <c r="MEV7" s="2"/>
      <c r="MEW7" s="2"/>
      <c r="MEX7" s="2"/>
      <c r="MEY7" s="2"/>
      <c r="MEZ7" s="2"/>
      <c r="MFA7" s="2"/>
      <c r="MFB7" s="2"/>
      <c r="MFC7" s="2"/>
      <c r="MFD7" s="2"/>
      <c r="MFE7" s="2"/>
      <c r="MFF7" s="2"/>
      <c r="MFG7" s="2"/>
      <c r="MFH7" s="2"/>
      <c r="MFI7" s="2"/>
      <c r="MFJ7" s="2"/>
      <c r="MFK7" s="2"/>
      <c r="MFL7" s="2"/>
      <c r="MFM7" s="2"/>
      <c r="MFN7" s="2"/>
      <c r="MFO7" s="2"/>
      <c r="MFP7" s="2"/>
      <c r="MFQ7" s="2"/>
      <c r="MFR7" s="2"/>
      <c r="MFS7" s="2"/>
      <c r="MFT7" s="2"/>
      <c r="MFU7" s="2"/>
      <c r="MFV7" s="2"/>
      <c r="MFW7" s="2"/>
      <c r="MFX7" s="2"/>
      <c r="MFY7" s="2"/>
      <c r="MFZ7" s="2"/>
      <c r="MGA7" s="2"/>
      <c r="MGB7" s="2"/>
      <c r="MGC7" s="2"/>
      <c r="MGD7" s="2"/>
      <c r="MGE7" s="2"/>
      <c r="MGF7" s="2"/>
      <c r="MGG7" s="2"/>
      <c r="MGH7" s="2"/>
      <c r="MGI7" s="2"/>
      <c r="MGJ7" s="2"/>
      <c r="MGK7" s="2"/>
      <c r="MGL7" s="2"/>
      <c r="MGM7" s="2"/>
      <c r="MGN7" s="2"/>
      <c r="MGO7" s="2"/>
      <c r="MGP7" s="2"/>
      <c r="MGQ7" s="2"/>
      <c r="MGR7" s="2"/>
      <c r="MGS7" s="2"/>
      <c r="MGT7" s="2"/>
      <c r="MGU7" s="2"/>
      <c r="MGV7" s="2"/>
      <c r="MGW7" s="2"/>
      <c r="MGX7" s="2"/>
      <c r="MGY7" s="2"/>
      <c r="MGZ7" s="2"/>
      <c r="MHA7" s="2"/>
      <c r="MHB7" s="2"/>
      <c r="MHC7" s="2"/>
      <c r="MHD7" s="2"/>
      <c r="MHE7" s="2"/>
      <c r="MHF7" s="2"/>
      <c r="MHG7" s="2"/>
      <c r="MHH7" s="2"/>
      <c r="MHI7" s="2"/>
      <c r="MHJ7" s="2"/>
      <c r="MHK7" s="2"/>
      <c r="MHL7" s="2"/>
      <c r="MHM7" s="2"/>
      <c r="MHN7" s="2"/>
      <c r="MHO7" s="2"/>
      <c r="MHP7" s="2"/>
      <c r="MHQ7" s="2"/>
      <c r="MHR7" s="2"/>
      <c r="MHS7" s="2"/>
      <c r="MHT7" s="2"/>
      <c r="MHU7" s="2"/>
      <c r="MHV7" s="2"/>
      <c r="MHW7" s="2"/>
      <c r="MHX7" s="2"/>
      <c r="MHY7" s="2"/>
      <c r="MHZ7" s="2"/>
      <c r="MIA7" s="2"/>
      <c r="MIB7" s="2"/>
      <c r="MIC7" s="2"/>
      <c r="MID7" s="2"/>
      <c r="MIE7" s="2"/>
      <c r="MIF7" s="2"/>
      <c r="MIG7" s="2"/>
      <c r="MIH7" s="2"/>
      <c r="MII7" s="2"/>
      <c r="MIJ7" s="2"/>
      <c r="MIK7" s="2"/>
      <c r="MIL7" s="2"/>
      <c r="MIM7" s="2"/>
      <c r="MIN7" s="2"/>
      <c r="MIO7" s="2"/>
      <c r="MIP7" s="2"/>
      <c r="MIQ7" s="2"/>
      <c r="MIR7" s="2"/>
      <c r="MIS7" s="2"/>
      <c r="MIT7" s="2"/>
      <c r="MIU7" s="2"/>
      <c r="MIV7" s="2"/>
      <c r="MIW7" s="2"/>
      <c r="MIX7" s="2"/>
      <c r="MIY7" s="2"/>
      <c r="MIZ7" s="2"/>
      <c r="MJA7" s="2"/>
      <c r="MJB7" s="2"/>
      <c r="MJC7" s="2"/>
      <c r="MJD7" s="2"/>
      <c r="MJE7" s="2"/>
      <c r="MJF7" s="2"/>
      <c r="MJG7" s="2"/>
      <c r="MJH7" s="2"/>
      <c r="MJI7" s="2"/>
      <c r="MJJ7" s="2"/>
      <c r="MJK7" s="2"/>
      <c r="MJL7" s="2"/>
      <c r="MJM7" s="2"/>
      <c r="MJN7" s="2"/>
      <c r="MJO7" s="2"/>
      <c r="MJP7" s="2"/>
      <c r="MJQ7" s="2"/>
      <c r="MJR7" s="2"/>
      <c r="MJS7" s="2"/>
      <c r="MJT7" s="2"/>
      <c r="MJU7" s="2"/>
      <c r="MJV7" s="2"/>
      <c r="MJW7" s="2"/>
      <c r="MJX7" s="2"/>
      <c r="MJY7" s="2"/>
      <c r="MJZ7" s="2"/>
      <c r="MKA7" s="2"/>
      <c r="MKB7" s="2"/>
      <c r="MKC7" s="2"/>
      <c r="MKD7" s="2"/>
      <c r="MKE7" s="2"/>
      <c r="MKF7" s="2"/>
      <c r="MKG7" s="2"/>
      <c r="MKH7" s="2"/>
      <c r="MKI7" s="2"/>
      <c r="MKJ7" s="2"/>
      <c r="MKK7" s="2"/>
      <c r="MKL7" s="2"/>
      <c r="MKM7" s="2"/>
      <c r="MKN7" s="2"/>
      <c r="MKO7" s="2"/>
      <c r="MKP7" s="2"/>
      <c r="MKQ7" s="2"/>
      <c r="MKR7" s="2"/>
      <c r="MKS7" s="2"/>
      <c r="MKT7" s="2"/>
      <c r="MKU7" s="2"/>
      <c r="MKV7" s="2"/>
      <c r="MKW7" s="2"/>
      <c r="MKX7" s="2"/>
      <c r="MKY7" s="2"/>
      <c r="MKZ7" s="2"/>
      <c r="MLA7" s="2"/>
      <c r="MLB7" s="2"/>
      <c r="MLC7" s="2"/>
      <c r="MLD7" s="2"/>
      <c r="MLE7" s="2"/>
      <c r="MLF7" s="2"/>
      <c r="MLG7" s="2"/>
      <c r="MLH7" s="2"/>
      <c r="MLI7" s="2"/>
      <c r="MLJ7" s="2"/>
      <c r="MLK7" s="2"/>
      <c r="MLL7" s="2"/>
      <c r="MLM7" s="2"/>
      <c r="MLN7" s="2"/>
      <c r="MLO7" s="2"/>
      <c r="MLP7" s="2"/>
      <c r="MLQ7" s="2"/>
      <c r="MLR7" s="2"/>
      <c r="MLS7" s="2"/>
      <c r="MLT7" s="2"/>
      <c r="MLU7" s="2"/>
      <c r="MLV7" s="2"/>
      <c r="MLW7" s="2"/>
      <c r="MLX7" s="2"/>
      <c r="MLY7" s="2"/>
      <c r="MLZ7" s="2"/>
      <c r="MMA7" s="2"/>
      <c r="MMB7" s="2"/>
      <c r="MMC7" s="2"/>
      <c r="MMD7" s="2"/>
      <c r="MME7" s="2"/>
      <c r="MMF7" s="2"/>
      <c r="MMG7" s="2"/>
      <c r="MMH7" s="2"/>
      <c r="MMI7" s="2"/>
      <c r="MMJ7" s="2"/>
      <c r="MMK7" s="2"/>
      <c r="MML7" s="2"/>
      <c r="MMM7" s="2"/>
      <c r="MMN7" s="2"/>
      <c r="MMO7" s="2"/>
      <c r="MMP7" s="2"/>
      <c r="MMQ7" s="2"/>
      <c r="MMR7" s="2"/>
      <c r="MMS7" s="2"/>
      <c r="MMT7" s="2"/>
      <c r="MMU7" s="2"/>
      <c r="MMV7" s="2"/>
      <c r="MMW7" s="2"/>
      <c r="MMX7" s="2"/>
      <c r="MMY7" s="2"/>
      <c r="MMZ7" s="2"/>
      <c r="MNA7" s="2"/>
      <c r="MNB7" s="2"/>
      <c r="MNC7" s="2"/>
      <c r="MND7" s="2"/>
      <c r="MNE7" s="2"/>
      <c r="MNF7" s="2"/>
      <c r="MNG7" s="2"/>
      <c r="MNH7" s="2"/>
      <c r="MNI7" s="2"/>
      <c r="MNJ7" s="2"/>
      <c r="MNK7" s="2"/>
      <c r="MNL7" s="2"/>
      <c r="MNM7" s="2"/>
      <c r="MNN7" s="2"/>
      <c r="MNO7" s="2"/>
      <c r="MNP7" s="2"/>
      <c r="MNQ7" s="2"/>
      <c r="MNR7" s="2"/>
      <c r="MNS7" s="2"/>
      <c r="MNT7" s="2"/>
      <c r="MNU7" s="2"/>
      <c r="MNV7" s="2"/>
      <c r="MNW7" s="2"/>
      <c r="MNX7" s="2"/>
      <c r="MNY7" s="2"/>
      <c r="MNZ7" s="2"/>
      <c r="MOA7" s="2"/>
      <c r="MOB7" s="2"/>
      <c r="MOC7" s="2"/>
      <c r="MOD7" s="2"/>
      <c r="MOE7" s="2"/>
      <c r="MOF7" s="2"/>
      <c r="MOG7" s="2"/>
      <c r="MOH7" s="2"/>
      <c r="MOI7" s="2"/>
      <c r="MOJ7" s="2"/>
      <c r="MOK7" s="2"/>
      <c r="MOL7" s="2"/>
      <c r="MOM7" s="2"/>
      <c r="MON7" s="2"/>
      <c r="MOO7" s="2"/>
      <c r="MOP7" s="2"/>
      <c r="MOQ7" s="2"/>
      <c r="MOR7" s="2"/>
      <c r="MOS7" s="2"/>
      <c r="MOT7" s="2"/>
      <c r="MOU7" s="2"/>
      <c r="MOV7" s="2"/>
      <c r="MOW7" s="2"/>
      <c r="MOX7" s="2"/>
      <c r="MOY7" s="2"/>
      <c r="MOZ7" s="2"/>
      <c r="MPA7" s="2"/>
      <c r="MPB7" s="2"/>
      <c r="MPC7" s="2"/>
      <c r="MPD7" s="2"/>
      <c r="MPE7" s="2"/>
      <c r="MPF7" s="2"/>
      <c r="MPG7" s="2"/>
      <c r="MPH7" s="2"/>
      <c r="MPI7" s="2"/>
      <c r="MPJ7" s="2"/>
      <c r="MPK7" s="2"/>
      <c r="MPL7" s="2"/>
      <c r="MPM7" s="2"/>
      <c r="MPN7" s="2"/>
      <c r="MPO7" s="2"/>
      <c r="MPP7" s="2"/>
      <c r="MPQ7" s="2"/>
      <c r="MPR7" s="2"/>
      <c r="MPS7" s="2"/>
      <c r="MPT7" s="2"/>
      <c r="MPU7" s="2"/>
      <c r="MPV7" s="2"/>
      <c r="MPW7" s="2"/>
      <c r="MPX7" s="2"/>
      <c r="MPY7" s="2"/>
      <c r="MPZ7" s="2"/>
      <c r="MQA7" s="2"/>
      <c r="MQB7" s="2"/>
      <c r="MQC7" s="2"/>
      <c r="MQD7" s="2"/>
      <c r="MQE7" s="2"/>
      <c r="MQF7" s="2"/>
      <c r="MQG7" s="2"/>
      <c r="MQH7" s="2"/>
      <c r="MQI7" s="2"/>
      <c r="MQJ7" s="2"/>
      <c r="MQK7" s="2"/>
      <c r="MQL7" s="2"/>
      <c r="MQM7" s="2"/>
      <c r="MQN7" s="2"/>
      <c r="MQO7" s="2"/>
      <c r="MQP7" s="2"/>
      <c r="MQQ7" s="2"/>
      <c r="MQR7" s="2"/>
      <c r="MQS7" s="2"/>
      <c r="MQT7" s="2"/>
      <c r="MQU7" s="2"/>
      <c r="MQV7" s="2"/>
      <c r="MQW7" s="2"/>
      <c r="MQX7" s="2"/>
      <c r="MQY7" s="2"/>
      <c r="MQZ7" s="2"/>
      <c r="MRA7" s="2"/>
      <c r="MRB7" s="2"/>
      <c r="MRC7" s="2"/>
      <c r="MRD7" s="2"/>
      <c r="MRE7" s="2"/>
      <c r="MRF7" s="2"/>
      <c r="MRG7" s="2"/>
      <c r="MRH7" s="2"/>
      <c r="MRI7" s="2"/>
      <c r="MRJ7" s="2"/>
      <c r="MRK7" s="2"/>
      <c r="MRL7" s="2"/>
      <c r="MRM7" s="2"/>
      <c r="MRN7" s="2"/>
      <c r="MRO7" s="2"/>
      <c r="MRP7" s="2"/>
      <c r="MRQ7" s="2"/>
      <c r="MRR7" s="2"/>
      <c r="MRS7" s="2"/>
      <c r="MRT7" s="2"/>
      <c r="MRU7" s="2"/>
      <c r="MRV7" s="2"/>
      <c r="MRW7" s="2"/>
      <c r="MRX7" s="2"/>
      <c r="MRY7" s="2"/>
      <c r="MRZ7" s="2"/>
      <c r="MSA7" s="2"/>
      <c r="MSB7" s="2"/>
      <c r="MSC7" s="2"/>
      <c r="MSD7" s="2"/>
      <c r="MSE7" s="2"/>
      <c r="MSF7" s="2"/>
      <c r="MSG7" s="2"/>
      <c r="MSH7" s="2"/>
      <c r="MSI7" s="2"/>
      <c r="MSJ7" s="2"/>
      <c r="MSK7" s="2"/>
      <c r="MSL7" s="2"/>
      <c r="MSM7" s="2"/>
      <c r="MSN7" s="2"/>
      <c r="MSO7" s="2"/>
      <c r="MSP7" s="2"/>
      <c r="MSQ7" s="2"/>
      <c r="MSR7" s="2"/>
      <c r="MSS7" s="2"/>
      <c r="MST7" s="2"/>
      <c r="MSU7" s="2"/>
      <c r="MSV7" s="2"/>
      <c r="MSW7" s="2"/>
      <c r="MSX7" s="2"/>
      <c r="MSY7" s="2"/>
      <c r="MSZ7" s="2"/>
      <c r="MTA7" s="2"/>
      <c r="MTB7" s="2"/>
      <c r="MTC7" s="2"/>
      <c r="MTD7" s="2"/>
      <c r="MTE7" s="2"/>
      <c r="MTF7" s="2"/>
      <c r="MTG7" s="2"/>
      <c r="MTH7" s="2"/>
      <c r="MTI7" s="2"/>
      <c r="MTJ7" s="2"/>
      <c r="MTK7" s="2"/>
      <c r="MTL7" s="2"/>
      <c r="MTM7" s="2"/>
      <c r="MTN7" s="2"/>
      <c r="MTO7" s="2"/>
      <c r="MTP7" s="2"/>
      <c r="MTQ7" s="2"/>
      <c r="MTR7" s="2"/>
      <c r="MTS7" s="2"/>
      <c r="MTT7" s="2"/>
      <c r="MTU7" s="2"/>
      <c r="MTV7" s="2"/>
      <c r="MTW7" s="2"/>
      <c r="MTX7" s="2"/>
      <c r="MTY7" s="2"/>
      <c r="MTZ7" s="2"/>
      <c r="MUA7" s="2"/>
      <c r="MUB7" s="2"/>
      <c r="MUC7" s="2"/>
      <c r="MUD7" s="2"/>
      <c r="MUE7" s="2"/>
      <c r="MUF7" s="2"/>
      <c r="MUG7" s="2"/>
      <c r="MUH7" s="2"/>
      <c r="MUI7" s="2"/>
      <c r="MUJ7" s="2"/>
      <c r="MUK7" s="2"/>
      <c r="MUL7" s="2"/>
      <c r="MUM7" s="2"/>
      <c r="MUN7" s="2"/>
      <c r="MUO7" s="2"/>
      <c r="MUP7" s="2"/>
      <c r="MUQ7" s="2"/>
      <c r="MUR7" s="2"/>
      <c r="MUS7" s="2"/>
      <c r="MUT7" s="2"/>
      <c r="MUU7" s="2"/>
      <c r="MUV7" s="2"/>
      <c r="MUW7" s="2"/>
      <c r="MUX7" s="2"/>
      <c r="MUY7" s="2"/>
      <c r="MUZ7" s="2"/>
      <c r="MVA7" s="2"/>
      <c r="MVB7" s="2"/>
      <c r="MVC7" s="2"/>
      <c r="MVD7" s="2"/>
      <c r="MVE7" s="2"/>
      <c r="MVF7" s="2"/>
      <c r="MVG7" s="2"/>
      <c r="MVH7" s="2"/>
      <c r="MVI7" s="2"/>
      <c r="MVJ7" s="2"/>
      <c r="MVK7" s="2"/>
      <c r="MVL7" s="2"/>
      <c r="MVM7" s="2"/>
      <c r="MVN7" s="2"/>
      <c r="MVO7" s="2"/>
      <c r="MVP7" s="2"/>
      <c r="MVQ7" s="2"/>
      <c r="MVR7" s="2"/>
      <c r="MVS7" s="2"/>
      <c r="MVT7" s="2"/>
      <c r="MVU7" s="2"/>
      <c r="MVV7" s="2"/>
      <c r="MVW7" s="2"/>
      <c r="MVX7" s="2"/>
      <c r="MVY7" s="2"/>
      <c r="MVZ7" s="2"/>
      <c r="MWA7" s="2"/>
      <c r="MWB7" s="2"/>
      <c r="MWC7" s="2"/>
      <c r="MWD7" s="2"/>
      <c r="MWE7" s="2"/>
      <c r="MWF7" s="2"/>
      <c r="MWG7" s="2"/>
      <c r="MWH7" s="2"/>
      <c r="MWI7" s="2"/>
      <c r="MWJ7" s="2"/>
      <c r="MWK7" s="2"/>
      <c r="MWL7" s="2"/>
      <c r="MWM7" s="2"/>
      <c r="MWN7" s="2"/>
      <c r="MWO7" s="2"/>
      <c r="MWP7" s="2"/>
      <c r="MWQ7" s="2"/>
      <c r="MWR7" s="2"/>
      <c r="MWS7" s="2"/>
      <c r="MWT7" s="2"/>
      <c r="MWU7" s="2"/>
      <c r="MWV7" s="2"/>
      <c r="MWW7" s="2"/>
      <c r="MWX7" s="2"/>
      <c r="MWY7" s="2"/>
      <c r="MWZ7" s="2"/>
      <c r="MXA7" s="2"/>
      <c r="MXB7" s="2"/>
      <c r="MXC7" s="2"/>
      <c r="MXD7" s="2"/>
      <c r="MXE7" s="2"/>
      <c r="MXF7" s="2"/>
      <c r="MXG7" s="2"/>
      <c r="MXH7" s="2"/>
      <c r="MXI7" s="2"/>
      <c r="MXJ7" s="2"/>
      <c r="MXK7" s="2"/>
      <c r="MXL7" s="2"/>
      <c r="MXM7" s="2"/>
      <c r="MXN7" s="2"/>
      <c r="MXO7" s="2"/>
      <c r="MXP7" s="2"/>
      <c r="MXQ7" s="2"/>
      <c r="MXR7" s="2"/>
      <c r="MXS7" s="2"/>
      <c r="MXT7" s="2"/>
      <c r="MXU7" s="2"/>
      <c r="MXV7" s="2"/>
      <c r="MXW7" s="2"/>
      <c r="MXX7" s="2"/>
      <c r="MXY7" s="2"/>
      <c r="MXZ7" s="2"/>
      <c r="MYA7" s="2"/>
      <c r="MYB7" s="2"/>
      <c r="MYC7" s="2"/>
      <c r="MYD7" s="2"/>
      <c r="MYE7" s="2"/>
      <c r="MYF7" s="2"/>
      <c r="MYG7" s="2"/>
      <c r="MYH7" s="2"/>
      <c r="MYI7" s="2"/>
      <c r="MYJ7" s="2"/>
      <c r="MYK7" s="2"/>
      <c r="MYL7" s="2"/>
      <c r="MYM7" s="2"/>
      <c r="MYN7" s="2"/>
      <c r="MYO7" s="2"/>
      <c r="MYP7" s="2"/>
      <c r="MYQ7" s="2"/>
      <c r="MYR7" s="2"/>
      <c r="MYS7" s="2"/>
      <c r="MYT7" s="2"/>
      <c r="MYU7" s="2"/>
      <c r="MYV7" s="2"/>
      <c r="MYW7" s="2"/>
      <c r="MYX7" s="2"/>
      <c r="MYY7" s="2"/>
      <c r="MYZ7" s="2"/>
      <c r="MZA7" s="2"/>
      <c r="MZB7" s="2"/>
      <c r="MZC7" s="2"/>
      <c r="MZD7" s="2"/>
      <c r="MZE7" s="2"/>
      <c r="MZF7" s="2"/>
      <c r="MZG7" s="2"/>
      <c r="MZH7" s="2"/>
      <c r="MZI7" s="2"/>
      <c r="MZJ7" s="2"/>
      <c r="MZK7" s="2"/>
      <c r="MZL7" s="2"/>
      <c r="MZM7" s="2"/>
      <c r="MZN7" s="2"/>
      <c r="MZO7" s="2"/>
      <c r="MZP7" s="2"/>
      <c r="MZQ7" s="2"/>
      <c r="MZR7" s="2"/>
      <c r="MZS7" s="2"/>
      <c r="MZT7" s="2"/>
      <c r="MZU7" s="2"/>
      <c r="MZV7" s="2"/>
      <c r="MZW7" s="2"/>
      <c r="MZX7" s="2"/>
      <c r="MZY7" s="2"/>
      <c r="MZZ7" s="2"/>
      <c r="NAA7" s="2"/>
      <c r="NAB7" s="2"/>
      <c r="NAC7" s="2"/>
      <c r="NAD7" s="2"/>
      <c r="NAE7" s="2"/>
      <c r="NAF7" s="2"/>
      <c r="NAG7" s="2"/>
      <c r="NAH7" s="2"/>
      <c r="NAI7" s="2"/>
      <c r="NAJ7" s="2"/>
      <c r="NAK7" s="2"/>
      <c r="NAL7" s="2"/>
      <c r="NAM7" s="2"/>
      <c r="NAN7" s="2"/>
      <c r="NAO7" s="2"/>
      <c r="NAP7" s="2"/>
      <c r="NAQ7" s="2"/>
      <c r="NAR7" s="2"/>
      <c r="NAS7" s="2"/>
      <c r="NAT7" s="2"/>
      <c r="NAU7" s="2"/>
      <c r="NAV7" s="2"/>
      <c r="NAW7" s="2"/>
      <c r="NAX7" s="2"/>
      <c r="NAY7" s="2"/>
      <c r="NAZ7" s="2"/>
      <c r="NBA7" s="2"/>
      <c r="NBB7" s="2"/>
      <c r="NBC7" s="2"/>
      <c r="NBD7" s="2"/>
      <c r="NBE7" s="2"/>
      <c r="NBF7" s="2"/>
      <c r="NBG7" s="2"/>
      <c r="NBH7" s="2"/>
      <c r="NBI7" s="2"/>
      <c r="NBJ7" s="2"/>
      <c r="NBK7" s="2"/>
      <c r="NBL7" s="2"/>
      <c r="NBM7" s="2"/>
      <c r="NBN7" s="2"/>
      <c r="NBO7" s="2"/>
      <c r="NBP7" s="2"/>
      <c r="NBQ7" s="2"/>
      <c r="NBR7" s="2"/>
      <c r="NBS7" s="2"/>
      <c r="NBT7" s="2"/>
      <c r="NBU7" s="2"/>
      <c r="NBV7" s="2"/>
      <c r="NBW7" s="2"/>
      <c r="NBX7" s="2"/>
      <c r="NBY7" s="2"/>
      <c r="NBZ7" s="2"/>
      <c r="NCA7" s="2"/>
      <c r="NCB7" s="2"/>
      <c r="NCC7" s="2"/>
      <c r="NCD7" s="2"/>
      <c r="NCE7" s="2"/>
      <c r="NCF7" s="2"/>
      <c r="NCG7" s="2"/>
      <c r="NCH7" s="2"/>
      <c r="NCI7" s="2"/>
      <c r="NCJ7" s="2"/>
      <c r="NCK7" s="2"/>
      <c r="NCL7" s="2"/>
      <c r="NCM7" s="2"/>
      <c r="NCN7" s="2"/>
      <c r="NCO7" s="2"/>
      <c r="NCP7" s="2"/>
      <c r="NCQ7" s="2"/>
      <c r="NCR7" s="2"/>
      <c r="NCS7" s="2"/>
      <c r="NCT7" s="2"/>
      <c r="NCU7" s="2"/>
      <c r="NCV7" s="2"/>
      <c r="NCW7" s="2"/>
      <c r="NCX7" s="2"/>
      <c r="NCY7" s="2"/>
      <c r="NCZ7" s="2"/>
      <c r="NDA7" s="2"/>
      <c r="NDB7" s="2"/>
      <c r="NDC7" s="2"/>
      <c r="NDD7" s="2"/>
      <c r="NDE7" s="2"/>
      <c r="NDF7" s="2"/>
      <c r="NDG7" s="2"/>
      <c r="NDH7" s="2"/>
      <c r="NDI7" s="2"/>
      <c r="NDJ7" s="2"/>
      <c r="NDK7" s="2"/>
      <c r="NDL7" s="2"/>
      <c r="NDM7" s="2"/>
      <c r="NDN7" s="2"/>
      <c r="NDO7" s="2"/>
      <c r="NDP7" s="2"/>
      <c r="NDQ7" s="2"/>
      <c r="NDR7" s="2"/>
      <c r="NDS7" s="2"/>
      <c r="NDT7" s="2"/>
      <c r="NDU7" s="2"/>
      <c r="NDV7" s="2"/>
      <c r="NDW7" s="2"/>
      <c r="NDX7" s="2"/>
      <c r="NDY7" s="2"/>
      <c r="NDZ7" s="2"/>
      <c r="NEA7" s="2"/>
      <c r="NEB7" s="2"/>
      <c r="NEC7" s="2"/>
      <c r="NED7" s="2"/>
      <c r="NEE7" s="2"/>
      <c r="NEF7" s="2"/>
      <c r="NEG7" s="2"/>
      <c r="NEH7" s="2"/>
      <c r="NEI7" s="2"/>
      <c r="NEJ7" s="2"/>
      <c r="NEK7" s="2"/>
      <c r="NEL7" s="2"/>
      <c r="NEM7" s="2"/>
      <c r="NEN7" s="2"/>
      <c r="NEO7" s="2"/>
      <c r="NEP7" s="2"/>
      <c r="NEQ7" s="2"/>
      <c r="NER7" s="2"/>
      <c r="NES7" s="2"/>
      <c r="NET7" s="2"/>
      <c r="NEU7" s="2"/>
      <c r="NEV7" s="2"/>
      <c r="NEW7" s="2"/>
      <c r="NEX7" s="2"/>
      <c r="NEY7" s="2"/>
      <c r="NEZ7" s="2"/>
      <c r="NFA7" s="2"/>
      <c r="NFB7" s="2"/>
      <c r="NFC7" s="2"/>
      <c r="NFD7" s="2"/>
      <c r="NFE7" s="2"/>
      <c r="NFF7" s="2"/>
      <c r="NFG7" s="2"/>
      <c r="NFH7" s="2"/>
      <c r="NFI7" s="2"/>
      <c r="NFJ7" s="2"/>
      <c r="NFK7" s="2"/>
      <c r="NFL7" s="2"/>
      <c r="NFM7" s="2"/>
      <c r="NFN7" s="2"/>
      <c r="NFO7" s="2"/>
      <c r="NFP7" s="2"/>
      <c r="NFQ7" s="2"/>
      <c r="NFR7" s="2"/>
      <c r="NFS7" s="2"/>
      <c r="NFT7" s="2"/>
      <c r="NFU7" s="2"/>
      <c r="NFV7" s="2"/>
      <c r="NFW7" s="2"/>
      <c r="NFX7" s="2"/>
      <c r="NFY7" s="2"/>
      <c r="NFZ7" s="2"/>
      <c r="NGA7" s="2"/>
      <c r="NGB7" s="2"/>
      <c r="NGC7" s="2"/>
      <c r="NGD7" s="2"/>
      <c r="NGE7" s="2"/>
      <c r="NGF7" s="2"/>
      <c r="NGG7" s="2"/>
      <c r="NGH7" s="2"/>
      <c r="NGI7" s="2"/>
      <c r="NGJ7" s="2"/>
      <c r="NGK7" s="2"/>
      <c r="NGL7" s="2"/>
      <c r="NGM7" s="2"/>
      <c r="NGN7" s="2"/>
      <c r="NGO7" s="2"/>
      <c r="NGP7" s="2"/>
      <c r="NGQ7" s="2"/>
      <c r="NGR7" s="2"/>
      <c r="NGS7" s="2"/>
      <c r="NGT7" s="2"/>
      <c r="NGU7" s="2"/>
      <c r="NGV7" s="2"/>
      <c r="NGW7" s="2"/>
      <c r="NGX7" s="2"/>
      <c r="NGY7" s="2"/>
      <c r="NGZ7" s="2"/>
      <c r="NHA7" s="2"/>
      <c r="NHB7" s="2"/>
      <c r="NHC7" s="2"/>
      <c r="NHD7" s="2"/>
      <c r="NHE7" s="2"/>
      <c r="NHF7" s="2"/>
      <c r="NHG7" s="2"/>
      <c r="NHH7" s="2"/>
      <c r="NHI7" s="2"/>
      <c r="NHJ7" s="2"/>
      <c r="NHK7" s="2"/>
      <c r="NHL7" s="2"/>
      <c r="NHM7" s="2"/>
      <c r="NHN7" s="2"/>
      <c r="NHO7" s="2"/>
      <c r="NHP7" s="2"/>
      <c r="NHQ7" s="2"/>
      <c r="NHR7" s="2"/>
      <c r="NHS7" s="2"/>
      <c r="NHT7" s="2"/>
      <c r="NHU7" s="2"/>
      <c r="NHV7" s="2"/>
      <c r="NHW7" s="2"/>
      <c r="NHX7" s="2"/>
      <c r="NHY7" s="2"/>
      <c r="NHZ7" s="2"/>
      <c r="NIA7" s="2"/>
      <c r="NIB7" s="2"/>
      <c r="NIC7" s="2"/>
      <c r="NID7" s="2"/>
      <c r="NIE7" s="2"/>
      <c r="NIF7" s="2"/>
      <c r="NIG7" s="2"/>
      <c r="NIH7" s="2"/>
      <c r="NII7" s="2"/>
      <c r="NIJ7" s="2"/>
      <c r="NIK7" s="2"/>
      <c r="NIL7" s="2"/>
      <c r="NIM7" s="2"/>
      <c r="NIN7" s="2"/>
      <c r="NIO7" s="2"/>
      <c r="NIP7" s="2"/>
      <c r="NIQ7" s="2"/>
      <c r="NIR7" s="2"/>
      <c r="NIS7" s="2"/>
      <c r="NIT7" s="2"/>
      <c r="NIU7" s="2"/>
      <c r="NIV7" s="2"/>
      <c r="NIW7" s="2"/>
      <c r="NIX7" s="2"/>
      <c r="NIY7" s="2"/>
      <c r="NIZ7" s="2"/>
      <c r="NJA7" s="2"/>
      <c r="NJB7" s="2"/>
      <c r="NJC7" s="2"/>
      <c r="NJD7" s="2"/>
      <c r="NJE7" s="2"/>
      <c r="NJF7" s="2"/>
      <c r="NJG7" s="2"/>
      <c r="NJH7" s="2"/>
      <c r="NJI7" s="2"/>
      <c r="NJJ7" s="2"/>
      <c r="NJK7" s="2"/>
      <c r="NJL7" s="2"/>
      <c r="NJM7" s="2"/>
      <c r="NJN7" s="2"/>
      <c r="NJO7" s="2"/>
      <c r="NJP7" s="2"/>
      <c r="NJQ7" s="2"/>
      <c r="NJR7" s="2"/>
      <c r="NJS7" s="2"/>
      <c r="NJT7" s="2"/>
      <c r="NJU7" s="2"/>
      <c r="NJV7" s="2"/>
      <c r="NJW7" s="2"/>
      <c r="NJX7" s="2"/>
      <c r="NJY7" s="2"/>
      <c r="NJZ7" s="2"/>
      <c r="NKA7" s="2"/>
      <c r="NKB7" s="2"/>
      <c r="NKC7" s="2"/>
      <c r="NKD7" s="2"/>
      <c r="NKE7" s="2"/>
      <c r="NKF7" s="2"/>
      <c r="NKG7" s="2"/>
      <c r="NKH7" s="2"/>
      <c r="NKI7" s="2"/>
      <c r="NKJ7" s="2"/>
      <c r="NKK7" s="2"/>
      <c r="NKL7" s="2"/>
      <c r="NKM7" s="2"/>
      <c r="NKN7" s="2"/>
      <c r="NKO7" s="2"/>
      <c r="NKP7" s="2"/>
      <c r="NKQ7" s="2"/>
      <c r="NKR7" s="2"/>
      <c r="NKS7" s="2"/>
      <c r="NKT7" s="2"/>
      <c r="NKU7" s="2"/>
      <c r="NKV7" s="2"/>
      <c r="NKW7" s="2"/>
      <c r="NKX7" s="2"/>
      <c r="NKY7" s="2"/>
      <c r="NKZ7" s="2"/>
      <c r="NLA7" s="2"/>
      <c r="NLB7" s="2"/>
      <c r="NLC7" s="2"/>
      <c r="NLD7" s="2"/>
      <c r="NLE7" s="2"/>
      <c r="NLF7" s="2"/>
      <c r="NLG7" s="2"/>
      <c r="NLH7" s="2"/>
      <c r="NLI7" s="2"/>
      <c r="NLJ7" s="2"/>
      <c r="NLK7" s="2"/>
      <c r="NLL7" s="2"/>
      <c r="NLM7" s="2"/>
      <c r="NLN7" s="2"/>
      <c r="NLO7" s="2"/>
      <c r="NLP7" s="2"/>
      <c r="NLQ7" s="2"/>
      <c r="NLR7" s="2"/>
      <c r="NLS7" s="2"/>
      <c r="NLT7" s="2"/>
      <c r="NLU7" s="2"/>
      <c r="NLV7" s="2"/>
      <c r="NLW7" s="2"/>
      <c r="NLX7" s="2"/>
      <c r="NLY7" s="2"/>
      <c r="NLZ7" s="2"/>
      <c r="NMA7" s="2"/>
      <c r="NMB7" s="2"/>
      <c r="NMC7" s="2"/>
      <c r="NMD7" s="2"/>
      <c r="NME7" s="2"/>
      <c r="NMF7" s="2"/>
      <c r="NMG7" s="2"/>
      <c r="NMH7" s="2"/>
      <c r="NMI7" s="2"/>
      <c r="NMJ7" s="2"/>
      <c r="NMK7" s="2"/>
      <c r="NML7" s="2"/>
      <c r="NMM7" s="2"/>
      <c r="NMN7" s="2"/>
      <c r="NMO7" s="2"/>
      <c r="NMP7" s="2"/>
      <c r="NMQ7" s="2"/>
      <c r="NMR7" s="2"/>
      <c r="NMS7" s="2"/>
      <c r="NMT7" s="2"/>
      <c r="NMU7" s="2"/>
      <c r="NMV7" s="2"/>
      <c r="NMW7" s="2"/>
      <c r="NMX7" s="2"/>
      <c r="NMY7" s="2"/>
      <c r="NMZ7" s="2"/>
      <c r="NNA7" s="2"/>
      <c r="NNB7" s="2"/>
      <c r="NNC7" s="2"/>
      <c r="NND7" s="2"/>
      <c r="NNE7" s="2"/>
      <c r="NNF7" s="2"/>
      <c r="NNG7" s="2"/>
      <c r="NNH7" s="2"/>
      <c r="NNI7" s="2"/>
      <c r="NNJ7" s="2"/>
      <c r="NNK7" s="2"/>
      <c r="NNL7" s="2"/>
      <c r="NNM7" s="2"/>
      <c r="NNN7" s="2"/>
      <c r="NNO7" s="2"/>
      <c r="NNP7" s="2"/>
      <c r="NNQ7" s="2"/>
      <c r="NNR7" s="2"/>
      <c r="NNS7" s="2"/>
      <c r="NNT7" s="2"/>
      <c r="NNU7" s="2"/>
      <c r="NNV7" s="2"/>
      <c r="NNW7" s="2"/>
      <c r="NNX7" s="2"/>
      <c r="NNY7" s="2"/>
      <c r="NNZ7" s="2"/>
      <c r="NOA7" s="2"/>
      <c r="NOB7" s="2"/>
      <c r="NOC7" s="2"/>
      <c r="NOD7" s="2"/>
      <c r="NOE7" s="2"/>
      <c r="NOF7" s="2"/>
      <c r="NOG7" s="2"/>
      <c r="NOH7" s="2"/>
      <c r="NOI7" s="2"/>
      <c r="NOJ7" s="2"/>
      <c r="NOK7" s="2"/>
      <c r="NOL7" s="2"/>
      <c r="NOM7" s="2"/>
      <c r="NON7" s="2"/>
      <c r="NOO7" s="2"/>
      <c r="NOP7" s="2"/>
      <c r="NOQ7" s="2"/>
      <c r="NOR7" s="2"/>
      <c r="NOS7" s="2"/>
      <c r="NOT7" s="2"/>
      <c r="NOU7" s="2"/>
      <c r="NOV7" s="2"/>
      <c r="NOW7" s="2"/>
      <c r="NOX7" s="2"/>
      <c r="NOY7" s="2"/>
      <c r="NOZ7" s="2"/>
      <c r="NPA7" s="2"/>
      <c r="NPB7" s="2"/>
      <c r="NPC7" s="2"/>
      <c r="NPD7" s="2"/>
      <c r="NPE7" s="2"/>
      <c r="NPF7" s="2"/>
      <c r="NPG7" s="2"/>
      <c r="NPH7" s="2"/>
      <c r="NPI7" s="2"/>
      <c r="NPJ7" s="2"/>
      <c r="NPK7" s="2"/>
      <c r="NPL7" s="2"/>
      <c r="NPM7" s="2"/>
      <c r="NPN7" s="2"/>
      <c r="NPO7" s="2"/>
      <c r="NPP7" s="2"/>
      <c r="NPQ7" s="2"/>
      <c r="NPR7" s="2"/>
      <c r="NPS7" s="2"/>
      <c r="NPT7" s="2"/>
      <c r="NPU7" s="2"/>
      <c r="NPV7" s="2"/>
      <c r="NPW7" s="2"/>
      <c r="NPX7" s="2"/>
      <c r="NPY7" s="2"/>
      <c r="NPZ7" s="2"/>
      <c r="NQA7" s="2"/>
      <c r="NQB7" s="2"/>
      <c r="NQC7" s="2"/>
      <c r="NQD7" s="2"/>
      <c r="NQE7" s="2"/>
      <c r="NQF7" s="2"/>
      <c r="NQG7" s="2"/>
      <c r="NQH7" s="2"/>
      <c r="NQI7" s="2"/>
      <c r="NQJ7" s="2"/>
      <c r="NQK7" s="2"/>
      <c r="NQL7" s="2"/>
      <c r="NQM7" s="2"/>
      <c r="NQN7" s="2"/>
      <c r="NQO7" s="2"/>
      <c r="NQP7" s="2"/>
      <c r="NQQ7" s="2"/>
      <c r="NQR7" s="2"/>
      <c r="NQS7" s="2"/>
      <c r="NQT7" s="2"/>
      <c r="NQU7" s="2"/>
      <c r="NQV7" s="2"/>
      <c r="NQW7" s="2"/>
      <c r="NQX7" s="2"/>
      <c r="NQY7" s="2"/>
      <c r="NQZ7" s="2"/>
      <c r="NRA7" s="2"/>
      <c r="NRB7" s="2"/>
      <c r="NRC7" s="2"/>
      <c r="NRD7" s="2"/>
      <c r="NRE7" s="2"/>
      <c r="NRF7" s="2"/>
      <c r="NRG7" s="2"/>
      <c r="NRH7" s="2"/>
      <c r="NRI7" s="2"/>
      <c r="NRJ7" s="2"/>
      <c r="NRK7" s="2"/>
      <c r="NRL7" s="2"/>
      <c r="NRM7" s="2"/>
      <c r="NRN7" s="2"/>
      <c r="NRO7" s="2"/>
      <c r="NRP7" s="2"/>
      <c r="NRQ7" s="2"/>
      <c r="NRR7" s="2"/>
      <c r="NRS7" s="2"/>
      <c r="NRT7" s="2"/>
      <c r="NRU7" s="2"/>
      <c r="NRV7" s="2"/>
      <c r="NRW7" s="2"/>
      <c r="NRX7" s="2"/>
      <c r="NRY7" s="2"/>
      <c r="NRZ7" s="2"/>
      <c r="NSA7" s="2"/>
      <c r="NSB7" s="2"/>
      <c r="NSC7" s="2"/>
      <c r="NSD7" s="2"/>
      <c r="NSE7" s="2"/>
      <c r="NSF7" s="2"/>
      <c r="NSG7" s="2"/>
      <c r="NSH7" s="2"/>
      <c r="NSI7" s="2"/>
      <c r="NSJ7" s="2"/>
      <c r="NSK7" s="2"/>
      <c r="NSL7" s="2"/>
      <c r="NSM7" s="2"/>
      <c r="NSN7" s="2"/>
      <c r="NSO7" s="2"/>
      <c r="NSP7" s="2"/>
      <c r="NSQ7" s="2"/>
      <c r="NSR7" s="2"/>
      <c r="NSS7" s="2"/>
      <c r="NST7" s="2"/>
      <c r="NSU7" s="2"/>
      <c r="NSV7" s="2"/>
      <c r="NSW7" s="2"/>
      <c r="NSX7" s="2"/>
      <c r="NSY7" s="2"/>
      <c r="NSZ7" s="2"/>
      <c r="NTA7" s="2"/>
      <c r="NTB7" s="2"/>
      <c r="NTC7" s="2"/>
      <c r="NTD7" s="2"/>
      <c r="NTE7" s="2"/>
      <c r="NTF7" s="2"/>
      <c r="NTG7" s="2"/>
      <c r="NTH7" s="2"/>
      <c r="NTI7" s="2"/>
      <c r="NTJ7" s="2"/>
      <c r="NTK7" s="2"/>
      <c r="NTL7" s="2"/>
      <c r="NTM7" s="2"/>
      <c r="NTN7" s="2"/>
      <c r="NTO7" s="2"/>
      <c r="NTP7" s="2"/>
      <c r="NTQ7" s="2"/>
      <c r="NTR7" s="2"/>
      <c r="NTS7" s="2"/>
      <c r="NTT7" s="2"/>
      <c r="NTU7" s="2"/>
      <c r="NTV7" s="2"/>
      <c r="NTW7" s="2"/>
      <c r="NTX7" s="2"/>
      <c r="NTY7" s="2"/>
      <c r="NTZ7" s="2"/>
      <c r="NUA7" s="2"/>
      <c r="NUB7" s="2"/>
      <c r="NUC7" s="2"/>
      <c r="NUD7" s="2"/>
      <c r="NUE7" s="2"/>
      <c r="NUF7" s="2"/>
      <c r="NUG7" s="2"/>
      <c r="NUH7" s="2"/>
      <c r="NUI7" s="2"/>
      <c r="NUJ7" s="2"/>
      <c r="NUK7" s="2"/>
      <c r="NUL7" s="2"/>
      <c r="NUM7" s="2"/>
      <c r="NUN7" s="2"/>
      <c r="NUO7" s="2"/>
      <c r="NUP7" s="2"/>
      <c r="NUQ7" s="2"/>
      <c r="NUR7" s="2"/>
      <c r="NUS7" s="2"/>
      <c r="NUT7" s="2"/>
      <c r="NUU7" s="2"/>
      <c r="NUV7" s="2"/>
      <c r="NUW7" s="2"/>
      <c r="NUX7" s="2"/>
      <c r="NUY7" s="2"/>
      <c r="NUZ7" s="2"/>
      <c r="NVA7" s="2"/>
      <c r="NVB7" s="2"/>
      <c r="NVC7" s="2"/>
      <c r="NVD7" s="2"/>
      <c r="NVE7" s="2"/>
      <c r="NVF7" s="2"/>
      <c r="NVG7" s="2"/>
      <c r="NVH7" s="2"/>
      <c r="NVI7" s="2"/>
      <c r="NVJ7" s="2"/>
      <c r="NVK7" s="2"/>
      <c r="NVL7" s="2"/>
      <c r="NVM7" s="2"/>
      <c r="NVN7" s="2"/>
      <c r="NVO7" s="2"/>
      <c r="NVP7" s="2"/>
      <c r="NVQ7" s="2"/>
      <c r="NVR7" s="2"/>
      <c r="NVS7" s="2"/>
      <c r="NVT7" s="2"/>
      <c r="NVU7" s="2"/>
      <c r="NVV7" s="2"/>
      <c r="NVW7" s="2"/>
      <c r="NVX7" s="2"/>
      <c r="NVY7" s="2"/>
      <c r="NVZ7" s="2"/>
      <c r="NWA7" s="2"/>
      <c r="NWB7" s="2"/>
      <c r="NWC7" s="2"/>
      <c r="NWD7" s="2"/>
      <c r="NWE7" s="2"/>
      <c r="NWF7" s="2"/>
      <c r="NWG7" s="2"/>
      <c r="NWH7" s="2"/>
      <c r="NWI7" s="2"/>
      <c r="NWJ7" s="2"/>
      <c r="NWK7" s="2"/>
      <c r="NWL7" s="2"/>
      <c r="NWM7" s="2"/>
      <c r="NWN7" s="2"/>
      <c r="NWO7" s="2"/>
      <c r="NWP7" s="2"/>
      <c r="NWQ7" s="2"/>
      <c r="NWR7" s="2"/>
      <c r="NWS7" s="2"/>
      <c r="NWT7" s="2"/>
      <c r="NWU7" s="2"/>
      <c r="NWV7" s="2"/>
      <c r="NWW7" s="2"/>
      <c r="NWX7" s="2"/>
      <c r="NWY7" s="2"/>
      <c r="NWZ7" s="2"/>
      <c r="NXA7" s="2"/>
      <c r="NXB7" s="2"/>
      <c r="NXC7" s="2"/>
      <c r="NXD7" s="2"/>
      <c r="NXE7" s="2"/>
      <c r="NXF7" s="2"/>
      <c r="NXG7" s="2"/>
      <c r="NXH7" s="2"/>
      <c r="NXI7" s="2"/>
      <c r="NXJ7" s="2"/>
      <c r="NXK7" s="2"/>
      <c r="NXL7" s="2"/>
      <c r="NXM7" s="2"/>
      <c r="NXN7" s="2"/>
      <c r="NXO7" s="2"/>
      <c r="NXP7" s="2"/>
      <c r="NXQ7" s="2"/>
      <c r="NXR7" s="2"/>
      <c r="NXS7" s="2"/>
      <c r="NXT7" s="2"/>
      <c r="NXU7" s="2"/>
      <c r="NXV7" s="2"/>
      <c r="NXW7" s="2"/>
      <c r="NXX7" s="2"/>
      <c r="NXY7" s="2"/>
      <c r="NXZ7" s="2"/>
      <c r="NYA7" s="2"/>
      <c r="NYB7" s="2"/>
      <c r="NYC7" s="2"/>
      <c r="NYD7" s="2"/>
      <c r="NYE7" s="2"/>
      <c r="NYF7" s="2"/>
      <c r="NYG7" s="2"/>
      <c r="NYH7" s="2"/>
      <c r="NYI7" s="2"/>
      <c r="NYJ7" s="2"/>
      <c r="NYK7" s="2"/>
      <c r="NYL7" s="2"/>
      <c r="NYM7" s="2"/>
      <c r="NYN7" s="2"/>
      <c r="NYO7" s="2"/>
      <c r="NYP7" s="2"/>
      <c r="NYQ7" s="2"/>
      <c r="NYR7" s="2"/>
      <c r="NYS7" s="2"/>
      <c r="NYT7" s="2"/>
      <c r="NYU7" s="2"/>
      <c r="NYV7" s="2"/>
      <c r="NYW7" s="2"/>
      <c r="NYX7" s="2"/>
      <c r="NYY7" s="2"/>
      <c r="NYZ7" s="2"/>
      <c r="NZA7" s="2"/>
      <c r="NZB7" s="2"/>
      <c r="NZC7" s="2"/>
      <c r="NZD7" s="2"/>
      <c r="NZE7" s="2"/>
      <c r="NZF7" s="2"/>
      <c r="NZG7" s="2"/>
      <c r="NZH7" s="2"/>
      <c r="NZI7" s="2"/>
      <c r="NZJ7" s="2"/>
      <c r="NZK7" s="2"/>
      <c r="NZL7" s="2"/>
      <c r="NZM7" s="2"/>
      <c r="NZN7" s="2"/>
      <c r="NZO7" s="2"/>
      <c r="NZP7" s="2"/>
      <c r="NZQ7" s="2"/>
      <c r="NZR7" s="2"/>
      <c r="NZS7" s="2"/>
      <c r="NZT7" s="2"/>
      <c r="NZU7" s="2"/>
      <c r="NZV7" s="2"/>
      <c r="NZW7" s="2"/>
      <c r="NZX7" s="2"/>
      <c r="NZY7" s="2"/>
      <c r="NZZ7" s="2"/>
      <c r="OAA7" s="2"/>
      <c r="OAB7" s="2"/>
      <c r="OAC7" s="2"/>
      <c r="OAD7" s="2"/>
      <c r="OAE7" s="2"/>
      <c r="OAF7" s="2"/>
      <c r="OAG7" s="2"/>
      <c r="OAH7" s="2"/>
      <c r="OAI7" s="2"/>
      <c r="OAJ7" s="2"/>
      <c r="OAK7" s="2"/>
      <c r="OAL7" s="2"/>
      <c r="OAM7" s="2"/>
      <c r="OAN7" s="2"/>
      <c r="OAO7" s="2"/>
      <c r="OAP7" s="2"/>
      <c r="OAQ7" s="2"/>
      <c r="OAR7" s="2"/>
      <c r="OAS7" s="2"/>
      <c r="OAT7" s="2"/>
      <c r="OAU7" s="2"/>
      <c r="OAV7" s="2"/>
      <c r="OAW7" s="2"/>
      <c r="OAX7" s="2"/>
      <c r="OAY7" s="2"/>
      <c r="OAZ7" s="2"/>
      <c r="OBA7" s="2"/>
      <c r="OBB7" s="2"/>
      <c r="OBC7" s="2"/>
      <c r="OBD7" s="2"/>
      <c r="OBE7" s="2"/>
      <c r="OBF7" s="2"/>
      <c r="OBG7" s="2"/>
      <c r="OBH7" s="2"/>
      <c r="OBI7" s="2"/>
      <c r="OBJ7" s="2"/>
      <c r="OBK7" s="2"/>
      <c r="OBL7" s="2"/>
      <c r="OBM7" s="2"/>
      <c r="OBN7" s="2"/>
      <c r="OBO7" s="2"/>
      <c r="OBP7" s="2"/>
      <c r="OBQ7" s="2"/>
      <c r="OBR7" s="2"/>
      <c r="OBS7" s="2"/>
      <c r="OBT7" s="2"/>
      <c r="OBU7" s="2"/>
      <c r="OBV7" s="2"/>
      <c r="OBW7" s="2"/>
      <c r="OBX7" s="2"/>
      <c r="OBY7" s="2"/>
      <c r="OBZ7" s="2"/>
      <c r="OCA7" s="2"/>
      <c r="OCB7" s="2"/>
      <c r="OCC7" s="2"/>
      <c r="OCD7" s="2"/>
      <c r="OCE7" s="2"/>
      <c r="OCF7" s="2"/>
      <c r="OCG7" s="2"/>
      <c r="OCH7" s="2"/>
      <c r="OCI7" s="2"/>
      <c r="OCJ7" s="2"/>
      <c r="OCK7" s="2"/>
      <c r="OCL7" s="2"/>
      <c r="OCM7" s="2"/>
      <c r="OCN7" s="2"/>
      <c r="OCO7" s="2"/>
      <c r="OCP7" s="2"/>
      <c r="OCQ7" s="2"/>
      <c r="OCR7" s="2"/>
      <c r="OCS7" s="2"/>
      <c r="OCT7" s="2"/>
      <c r="OCU7" s="2"/>
      <c r="OCV7" s="2"/>
      <c r="OCW7" s="2"/>
      <c r="OCX7" s="2"/>
      <c r="OCY7" s="2"/>
      <c r="OCZ7" s="2"/>
      <c r="ODA7" s="2"/>
      <c r="ODB7" s="2"/>
      <c r="ODC7" s="2"/>
      <c r="ODD7" s="2"/>
      <c r="ODE7" s="2"/>
      <c r="ODF7" s="2"/>
      <c r="ODG7" s="2"/>
      <c r="ODH7" s="2"/>
      <c r="ODI7" s="2"/>
      <c r="ODJ7" s="2"/>
      <c r="ODK7" s="2"/>
      <c r="ODL7" s="2"/>
      <c r="ODM7" s="2"/>
      <c r="ODN7" s="2"/>
      <c r="ODO7" s="2"/>
      <c r="ODP7" s="2"/>
      <c r="ODQ7" s="2"/>
      <c r="ODR7" s="2"/>
      <c r="ODS7" s="2"/>
      <c r="ODT7" s="2"/>
      <c r="ODU7" s="2"/>
      <c r="ODV7" s="2"/>
      <c r="ODW7" s="2"/>
      <c r="ODX7" s="2"/>
      <c r="ODY7" s="2"/>
      <c r="ODZ7" s="2"/>
      <c r="OEA7" s="2"/>
      <c r="OEB7" s="2"/>
      <c r="OEC7" s="2"/>
      <c r="OED7" s="2"/>
      <c r="OEE7" s="2"/>
      <c r="OEF7" s="2"/>
      <c r="OEG7" s="2"/>
      <c r="OEH7" s="2"/>
      <c r="OEI7" s="2"/>
      <c r="OEJ7" s="2"/>
      <c r="OEK7" s="2"/>
      <c r="OEL7" s="2"/>
      <c r="OEM7" s="2"/>
      <c r="OEN7" s="2"/>
      <c r="OEO7" s="2"/>
      <c r="OEP7" s="2"/>
      <c r="OEQ7" s="2"/>
      <c r="OER7" s="2"/>
      <c r="OES7" s="2"/>
      <c r="OET7" s="2"/>
      <c r="OEU7" s="2"/>
      <c r="OEV7" s="2"/>
      <c r="OEW7" s="2"/>
      <c r="OEX7" s="2"/>
      <c r="OEY7" s="2"/>
      <c r="OEZ7" s="2"/>
      <c r="OFA7" s="2"/>
      <c r="OFB7" s="2"/>
      <c r="OFC7" s="2"/>
      <c r="OFD7" s="2"/>
      <c r="OFE7" s="2"/>
      <c r="OFF7" s="2"/>
      <c r="OFG7" s="2"/>
      <c r="OFH7" s="2"/>
      <c r="OFI7" s="2"/>
      <c r="OFJ7" s="2"/>
      <c r="OFK7" s="2"/>
      <c r="OFL7" s="2"/>
      <c r="OFM7" s="2"/>
      <c r="OFN7" s="2"/>
      <c r="OFO7" s="2"/>
      <c r="OFP7" s="2"/>
      <c r="OFQ7" s="2"/>
      <c r="OFR7" s="2"/>
      <c r="OFS7" s="2"/>
      <c r="OFT7" s="2"/>
      <c r="OFU7" s="2"/>
      <c r="OFV7" s="2"/>
      <c r="OFW7" s="2"/>
      <c r="OFX7" s="2"/>
      <c r="OFY7" s="2"/>
      <c r="OFZ7" s="2"/>
      <c r="OGA7" s="2"/>
      <c r="OGB7" s="2"/>
      <c r="OGC7" s="2"/>
      <c r="OGD7" s="2"/>
      <c r="OGE7" s="2"/>
      <c r="OGF7" s="2"/>
      <c r="OGG7" s="2"/>
      <c r="OGH7" s="2"/>
      <c r="OGI7" s="2"/>
      <c r="OGJ7" s="2"/>
      <c r="OGK7" s="2"/>
      <c r="OGL7" s="2"/>
      <c r="OGM7" s="2"/>
      <c r="OGN7" s="2"/>
      <c r="OGO7" s="2"/>
      <c r="OGP7" s="2"/>
      <c r="OGQ7" s="2"/>
      <c r="OGR7" s="2"/>
      <c r="OGS7" s="2"/>
      <c r="OGT7" s="2"/>
      <c r="OGU7" s="2"/>
      <c r="OGV7" s="2"/>
      <c r="OGW7" s="2"/>
      <c r="OGX7" s="2"/>
      <c r="OGY7" s="2"/>
      <c r="OGZ7" s="2"/>
      <c r="OHA7" s="2"/>
      <c r="OHB7" s="2"/>
      <c r="OHC7" s="2"/>
      <c r="OHD7" s="2"/>
      <c r="OHE7" s="2"/>
      <c r="OHF7" s="2"/>
      <c r="OHG7" s="2"/>
      <c r="OHH7" s="2"/>
      <c r="OHI7" s="2"/>
      <c r="OHJ7" s="2"/>
      <c r="OHK7" s="2"/>
      <c r="OHL7" s="2"/>
      <c r="OHM7" s="2"/>
      <c r="OHN7" s="2"/>
      <c r="OHO7" s="2"/>
      <c r="OHP7" s="2"/>
      <c r="OHQ7" s="2"/>
      <c r="OHR7" s="2"/>
      <c r="OHS7" s="2"/>
      <c r="OHT7" s="2"/>
      <c r="OHU7" s="2"/>
      <c r="OHV7" s="2"/>
      <c r="OHW7" s="2"/>
      <c r="OHX7" s="2"/>
      <c r="OHY7" s="2"/>
      <c r="OHZ7" s="2"/>
      <c r="OIA7" s="2"/>
      <c r="OIB7" s="2"/>
      <c r="OIC7" s="2"/>
      <c r="OID7" s="2"/>
      <c r="OIE7" s="2"/>
      <c r="OIF7" s="2"/>
      <c r="OIG7" s="2"/>
      <c r="OIH7" s="2"/>
      <c r="OII7" s="2"/>
      <c r="OIJ7" s="2"/>
      <c r="OIK7" s="2"/>
      <c r="OIL7" s="2"/>
      <c r="OIM7" s="2"/>
      <c r="OIN7" s="2"/>
      <c r="OIO7" s="2"/>
      <c r="OIP7" s="2"/>
      <c r="OIQ7" s="2"/>
      <c r="OIR7" s="2"/>
      <c r="OIS7" s="2"/>
      <c r="OIT7" s="2"/>
      <c r="OIU7" s="2"/>
      <c r="OIV7" s="2"/>
      <c r="OIW7" s="2"/>
      <c r="OIX7" s="2"/>
      <c r="OIY7" s="2"/>
      <c r="OIZ7" s="2"/>
      <c r="OJA7" s="2"/>
      <c r="OJB7" s="2"/>
      <c r="OJC7" s="2"/>
      <c r="OJD7" s="2"/>
      <c r="OJE7" s="2"/>
      <c r="OJF7" s="2"/>
      <c r="OJG7" s="2"/>
      <c r="OJH7" s="2"/>
      <c r="OJI7" s="2"/>
      <c r="OJJ7" s="2"/>
      <c r="OJK7" s="2"/>
      <c r="OJL7" s="2"/>
      <c r="OJM7" s="2"/>
      <c r="OJN7" s="2"/>
      <c r="OJO7" s="2"/>
      <c r="OJP7" s="2"/>
      <c r="OJQ7" s="2"/>
      <c r="OJR7" s="2"/>
      <c r="OJS7" s="2"/>
      <c r="OJT7" s="2"/>
      <c r="OJU7" s="2"/>
      <c r="OJV7" s="2"/>
      <c r="OJW7" s="2"/>
      <c r="OJX7" s="2"/>
      <c r="OJY7" s="2"/>
      <c r="OJZ7" s="2"/>
      <c r="OKA7" s="2"/>
      <c r="OKB7" s="2"/>
      <c r="OKC7" s="2"/>
      <c r="OKD7" s="2"/>
      <c r="OKE7" s="2"/>
      <c r="OKF7" s="2"/>
      <c r="OKG7" s="2"/>
      <c r="OKH7" s="2"/>
      <c r="OKI7" s="2"/>
      <c r="OKJ7" s="2"/>
      <c r="OKK7" s="2"/>
      <c r="OKL7" s="2"/>
      <c r="OKM7" s="2"/>
      <c r="OKN7" s="2"/>
      <c r="OKO7" s="2"/>
      <c r="OKP7" s="2"/>
      <c r="OKQ7" s="2"/>
      <c r="OKR7" s="2"/>
      <c r="OKS7" s="2"/>
      <c r="OKT7" s="2"/>
      <c r="OKU7" s="2"/>
      <c r="OKV7" s="2"/>
      <c r="OKW7" s="2"/>
      <c r="OKX7" s="2"/>
      <c r="OKY7" s="2"/>
      <c r="OKZ7" s="2"/>
      <c r="OLA7" s="2"/>
      <c r="OLB7" s="2"/>
      <c r="OLC7" s="2"/>
      <c r="OLD7" s="2"/>
      <c r="OLE7" s="2"/>
      <c r="OLF7" s="2"/>
      <c r="OLG7" s="2"/>
      <c r="OLH7" s="2"/>
      <c r="OLI7" s="2"/>
      <c r="OLJ7" s="2"/>
      <c r="OLK7" s="2"/>
      <c r="OLL7" s="2"/>
      <c r="OLM7" s="2"/>
      <c r="OLN7" s="2"/>
      <c r="OLO7" s="2"/>
      <c r="OLP7" s="2"/>
      <c r="OLQ7" s="2"/>
      <c r="OLR7" s="2"/>
      <c r="OLS7" s="2"/>
      <c r="OLT7" s="2"/>
      <c r="OLU7" s="2"/>
      <c r="OLV7" s="2"/>
      <c r="OLW7" s="2"/>
      <c r="OLX7" s="2"/>
      <c r="OLY7" s="2"/>
      <c r="OLZ7" s="2"/>
      <c r="OMA7" s="2"/>
      <c r="OMB7" s="2"/>
      <c r="OMC7" s="2"/>
      <c r="OMD7" s="2"/>
      <c r="OME7" s="2"/>
      <c r="OMF7" s="2"/>
      <c r="OMG7" s="2"/>
      <c r="OMH7" s="2"/>
      <c r="OMI7" s="2"/>
      <c r="OMJ7" s="2"/>
      <c r="OMK7" s="2"/>
      <c r="OML7" s="2"/>
      <c r="OMM7" s="2"/>
      <c r="OMN7" s="2"/>
      <c r="OMO7" s="2"/>
      <c r="OMP7" s="2"/>
      <c r="OMQ7" s="2"/>
      <c r="OMR7" s="2"/>
      <c r="OMS7" s="2"/>
      <c r="OMT7" s="2"/>
      <c r="OMU7" s="2"/>
      <c r="OMV7" s="2"/>
      <c r="OMW7" s="2"/>
      <c r="OMX7" s="2"/>
      <c r="OMY7" s="2"/>
      <c r="OMZ7" s="2"/>
      <c r="ONA7" s="2"/>
      <c r="ONB7" s="2"/>
      <c r="ONC7" s="2"/>
      <c r="OND7" s="2"/>
      <c r="ONE7" s="2"/>
      <c r="ONF7" s="2"/>
      <c r="ONG7" s="2"/>
      <c r="ONH7" s="2"/>
      <c r="ONI7" s="2"/>
      <c r="ONJ7" s="2"/>
      <c r="ONK7" s="2"/>
      <c r="ONL7" s="2"/>
      <c r="ONM7" s="2"/>
      <c r="ONN7" s="2"/>
      <c r="ONO7" s="2"/>
      <c r="ONP7" s="2"/>
      <c r="ONQ7" s="2"/>
      <c r="ONR7" s="2"/>
      <c r="ONS7" s="2"/>
      <c r="ONT7" s="2"/>
      <c r="ONU7" s="2"/>
      <c r="ONV7" s="2"/>
      <c r="ONW7" s="2"/>
      <c r="ONX7" s="2"/>
      <c r="ONY7" s="2"/>
      <c r="ONZ7" s="2"/>
      <c r="OOA7" s="2"/>
      <c r="OOB7" s="2"/>
      <c r="OOC7" s="2"/>
      <c r="OOD7" s="2"/>
      <c r="OOE7" s="2"/>
      <c r="OOF7" s="2"/>
      <c r="OOG7" s="2"/>
      <c r="OOH7" s="2"/>
      <c r="OOI7" s="2"/>
      <c r="OOJ7" s="2"/>
      <c r="OOK7" s="2"/>
      <c r="OOL7" s="2"/>
      <c r="OOM7" s="2"/>
      <c r="OON7" s="2"/>
      <c r="OOO7" s="2"/>
      <c r="OOP7" s="2"/>
      <c r="OOQ7" s="2"/>
      <c r="OOR7" s="2"/>
      <c r="OOS7" s="2"/>
      <c r="OOT7" s="2"/>
      <c r="OOU7" s="2"/>
      <c r="OOV7" s="2"/>
      <c r="OOW7" s="2"/>
      <c r="OOX7" s="2"/>
      <c r="OOY7" s="2"/>
      <c r="OOZ7" s="2"/>
      <c r="OPA7" s="2"/>
      <c r="OPB7" s="2"/>
      <c r="OPC7" s="2"/>
      <c r="OPD7" s="2"/>
      <c r="OPE7" s="2"/>
      <c r="OPF7" s="2"/>
      <c r="OPG7" s="2"/>
      <c r="OPH7" s="2"/>
      <c r="OPI7" s="2"/>
      <c r="OPJ7" s="2"/>
      <c r="OPK7" s="2"/>
      <c r="OPL7" s="2"/>
      <c r="OPM7" s="2"/>
      <c r="OPN7" s="2"/>
      <c r="OPO7" s="2"/>
      <c r="OPP7" s="2"/>
      <c r="OPQ7" s="2"/>
      <c r="OPR7" s="2"/>
      <c r="OPS7" s="2"/>
      <c r="OPT7" s="2"/>
      <c r="OPU7" s="2"/>
      <c r="OPV7" s="2"/>
      <c r="OPW7" s="2"/>
      <c r="OPX7" s="2"/>
      <c r="OPY7" s="2"/>
      <c r="OPZ7" s="2"/>
      <c r="OQA7" s="2"/>
      <c r="OQB7" s="2"/>
      <c r="OQC7" s="2"/>
      <c r="OQD7" s="2"/>
      <c r="OQE7" s="2"/>
      <c r="OQF7" s="2"/>
      <c r="OQG7" s="2"/>
      <c r="OQH7" s="2"/>
      <c r="OQI7" s="2"/>
      <c r="OQJ7" s="2"/>
      <c r="OQK7" s="2"/>
      <c r="OQL7" s="2"/>
      <c r="OQM7" s="2"/>
      <c r="OQN7" s="2"/>
      <c r="OQO7" s="2"/>
      <c r="OQP7" s="2"/>
      <c r="OQQ7" s="2"/>
      <c r="OQR7" s="2"/>
      <c r="OQS7" s="2"/>
      <c r="OQT7" s="2"/>
      <c r="OQU7" s="2"/>
      <c r="OQV7" s="2"/>
      <c r="OQW7" s="2"/>
      <c r="OQX7" s="2"/>
      <c r="OQY7" s="2"/>
      <c r="OQZ7" s="2"/>
      <c r="ORA7" s="2"/>
      <c r="ORB7" s="2"/>
      <c r="ORC7" s="2"/>
      <c r="ORD7" s="2"/>
      <c r="ORE7" s="2"/>
      <c r="ORF7" s="2"/>
      <c r="ORG7" s="2"/>
      <c r="ORH7" s="2"/>
      <c r="ORI7" s="2"/>
      <c r="ORJ7" s="2"/>
      <c r="ORK7" s="2"/>
      <c r="ORL7" s="2"/>
      <c r="ORM7" s="2"/>
      <c r="ORN7" s="2"/>
      <c r="ORO7" s="2"/>
      <c r="ORP7" s="2"/>
      <c r="ORQ7" s="2"/>
      <c r="ORR7" s="2"/>
      <c r="ORS7" s="2"/>
      <c r="ORT7" s="2"/>
      <c r="ORU7" s="2"/>
      <c r="ORV7" s="2"/>
      <c r="ORW7" s="2"/>
      <c r="ORX7" s="2"/>
      <c r="ORY7" s="2"/>
      <c r="ORZ7" s="2"/>
      <c r="OSA7" s="2"/>
      <c r="OSB7" s="2"/>
      <c r="OSC7" s="2"/>
      <c r="OSD7" s="2"/>
      <c r="OSE7" s="2"/>
      <c r="OSF7" s="2"/>
      <c r="OSG7" s="2"/>
      <c r="OSH7" s="2"/>
      <c r="OSI7" s="2"/>
      <c r="OSJ7" s="2"/>
      <c r="OSK7" s="2"/>
      <c r="OSL7" s="2"/>
      <c r="OSM7" s="2"/>
      <c r="OSN7" s="2"/>
      <c r="OSO7" s="2"/>
      <c r="OSP7" s="2"/>
      <c r="OSQ7" s="2"/>
      <c r="OSR7" s="2"/>
      <c r="OSS7" s="2"/>
      <c r="OST7" s="2"/>
      <c r="OSU7" s="2"/>
      <c r="OSV7" s="2"/>
      <c r="OSW7" s="2"/>
      <c r="OSX7" s="2"/>
      <c r="OSY7" s="2"/>
      <c r="OSZ7" s="2"/>
      <c r="OTA7" s="2"/>
      <c r="OTB7" s="2"/>
      <c r="OTC7" s="2"/>
      <c r="OTD7" s="2"/>
      <c r="OTE7" s="2"/>
      <c r="OTF7" s="2"/>
      <c r="OTG7" s="2"/>
      <c r="OTH7" s="2"/>
      <c r="OTI7" s="2"/>
      <c r="OTJ7" s="2"/>
      <c r="OTK7" s="2"/>
      <c r="OTL7" s="2"/>
      <c r="OTM7" s="2"/>
      <c r="OTN7" s="2"/>
      <c r="OTO7" s="2"/>
      <c r="OTP7" s="2"/>
      <c r="OTQ7" s="2"/>
      <c r="OTR7" s="2"/>
      <c r="OTS7" s="2"/>
      <c r="OTT7" s="2"/>
      <c r="OTU7" s="2"/>
      <c r="OTV7" s="2"/>
      <c r="OTW7" s="2"/>
      <c r="OTX7" s="2"/>
      <c r="OTY7" s="2"/>
      <c r="OTZ7" s="2"/>
      <c r="OUA7" s="2"/>
      <c r="OUB7" s="2"/>
      <c r="OUC7" s="2"/>
      <c r="OUD7" s="2"/>
      <c r="OUE7" s="2"/>
      <c r="OUF7" s="2"/>
      <c r="OUG7" s="2"/>
      <c r="OUH7" s="2"/>
      <c r="OUI7" s="2"/>
      <c r="OUJ7" s="2"/>
      <c r="OUK7" s="2"/>
      <c r="OUL7" s="2"/>
      <c r="OUM7" s="2"/>
      <c r="OUN7" s="2"/>
      <c r="OUO7" s="2"/>
      <c r="OUP7" s="2"/>
      <c r="OUQ7" s="2"/>
      <c r="OUR7" s="2"/>
      <c r="OUS7" s="2"/>
      <c r="OUT7" s="2"/>
      <c r="OUU7" s="2"/>
      <c r="OUV7" s="2"/>
      <c r="OUW7" s="2"/>
      <c r="OUX7" s="2"/>
      <c r="OUY7" s="2"/>
      <c r="OUZ7" s="2"/>
      <c r="OVA7" s="2"/>
      <c r="OVB7" s="2"/>
      <c r="OVC7" s="2"/>
      <c r="OVD7" s="2"/>
      <c r="OVE7" s="2"/>
      <c r="OVF7" s="2"/>
      <c r="OVG7" s="2"/>
      <c r="OVH7" s="2"/>
      <c r="OVI7" s="2"/>
      <c r="OVJ7" s="2"/>
      <c r="OVK7" s="2"/>
      <c r="OVL7" s="2"/>
      <c r="OVM7" s="2"/>
      <c r="OVN7" s="2"/>
      <c r="OVO7" s="2"/>
      <c r="OVP7" s="2"/>
      <c r="OVQ7" s="2"/>
      <c r="OVR7" s="2"/>
      <c r="OVS7" s="2"/>
      <c r="OVT7" s="2"/>
      <c r="OVU7" s="2"/>
      <c r="OVV7" s="2"/>
      <c r="OVW7" s="2"/>
      <c r="OVX7" s="2"/>
      <c r="OVY7" s="2"/>
      <c r="OVZ7" s="2"/>
      <c r="OWA7" s="2"/>
      <c r="OWB7" s="2"/>
      <c r="OWC7" s="2"/>
      <c r="OWD7" s="2"/>
      <c r="OWE7" s="2"/>
      <c r="OWF7" s="2"/>
      <c r="OWG7" s="2"/>
      <c r="OWH7" s="2"/>
      <c r="OWI7" s="2"/>
      <c r="OWJ7" s="2"/>
      <c r="OWK7" s="2"/>
      <c r="OWL7" s="2"/>
      <c r="OWM7" s="2"/>
      <c r="OWN7" s="2"/>
      <c r="OWO7" s="2"/>
      <c r="OWP7" s="2"/>
      <c r="OWQ7" s="2"/>
      <c r="OWR7" s="2"/>
      <c r="OWS7" s="2"/>
      <c r="OWT7" s="2"/>
      <c r="OWU7" s="2"/>
      <c r="OWV7" s="2"/>
      <c r="OWW7" s="2"/>
      <c r="OWX7" s="2"/>
      <c r="OWY7" s="2"/>
      <c r="OWZ7" s="2"/>
      <c r="OXA7" s="2"/>
      <c r="OXB7" s="2"/>
      <c r="OXC7" s="2"/>
      <c r="OXD7" s="2"/>
      <c r="OXE7" s="2"/>
      <c r="OXF7" s="2"/>
      <c r="OXG7" s="2"/>
      <c r="OXH7" s="2"/>
      <c r="OXI7" s="2"/>
      <c r="OXJ7" s="2"/>
      <c r="OXK7" s="2"/>
      <c r="OXL7" s="2"/>
      <c r="OXM7" s="2"/>
      <c r="OXN7" s="2"/>
      <c r="OXO7" s="2"/>
      <c r="OXP7" s="2"/>
      <c r="OXQ7" s="2"/>
      <c r="OXR7" s="2"/>
      <c r="OXS7" s="2"/>
      <c r="OXT7" s="2"/>
      <c r="OXU7" s="2"/>
      <c r="OXV7" s="2"/>
      <c r="OXW7" s="2"/>
      <c r="OXX7" s="2"/>
      <c r="OXY7" s="2"/>
      <c r="OXZ7" s="2"/>
      <c r="OYA7" s="2"/>
      <c r="OYB7" s="2"/>
      <c r="OYC7" s="2"/>
      <c r="OYD7" s="2"/>
      <c r="OYE7" s="2"/>
      <c r="OYF7" s="2"/>
      <c r="OYG7" s="2"/>
      <c r="OYH7" s="2"/>
      <c r="OYI7" s="2"/>
      <c r="OYJ7" s="2"/>
      <c r="OYK7" s="2"/>
      <c r="OYL7" s="2"/>
      <c r="OYM7" s="2"/>
      <c r="OYN7" s="2"/>
      <c r="OYO7" s="2"/>
      <c r="OYP7" s="2"/>
      <c r="OYQ7" s="2"/>
      <c r="OYR7" s="2"/>
      <c r="OYS7" s="2"/>
      <c r="OYT7" s="2"/>
      <c r="OYU7" s="2"/>
      <c r="OYV7" s="2"/>
      <c r="OYW7" s="2"/>
      <c r="OYX7" s="2"/>
      <c r="OYY7" s="2"/>
      <c r="OYZ7" s="2"/>
      <c r="OZA7" s="2"/>
      <c r="OZB7" s="2"/>
      <c r="OZC7" s="2"/>
      <c r="OZD7" s="2"/>
      <c r="OZE7" s="2"/>
      <c r="OZF7" s="2"/>
      <c r="OZG7" s="2"/>
      <c r="OZH7" s="2"/>
      <c r="OZI7" s="2"/>
      <c r="OZJ7" s="2"/>
      <c r="OZK7" s="2"/>
      <c r="OZL7" s="2"/>
      <c r="OZM7" s="2"/>
      <c r="OZN7" s="2"/>
      <c r="OZO7" s="2"/>
      <c r="OZP7" s="2"/>
      <c r="OZQ7" s="2"/>
      <c r="OZR7" s="2"/>
      <c r="OZS7" s="2"/>
      <c r="OZT7" s="2"/>
      <c r="OZU7" s="2"/>
      <c r="OZV7" s="2"/>
      <c r="OZW7" s="2"/>
      <c r="OZX7" s="2"/>
      <c r="OZY7" s="2"/>
      <c r="OZZ7" s="2"/>
      <c r="PAA7" s="2"/>
      <c r="PAB7" s="2"/>
      <c r="PAC7" s="2"/>
      <c r="PAD7" s="2"/>
      <c r="PAE7" s="2"/>
      <c r="PAF7" s="2"/>
      <c r="PAG7" s="2"/>
      <c r="PAH7" s="2"/>
      <c r="PAI7" s="2"/>
      <c r="PAJ7" s="2"/>
      <c r="PAK7" s="2"/>
      <c r="PAL7" s="2"/>
      <c r="PAM7" s="2"/>
      <c r="PAN7" s="2"/>
      <c r="PAO7" s="2"/>
      <c r="PAP7" s="2"/>
      <c r="PAQ7" s="2"/>
      <c r="PAR7" s="2"/>
      <c r="PAS7" s="2"/>
      <c r="PAT7" s="2"/>
      <c r="PAU7" s="2"/>
      <c r="PAV7" s="2"/>
      <c r="PAW7" s="2"/>
      <c r="PAX7" s="2"/>
      <c r="PAY7" s="2"/>
      <c r="PAZ7" s="2"/>
      <c r="PBA7" s="2"/>
      <c r="PBB7" s="2"/>
      <c r="PBC7" s="2"/>
      <c r="PBD7" s="2"/>
      <c r="PBE7" s="2"/>
      <c r="PBF7" s="2"/>
      <c r="PBG7" s="2"/>
      <c r="PBH7" s="2"/>
      <c r="PBI7" s="2"/>
      <c r="PBJ7" s="2"/>
      <c r="PBK7" s="2"/>
      <c r="PBL7" s="2"/>
      <c r="PBM7" s="2"/>
      <c r="PBN7" s="2"/>
      <c r="PBO7" s="2"/>
      <c r="PBP7" s="2"/>
      <c r="PBQ7" s="2"/>
      <c r="PBR7" s="2"/>
      <c r="PBS7" s="2"/>
      <c r="PBT7" s="2"/>
      <c r="PBU7" s="2"/>
      <c r="PBV7" s="2"/>
      <c r="PBW7" s="2"/>
      <c r="PBX7" s="2"/>
      <c r="PBY7" s="2"/>
      <c r="PBZ7" s="2"/>
      <c r="PCA7" s="2"/>
      <c r="PCB7" s="2"/>
      <c r="PCC7" s="2"/>
      <c r="PCD7" s="2"/>
      <c r="PCE7" s="2"/>
      <c r="PCF7" s="2"/>
      <c r="PCG7" s="2"/>
      <c r="PCH7" s="2"/>
      <c r="PCI7" s="2"/>
      <c r="PCJ7" s="2"/>
      <c r="PCK7" s="2"/>
      <c r="PCL7" s="2"/>
      <c r="PCM7" s="2"/>
      <c r="PCN7" s="2"/>
      <c r="PCO7" s="2"/>
      <c r="PCP7" s="2"/>
      <c r="PCQ7" s="2"/>
      <c r="PCR7" s="2"/>
      <c r="PCS7" s="2"/>
      <c r="PCT7" s="2"/>
      <c r="PCU7" s="2"/>
      <c r="PCV7" s="2"/>
      <c r="PCW7" s="2"/>
      <c r="PCX7" s="2"/>
      <c r="PCY7" s="2"/>
      <c r="PCZ7" s="2"/>
      <c r="PDA7" s="2"/>
      <c r="PDB7" s="2"/>
      <c r="PDC7" s="2"/>
      <c r="PDD7" s="2"/>
      <c r="PDE7" s="2"/>
      <c r="PDF7" s="2"/>
      <c r="PDG7" s="2"/>
      <c r="PDH7" s="2"/>
      <c r="PDI7" s="2"/>
      <c r="PDJ7" s="2"/>
      <c r="PDK7" s="2"/>
      <c r="PDL7" s="2"/>
      <c r="PDM7" s="2"/>
      <c r="PDN7" s="2"/>
      <c r="PDO7" s="2"/>
      <c r="PDP7" s="2"/>
      <c r="PDQ7" s="2"/>
      <c r="PDR7" s="2"/>
      <c r="PDS7" s="2"/>
      <c r="PDT7" s="2"/>
      <c r="PDU7" s="2"/>
      <c r="PDV7" s="2"/>
      <c r="PDW7" s="2"/>
      <c r="PDX7" s="2"/>
      <c r="PDY7" s="2"/>
      <c r="PDZ7" s="2"/>
      <c r="PEA7" s="2"/>
      <c r="PEB7" s="2"/>
      <c r="PEC7" s="2"/>
      <c r="PED7" s="2"/>
      <c r="PEE7" s="2"/>
      <c r="PEF7" s="2"/>
      <c r="PEG7" s="2"/>
      <c r="PEH7" s="2"/>
      <c r="PEI7" s="2"/>
      <c r="PEJ7" s="2"/>
      <c r="PEK7" s="2"/>
      <c r="PEL7" s="2"/>
      <c r="PEM7" s="2"/>
      <c r="PEN7" s="2"/>
      <c r="PEO7" s="2"/>
      <c r="PEP7" s="2"/>
      <c r="PEQ7" s="2"/>
      <c r="PER7" s="2"/>
      <c r="PES7" s="2"/>
      <c r="PET7" s="2"/>
      <c r="PEU7" s="2"/>
      <c r="PEV7" s="2"/>
      <c r="PEW7" s="2"/>
      <c r="PEX7" s="2"/>
      <c r="PEY7" s="2"/>
      <c r="PEZ7" s="2"/>
      <c r="PFA7" s="2"/>
      <c r="PFB7" s="2"/>
      <c r="PFC7" s="2"/>
      <c r="PFD7" s="2"/>
      <c r="PFE7" s="2"/>
      <c r="PFF7" s="2"/>
      <c r="PFG7" s="2"/>
      <c r="PFH7" s="2"/>
      <c r="PFI7" s="2"/>
      <c r="PFJ7" s="2"/>
      <c r="PFK7" s="2"/>
      <c r="PFL7" s="2"/>
      <c r="PFM7" s="2"/>
      <c r="PFN7" s="2"/>
      <c r="PFO7" s="2"/>
      <c r="PFP7" s="2"/>
      <c r="PFQ7" s="2"/>
      <c r="PFR7" s="2"/>
      <c r="PFS7" s="2"/>
      <c r="PFT7" s="2"/>
      <c r="PFU7" s="2"/>
      <c r="PFV7" s="2"/>
      <c r="PFW7" s="2"/>
      <c r="PFX7" s="2"/>
      <c r="PFY7" s="2"/>
      <c r="PFZ7" s="2"/>
      <c r="PGA7" s="2"/>
      <c r="PGB7" s="2"/>
      <c r="PGC7" s="2"/>
      <c r="PGD7" s="2"/>
      <c r="PGE7" s="2"/>
      <c r="PGF7" s="2"/>
      <c r="PGG7" s="2"/>
      <c r="PGH7" s="2"/>
      <c r="PGI7" s="2"/>
      <c r="PGJ7" s="2"/>
      <c r="PGK7" s="2"/>
      <c r="PGL7" s="2"/>
      <c r="PGM7" s="2"/>
      <c r="PGN7" s="2"/>
      <c r="PGO7" s="2"/>
      <c r="PGP7" s="2"/>
      <c r="PGQ7" s="2"/>
      <c r="PGR7" s="2"/>
      <c r="PGS7" s="2"/>
      <c r="PGT7" s="2"/>
      <c r="PGU7" s="2"/>
      <c r="PGV7" s="2"/>
      <c r="PGW7" s="2"/>
      <c r="PGX7" s="2"/>
      <c r="PGY7" s="2"/>
      <c r="PGZ7" s="2"/>
      <c r="PHA7" s="2"/>
      <c r="PHB7" s="2"/>
      <c r="PHC7" s="2"/>
      <c r="PHD7" s="2"/>
      <c r="PHE7" s="2"/>
      <c r="PHF7" s="2"/>
      <c r="PHG7" s="2"/>
      <c r="PHH7" s="2"/>
      <c r="PHI7" s="2"/>
      <c r="PHJ7" s="2"/>
      <c r="PHK7" s="2"/>
      <c r="PHL7" s="2"/>
      <c r="PHM7" s="2"/>
      <c r="PHN7" s="2"/>
      <c r="PHO7" s="2"/>
      <c r="PHP7" s="2"/>
      <c r="PHQ7" s="2"/>
      <c r="PHR7" s="2"/>
      <c r="PHS7" s="2"/>
      <c r="PHT7" s="2"/>
      <c r="PHU7" s="2"/>
      <c r="PHV7" s="2"/>
      <c r="PHW7" s="2"/>
      <c r="PHX7" s="2"/>
      <c r="PHY7" s="2"/>
      <c r="PHZ7" s="2"/>
      <c r="PIA7" s="2"/>
      <c r="PIB7" s="2"/>
      <c r="PIC7" s="2"/>
      <c r="PID7" s="2"/>
      <c r="PIE7" s="2"/>
      <c r="PIF7" s="2"/>
      <c r="PIG7" s="2"/>
      <c r="PIH7" s="2"/>
      <c r="PII7" s="2"/>
      <c r="PIJ7" s="2"/>
      <c r="PIK7" s="2"/>
      <c r="PIL7" s="2"/>
      <c r="PIM7" s="2"/>
      <c r="PIN7" s="2"/>
      <c r="PIO7" s="2"/>
      <c r="PIP7" s="2"/>
      <c r="PIQ7" s="2"/>
      <c r="PIR7" s="2"/>
      <c r="PIS7" s="2"/>
      <c r="PIT7" s="2"/>
      <c r="PIU7" s="2"/>
      <c r="PIV7" s="2"/>
      <c r="PIW7" s="2"/>
      <c r="PIX7" s="2"/>
      <c r="PIY7" s="2"/>
      <c r="PIZ7" s="2"/>
      <c r="PJA7" s="2"/>
      <c r="PJB7" s="2"/>
      <c r="PJC7" s="2"/>
      <c r="PJD7" s="2"/>
      <c r="PJE7" s="2"/>
      <c r="PJF7" s="2"/>
      <c r="PJG7" s="2"/>
      <c r="PJH7" s="2"/>
      <c r="PJI7" s="2"/>
      <c r="PJJ7" s="2"/>
      <c r="PJK7" s="2"/>
      <c r="PJL7" s="2"/>
      <c r="PJM7" s="2"/>
      <c r="PJN7" s="2"/>
      <c r="PJO7" s="2"/>
      <c r="PJP7" s="2"/>
      <c r="PJQ7" s="2"/>
      <c r="PJR7" s="2"/>
      <c r="PJS7" s="2"/>
      <c r="PJT7" s="2"/>
      <c r="PJU7" s="2"/>
      <c r="PJV7" s="2"/>
      <c r="PJW7" s="2"/>
      <c r="PJX7" s="2"/>
      <c r="PJY7" s="2"/>
      <c r="PJZ7" s="2"/>
      <c r="PKA7" s="2"/>
      <c r="PKB7" s="2"/>
      <c r="PKC7" s="2"/>
      <c r="PKD7" s="2"/>
      <c r="PKE7" s="2"/>
      <c r="PKF7" s="2"/>
      <c r="PKG7" s="2"/>
      <c r="PKH7" s="2"/>
      <c r="PKI7" s="2"/>
      <c r="PKJ7" s="2"/>
      <c r="PKK7" s="2"/>
      <c r="PKL7" s="2"/>
      <c r="PKM7" s="2"/>
      <c r="PKN7" s="2"/>
      <c r="PKO7" s="2"/>
      <c r="PKP7" s="2"/>
      <c r="PKQ7" s="2"/>
      <c r="PKR7" s="2"/>
      <c r="PKS7" s="2"/>
      <c r="PKT7" s="2"/>
      <c r="PKU7" s="2"/>
      <c r="PKV7" s="2"/>
      <c r="PKW7" s="2"/>
      <c r="PKX7" s="2"/>
      <c r="PKY7" s="2"/>
      <c r="PKZ7" s="2"/>
      <c r="PLA7" s="2"/>
      <c r="PLB7" s="2"/>
      <c r="PLC7" s="2"/>
      <c r="PLD7" s="2"/>
      <c r="PLE7" s="2"/>
      <c r="PLF7" s="2"/>
      <c r="PLG7" s="2"/>
      <c r="PLH7" s="2"/>
      <c r="PLI7" s="2"/>
      <c r="PLJ7" s="2"/>
      <c r="PLK7" s="2"/>
      <c r="PLL7" s="2"/>
      <c r="PLM7" s="2"/>
      <c r="PLN7" s="2"/>
      <c r="PLO7" s="2"/>
      <c r="PLP7" s="2"/>
      <c r="PLQ7" s="2"/>
      <c r="PLR7" s="2"/>
      <c r="PLS7" s="2"/>
      <c r="PLT7" s="2"/>
      <c r="PLU7" s="2"/>
      <c r="PLV7" s="2"/>
      <c r="PLW7" s="2"/>
      <c r="PLX7" s="2"/>
      <c r="PLY7" s="2"/>
      <c r="PLZ7" s="2"/>
      <c r="PMA7" s="2"/>
      <c r="PMB7" s="2"/>
      <c r="PMC7" s="2"/>
      <c r="PMD7" s="2"/>
      <c r="PME7" s="2"/>
      <c r="PMF7" s="2"/>
      <c r="PMG7" s="2"/>
      <c r="PMH7" s="2"/>
      <c r="PMI7" s="2"/>
      <c r="PMJ7" s="2"/>
      <c r="PMK7" s="2"/>
      <c r="PML7" s="2"/>
      <c r="PMM7" s="2"/>
      <c r="PMN7" s="2"/>
      <c r="PMO7" s="2"/>
      <c r="PMP7" s="2"/>
      <c r="PMQ7" s="2"/>
      <c r="PMR7" s="2"/>
      <c r="PMS7" s="2"/>
      <c r="PMT7" s="2"/>
      <c r="PMU7" s="2"/>
      <c r="PMV7" s="2"/>
      <c r="PMW7" s="2"/>
      <c r="PMX7" s="2"/>
      <c r="PMY7" s="2"/>
      <c r="PMZ7" s="2"/>
      <c r="PNA7" s="2"/>
      <c r="PNB7" s="2"/>
      <c r="PNC7" s="2"/>
      <c r="PND7" s="2"/>
      <c r="PNE7" s="2"/>
      <c r="PNF7" s="2"/>
      <c r="PNG7" s="2"/>
      <c r="PNH7" s="2"/>
      <c r="PNI7" s="2"/>
      <c r="PNJ7" s="2"/>
      <c r="PNK7" s="2"/>
      <c r="PNL7" s="2"/>
      <c r="PNM7" s="2"/>
      <c r="PNN7" s="2"/>
      <c r="PNO7" s="2"/>
      <c r="PNP7" s="2"/>
      <c r="PNQ7" s="2"/>
      <c r="PNR7" s="2"/>
      <c r="PNS7" s="2"/>
      <c r="PNT7" s="2"/>
      <c r="PNU7" s="2"/>
      <c r="PNV7" s="2"/>
      <c r="PNW7" s="2"/>
      <c r="PNX7" s="2"/>
      <c r="PNY7" s="2"/>
      <c r="PNZ7" s="2"/>
      <c r="POA7" s="2"/>
      <c r="POB7" s="2"/>
      <c r="POC7" s="2"/>
      <c r="POD7" s="2"/>
      <c r="POE7" s="2"/>
      <c r="POF7" s="2"/>
      <c r="POG7" s="2"/>
      <c r="POH7" s="2"/>
      <c r="POI7" s="2"/>
      <c r="POJ7" s="2"/>
      <c r="POK7" s="2"/>
      <c r="POL7" s="2"/>
      <c r="POM7" s="2"/>
      <c r="PON7" s="2"/>
      <c r="POO7" s="2"/>
      <c r="POP7" s="2"/>
      <c r="POQ7" s="2"/>
      <c r="POR7" s="2"/>
      <c r="POS7" s="2"/>
      <c r="POT7" s="2"/>
      <c r="POU7" s="2"/>
      <c r="POV7" s="2"/>
      <c r="POW7" s="2"/>
      <c r="POX7" s="2"/>
      <c r="POY7" s="2"/>
      <c r="POZ7" s="2"/>
      <c r="PPA7" s="2"/>
      <c r="PPB7" s="2"/>
      <c r="PPC7" s="2"/>
      <c r="PPD7" s="2"/>
      <c r="PPE7" s="2"/>
      <c r="PPF7" s="2"/>
      <c r="PPG7" s="2"/>
      <c r="PPH7" s="2"/>
      <c r="PPI7" s="2"/>
      <c r="PPJ7" s="2"/>
      <c r="PPK7" s="2"/>
      <c r="PPL7" s="2"/>
      <c r="PPM7" s="2"/>
      <c r="PPN7" s="2"/>
      <c r="PPO7" s="2"/>
      <c r="PPP7" s="2"/>
      <c r="PPQ7" s="2"/>
      <c r="PPR7" s="2"/>
      <c r="PPS7" s="2"/>
      <c r="PPT7" s="2"/>
      <c r="PPU7" s="2"/>
      <c r="PPV7" s="2"/>
      <c r="PPW7" s="2"/>
      <c r="PPX7" s="2"/>
      <c r="PPY7" s="2"/>
      <c r="PPZ7" s="2"/>
      <c r="PQA7" s="2"/>
      <c r="PQB7" s="2"/>
      <c r="PQC7" s="2"/>
      <c r="PQD7" s="2"/>
      <c r="PQE7" s="2"/>
      <c r="PQF7" s="2"/>
      <c r="PQG7" s="2"/>
      <c r="PQH7" s="2"/>
      <c r="PQI7" s="2"/>
      <c r="PQJ7" s="2"/>
      <c r="PQK7" s="2"/>
      <c r="PQL7" s="2"/>
      <c r="PQM7" s="2"/>
      <c r="PQN7" s="2"/>
      <c r="PQO7" s="2"/>
      <c r="PQP7" s="2"/>
      <c r="PQQ7" s="2"/>
      <c r="PQR7" s="2"/>
      <c r="PQS7" s="2"/>
      <c r="PQT7" s="2"/>
      <c r="PQU7" s="2"/>
      <c r="PQV7" s="2"/>
      <c r="PQW7" s="2"/>
      <c r="PQX7" s="2"/>
      <c r="PQY7" s="2"/>
      <c r="PQZ7" s="2"/>
      <c r="PRA7" s="2"/>
      <c r="PRB7" s="2"/>
      <c r="PRC7" s="2"/>
      <c r="PRD7" s="2"/>
      <c r="PRE7" s="2"/>
      <c r="PRF7" s="2"/>
      <c r="PRG7" s="2"/>
      <c r="PRH7" s="2"/>
      <c r="PRI7" s="2"/>
      <c r="PRJ7" s="2"/>
      <c r="PRK7" s="2"/>
      <c r="PRL7" s="2"/>
      <c r="PRM7" s="2"/>
      <c r="PRN7" s="2"/>
      <c r="PRO7" s="2"/>
      <c r="PRP7" s="2"/>
      <c r="PRQ7" s="2"/>
      <c r="PRR7" s="2"/>
      <c r="PRS7" s="2"/>
      <c r="PRT7" s="2"/>
      <c r="PRU7" s="2"/>
      <c r="PRV7" s="2"/>
      <c r="PRW7" s="2"/>
      <c r="PRX7" s="2"/>
      <c r="PRY7" s="2"/>
      <c r="PRZ7" s="2"/>
      <c r="PSA7" s="2"/>
      <c r="PSB7" s="2"/>
      <c r="PSC7" s="2"/>
      <c r="PSD7" s="2"/>
      <c r="PSE7" s="2"/>
      <c r="PSF7" s="2"/>
      <c r="PSG7" s="2"/>
      <c r="PSH7" s="2"/>
      <c r="PSI7" s="2"/>
      <c r="PSJ7" s="2"/>
      <c r="PSK7" s="2"/>
      <c r="PSL7" s="2"/>
      <c r="PSM7" s="2"/>
      <c r="PSN7" s="2"/>
      <c r="PSO7" s="2"/>
      <c r="PSP7" s="2"/>
      <c r="PSQ7" s="2"/>
      <c r="PSR7" s="2"/>
      <c r="PSS7" s="2"/>
      <c r="PST7" s="2"/>
      <c r="PSU7" s="2"/>
      <c r="PSV7" s="2"/>
      <c r="PSW7" s="2"/>
      <c r="PSX7" s="2"/>
      <c r="PSY7" s="2"/>
      <c r="PSZ7" s="2"/>
      <c r="PTA7" s="2"/>
      <c r="PTB7" s="2"/>
      <c r="PTC7" s="2"/>
      <c r="PTD7" s="2"/>
      <c r="PTE7" s="2"/>
      <c r="PTF7" s="2"/>
      <c r="PTG7" s="2"/>
      <c r="PTH7" s="2"/>
      <c r="PTI7" s="2"/>
      <c r="PTJ7" s="2"/>
      <c r="PTK7" s="2"/>
      <c r="PTL7" s="2"/>
      <c r="PTM7" s="2"/>
      <c r="PTN7" s="2"/>
      <c r="PTO7" s="2"/>
      <c r="PTP7" s="2"/>
      <c r="PTQ7" s="2"/>
      <c r="PTR7" s="2"/>
      <c r="PTS7" s="2"/>
      <c r="PTT7" s="2"/>
      <c r="PTU7" s="2"/>
      <c r="PTV7" s="2"/>
      <c r="PTW7" s="2"/>
      <c r="PTX7" s="2"/>
      <c r="PTY7" s="2"/>
      <c r="PTZ7" s="2"/>
      <c r="PUA7" s="2"/>
      <c r="PUB7" s="2"/>
      <c r="PUC7" s="2"/>
      <c r="PUD7" s="2"/>
      <c r="PUE7" s="2"/>
      <c r="PUF7" s="2"/>
      <c r="PUG7" s="2"/>
      <c r="PUH7" s="2"/>
      <c r="PUI7" s="2"/>
      <c r="PUJ7" s="2"/>
      <c r="PUK7" s="2"/>
      <c r="PUL7" s="2"/>
      <c r="PUM7" s="2"/>
      <c r="PUN7" s="2"/>
      <c r="PUO7" s="2"/>
      <c r="PUP7" s="2"/>
      <c r="PUQ7" s="2"/>
      <c r="PUR7" s="2"/>
      <c r="PUS7" s="2"/>
      <c r="PUT7" s="2"/>
      <c r="PUU7" s="2"/>
      <c r="PUV7" s="2"/>
      <c r="PUW7" s="2"/>
      <c r="PUX7" s="2"/>
      <c r="PUY7" s="2"/>
      <c r="PUZ7" s="2"/>
      <c r="PVA7" s="2"/>
      <c r="PVB7" s="2"/>
      <c r="PVC7" s="2"/>
      <c r="PVD7" s="2"/>
      <c r="PVE7" s="2"/>
      <c r="PVF7" s="2"/>
      <c r="PVG7" s="2"/>
      <c r="PVH7" s="2"/>
      <c r="PVI7" s="2"/>
      <c r="PVJ7" s="2"/>
      <c r="PVK7" s="2"/>
      <c r="PVL7" s="2"/>
      <c r="PVM7" s="2"/>
      <c r="PVN7" s="2"/>
      <c r="PVO7" s="2"/>
      <c r="PVP7" s="2"/>
      <c r="PVQ7" s="2"/>
      <c r="PVR7" s="2"/>
      <c r="PVS7" s="2"/>
      <c r="PVT7" s="2"/>
      <c r="PVU7" s="2"/>
      <c r="PVV7" s="2"/>
      <c r="PVW7" s="2"/>
      <c r="PVX7" s="2"/>
      <c r="PVY7" s="2"/>
      <c r="PVZ7" s="2"/>
      <c r="PWA7" s="2"/>
      <c r="PWB7" s="2"/>
      <c r="PWC7" s="2"/>
      <c r="PWD7" s="2"/>
      <c r="PWE7" s="2"/>
      <c r="PWF7" s="2"/>
      <c r="PWG7" s="2"/>
      <c r="PWH7" s="2"/>
      <c r="PWI7" s="2"/>
      <c r="PWJ7" s="2"/>
      <c r="PWK7" s="2"/>
      <c r="PWL7" s="2"/>
      <c r="PWM7" s="2"/>
      <c r="PWN7" s="2"/>
      <c r="PWO7" s="2"/>
      <c r="PWP7" s="2"/>
      <c r="PWQ7" s="2"/>
      <c r="PWR7" s="2"/>
      <c r="PWS7" s="2"/>
      <c r="PWT7" s="2"/>
      <c r="PWU7" s="2"/>
      <c r="PWV7" s="2"/>
      <c r="PWW7" s="2"/>
      <c r="PWX7" s="2"/>
      <c r="PWY7" s="2"/>
      <c r="PWZ7" s="2"/>
      <c r="PXA7" s="2"/>
      <c r="PXB7" s="2"/>
      <c r="PXC7" s="2"/>
      <c r="PXD7" s="2"/>
      <c r="PXE7" s="2"/>
      <c r="PXF7" s="2"/>
      <c r="PXG7" s="2"/>
      <c r="PXH7" s="2"/>
      <c r="PXI7" s="2"/>
      <c r="PXJ7" s="2"/>
      <c r="PXK7" s="2"/>
      <c r="PXL7" s="2"/>
      <c r="PXM7" s="2"/>
      <c r="PXN7" s="2"/>
      <c r="PXO7" s="2"/>
      <c r="PXP7" s="2"/>
      <c r="PXQ7" s="2"/>
      <c r="PXR7" s="2"/>
      <c r="PXS7" s="2"/>
      <c r="PXT7" s="2"/>
      <c r="PXU7" s="2"/>
      <c r="PXV7" s="2"/>
      <c r="PXW7" s="2"/>
      <c r="PXX7" s="2"/>
      <c r="PXY7" s="2"/>
      <c r="PXZ7" s="2"/>
      <c r="PYA7" s="2"/>
      <c r="PYB7" s="2"/>
      <c r="PYC7" s="2"/>
      <c r="PYD7" s="2"/>
      <c r="PYE7" s="2"/>
      <c r="PYF7" s="2"/>
      <c r="PYG7" s="2"/>
      <c r="PYH7" s="2"/>
      <c r="PYI7" s="2"/>
      <c r="PYJ7" s="2"/>
      <c r="PYK7" s="2"/>
      <c r="PYL7" s="2"/>
      <c r="PYM7" s="2"/>
      <c r="PYN7" s="2"/>
      <c r="PYO7" s="2"/>
      <c r="PYP7" s="2"/>
      <c r="PYQ7" s="2"/>
      <c r="PYR7" s="2"/>
      <c r="PYS7" s="2"/>
      <c r="PYT7" s="2"/>
      <c r="PYU7" s="2"/>
      <c r="PYV7" s="2"/>
      <c r="PYW7" s="2"/>
      <c r="PYX7" s="2"/>
      <c r="PYY7" s="2"/>
      <c r="PYZ7" s="2"/>
      <c r="PZA7" s="2"/>
      <c r="PZB7" s="2"/>
      <c r="PZC7" s="2"/>
      <c r="PZD7" s="2"/>
      <c r="PZE7" s="2"/>
      <c r="PZF7" s="2"/>
      <c r="PZG7" s="2"/>
      <c r="PZH7" s="2"/>
      <c r="PZI7" s="2"/>
      <c r="PZJ7" s="2"/>
      <c r="PZK7" s="2"/>
      <c r="PZL7" s="2"/>
      <c r="PZM7" s="2"/>
      <c r="PZN7" s="2"/>
      <c r="PZO7" s="2"/>
      <c r="PZP7" s="2"/>
      <c r="PZQ7" s="2"/>
      <c r="PZR7" s="2"/>
      <c r="PZS7" s="2"/>
      <c r="PZT7" s="2"/>
      <c r="PZU7" s="2"/>
      <c r="PZV7" s="2"/>
      <c r="PZW7" s="2"/>
      <c r="PZX7" s="2"/>
      <c r="PZY7" s="2"/>
      <c r="PZZ7" s="2"/>
      <c r="QAA7" s="2"/>
      <c r="QAB7" s="2"/>
      <c r="QAC7" s="2"/>
      <c r="QAD7" s="2"/>
      <c r="QAE7" s="2"/>
      <c r="QAF7" s="2"/>
      <c r="QAG7" s="2"/>
      <c r="QAH7" s="2"/>
      <c r="QAI7" s="2"/>
      <c r="QAJ7" s="2"/>
      <c r="QAK7" s="2"/>
      <c r="QAL7" s="2"/>
      <c r="QAM7" s="2"/>
      <c r="QAN7" s="2"/>
      <c r="QAO7" s="2"/>
      <c r="QAP7" s="2"/>
      <c r="QAQ7" s="2"/>
      <c r="QAR7" s="2"/>
      <c r="QAS7" s="2"/>
      <c r="QAT7" s="2"/>
      <c r="QAU7" s="2"/>
      <c r="QAV7" s="2"/>
      <c r="QAW7" s="2"/>
      <c r="QAX7" s="2"/>
      <c r="QAY7" s="2"/>
      <c r="QAZ7" s="2"/>
      <c r="QBA7" s="2"/>
      <c r="QBB7" s="2"/>
      <c r="QBC7" s="2"/>
      <c r="QBD7" s="2"/>
      <c r="QBE7" s="2"/>
      <c r="QBF7" s="2"/>
      <c r="QBG7" s="2"/>
      <c r="QBH7" s="2"/>
      <c r="QBI7" s="2"/>
      <c r="QBJ7" s="2"/>
      <c r="QBK7" s="2"/>
      <c r="QBL7" s="2"/>
      <c r="QBM7" s="2"/>
      <c r="QBN7" s="2"/>
      <c r="QBO7" s="2"/>
      <c r="QBP7" s="2"/>
      <c r="QBQ7" s="2"/>
      <c r="QBR7" s="2"/>
      <c r="QBS7" s="2"/>
      <c r="QBT7" s="2"/>
      <c r="QBU7" s="2"/>
      <c r="QBV7" s="2"/>
      <c r="QBW7" s="2"/>
      <c r="QBX7" s="2"/>
      <c r="QBY7" s="2"/>
      <c r="QBZ7" s="2"/>
      <c r="QCA7" s="2"/>
      <c r="QCB7" s="2"/>
      <c r="QCC7" s="2"/>
      <c r="QCD7" s="2"/>
      <c r="QCE7" s="2"/>
      <c r="QCF7" s="2"/>
      <c r="QCG7" s="2"/>
      <c r="QCH7" s="2"/>
      <c r="QCI7" s="2"/>
      <c r="QCJ7" s="2"/>
      <c r="QCK7" s="2"/>
      <c r="QCL7" s="2"/>
      <c r="QCM7" s="2"/>
      <c r="QCN7" s="2"/>
      <c r="QCO7" s="2"/>
      <c r="QCP7" s="2"/>
      <c r="QCQ7" s="2"/>
      <c r="QCR7" s="2"/>
      <c r="QCS7" s="2"/>
      <c r="QCT7" s="2"/>
      <c r="QCU7" s="2"/>
      <c r="QCV7" s="2"/>
      <c r="QCW7" s="2"/>
      <c r="QCX7" s="2"/>
      <c r="QCY7" s="2"/>
      <c r="QCZ7" s="2"/>
      <c r="QDA7" s="2"/>
      <c r="QDB7" s="2"/>
      <c r="QDC7" s="2"/>
      <c r="QDD7" s="2"/>
      <c r="QDE7" s="2"/>
      <c r="QDF7" s="2"/>
      <c r="QDG7" s="2"/>
      <c r="QDH7" s="2"/>
      <c r="QDI7" s="2"/>
      <c r="QDJ7" s="2"/>
      <c r="QDK7" s="2"/>
      <c r="QDL7" s="2"/>
      <c r="QDM7" s="2"/>
      <c r="QDN7" s="2"/>
      <c r="QDO7" s="2"/>
      <c r="QDP7" s="2"/>
      <c r="QDQ7" s="2"/>
      <c r="QDR7" s="2"/>
      <c r="QDS7" s="2"/>
      <c r="QDT7" s="2"/>
      <c r="QDU7" s="2"/>
      <c r="QDV7" s="2"/>
      <c r="QDW7" s="2"/>
      <c r="QDX7" s="2"/>
      <c r="QDY7" s="2"/>
      <c r="QDZ7" s="2"/>
      <c r="QEA7" s="2"/>
      <c r="QEB7" s="2"/>
      <c r="QEC7" s="2"/>
      <c r="QED7" s="2"/>
      <c r="QEE7" s="2"/>
      <c r="QEF7" s="2"/>
      <c r="QEG7" s="2"/>
      <c r="QEH7" s="2"/>
      <c r="QEI7" s="2"/>
      <c r="QEJ7" s="2"/>
      <c r="QEK7" s="2"/>
      <c r="QEL7" s="2"/>
      <c r="QEM7" s="2"/>
      <c r="QEN7" s="2"/>
      <c r="QEO7" s="2"/>
      <c r="QEP7" s="2"/>
      <c r="QEQ7" s="2"/>
      <c r="QER7" s="2"/>
      <c r="QES7" s="2"/>
      <c r="QET7" s="2"/>
      <c r="QEU7" s="2"/>
      <c r="QEV7" s="2"/>
      <c r="QEW7" s="2"/>
      <c r="QEX7" s="2"/>
      <c r="QEY7" s="2"/>
      <c r="QEZ7" s="2"/>
      <c r="QFA7" s="2"/>
      <c r="QFB7" s="2"/>
      <c r="QFC7" s="2"/>
      <c r="QFD7" s="2"/>
      <c r="QFE7" s="2"/>
      <c r="QFF7" s="2"/>
      <c r="QFG7" s="2"/>
      <c r="QFH7" s="2"/>
      <c r="QFI7" s="2"/>
      <c r="QFJ7" s="2"/>
      <c r="QFK7" s="2"/>
      <c r="QFL7" s="2"/>
      <c r="QFM7" s="2"/>
      <c r="QFN7" s="2"/>
      <c r="QFO7" s="2"/>
      <c r="QFP7" s="2"/>
      <c r="QFQ7" s="2"/>
      <c r="QFR7" s="2"/>
      <c r="QFS7" s="2"/>
      <c r="QFT7" s="2"/>
      <c r="QFU7" s="2"/>
      <c r="QFV7" s="2"/>
      <c r="QFW7" s="2"/>
      <c r="QFX7" s="2"/>
      <c r="QFY7" s="2"/>
      <c r="QFZ7" s="2"/>
      <c r="QGA7" s="2"/>
      <c r="QGB7" s="2"/>
      <c r="QGC7" s="2"/>
      <c r="QGD7" s="2"/>
      <c r="QGE7" s="2"/>
      <c r="QGF7" s="2"/>
      <c r="QGG7" s="2"/>
      <c r="QGH7" s="2"/>
      <c r="QGI7" s="2"/>
      <c r="QGJ7" s="2"/>
      <c r="QGK7" s="2"/>
      <c r="QGL7" s="2"/>
      <c r="QGM7" s="2"/>
      <c r="QGN7" s="2"/>
      <c r="QGO7" s="2"/>
      <c r="QGP7" s="2"/>
      <c r="QGQ7" s="2"/>
      <c r="QGR7" s="2"/>
      <c r="QGS7" s="2"/>
      <c r="QGT7" s="2"/>
      <c r="QGU7" s="2"/>
      <c r="QGV7" s="2"/>
      <c r="QGW7" s="2"/>
      <c r="QGX7" s="2"/>
      <c r="QGY7" s="2"/>
      <c r="QGZ7" s="2"/>
      <c r="QHA7" s="2"/>
      <c r="QHB7" s="2"/>
      <c r="QHC7" s="2"/>
      <c r="QHD7" s="2"/>
      <c r="QHE7" s="2"/>
      <c r="QHF7" s="2"/>
      <c r="QHG7" s="2"/>
      <c r="QHH7" s="2"/>
      <c r="QHI7" s="2"/>
      <c r="QHJ7" s="2"/>
      <c r="QHK7" s="2"/>
      <c r="QHL7" s="2"/>
      <c r="QHM7" s="2"/>
      <c r="QHN7" s="2"/>
      <c r="QHO7" s="2"/>
      <c r="QHP7" s="2"/>
      <c r="QHQ7" s="2"/>
      <c r="QHR7" s="2"/>
      <c r="QHS7" s="2"/>
      <c r="QHT7" s="2"/>
      <c r="QHU7" s="2"/>
      <c r="QHV7" s="2"/>
      <c r="QHW7" s="2"/>
      <c r="QHX7" s="2"/>
      <c r="QHY7" s="2"/>
      <c r="QHZ7" s="2"/>
      <c r="QIA7" s="2"/>
      <c r="QIB7" s="2"/>
      <c r="QIC7" s="2"/>
      <c r="QID7" s="2"/>
      <c r="QIE7" s="2"/>
      <c r="QIF7" s="2"/>
      <c r="QIG7" s="2"/>
      <c r="QIH7" s="2"/>
      <c r="QII7" s="2"/>
      <c r="QIJ7" s="2"/>
      <c r="QIK7" s="2"/>
      <c r="QIL7" s="2"/>
      <c r="QIM7" s="2"/>
      <c r="QIN7" s="2"/>
      <c r="QIO7" s="2"/>
      <c r="QIP7" s="2"/>
      <c r="QIQ7" s="2"/>
      <c r="QIR7" s="2"/>
      <c r="QIS7" s="2"/>
      <c r="QIT7" s="2"/>
      <c r="QIU7" s="2"/>
      <c r="QIV7" s="2"/>
      <c r="QIW7" s="2"/>
      <c r="QIX7" s="2"/>
      <c r="QIY7" s="2"/>
      <c r="QIZ7" s="2"/>
      <c r="QJA7" s="2"/>
      <c r="QJB7" s="2"/>
      <c r="QJC7" s="2"/>
      <c r="QJD7" s="2"/>
      <c r="QJE7" s="2"/>
      <c r="QJF7" s="2"/>
      <c r="QJG7" s="2"/>
      <c r="QJH7" s="2"/>
      <c r="QJI7" s="2"/>
      <c r="QJJ7" s="2"/>
      <c r="QJK7" s="2"/>
      <c r="QJL7" s="2"/>
      <c r="QJM7" s="2"/>
      <c r="QJN7" s="2"/>
      <c r="QJO7" s="2"/>
      <c r="QJP7" s="2"/>
      <c r="QJQ7" s="2"/>
      <c r="QJR7" s="2"/>
      <c r="QJS7" s="2"/>
      <c r="QJT7" s="2"/>
      <c r="QJU7" s="2"/>
      <c r="QJV7" s="2"/>
      <c r="QJW7" s="2"/>
      <c r="QJX7" s="2"/>
      <c r="QJY7" s="2"/>
      <c r="QJZ7" s="2"/>
      <c r="QKA7" s="2"/>
      <c r="QKB7" s="2"/>
      <c r="QKC7" s="2"/>
      <c r="QKD7" s="2"/>
      <c r="QKE7" s="2"/>
      <c r="QKF7" s="2"/>
      <c r="QKG7" s="2"/>
      <c r="QKH7" s="2"/>
      <c r="QKI7" s="2"/>
      <c r="QKJ7" s="2"/>
      <c r="QKK7" s="2"/>
      <c r="QKL7" s="2"/>
      <c r="QKM7" s="2"/>
      <c r="QKN7" s="2"/>
      <c r="QKO7" s="2"/>
      <c r="QKP7" s="2"/>
      <c r="QKQ7" s="2"/>
      <c r="QKR7" s="2"/>
      <c r="QKS7" s="2"/>
      <c r="QKT7" s="2"/>
      <c r="QKU7" s="2"/>
      <c r="QKV7" s="2"/>
      <c r="QKW7" s="2"/>
      <c r="QKX7" s="2"/>
      <c r="QKY7" s="2"/>
      <c r="QKZ7" s="2"/>
      <c r="QLA7" s="2"/>
      <c r="QLB7" s="2"/>
      <c r="QLC7" s="2"/>
      <c r="QLD7" s="2"/>
      <c r="QLE7" s="2"/>
      <c r="QLF7" s="2"/>
      <c r="QLG7" s="2"/>
      <c r="QLH7" s="2"/>
      <c r="QLI7" s="2"/>
      <c r="QLJ7" s="2"/>
      <c r="QLK7" s="2"/>
      <c r="QLL7" s="2"/>
      <c r="QLM7" s="2"/>
      <c r="QLN7" s="2"/>
      <c r="QLO7" s="2"/>
      <c r="QLP7" s="2"/>
      <c r="QLQ7" s="2"/>
      <c r="QLR7" s="2"/>
      <c r="QLS7" s="2"/>
      <c r="QLT7" s="2"/>
      <c r="QLU7" s="2"/>
      <c r="QLV7" s="2"/>
      <c r="QLW7" s="2"/>
      <c r="QLX7" s="2"/>
      <c r="QLY7" s="2"/>
      <c r="QLZ7" s="2"/>
      <c r="QMA7" s="2"/>
      <c r="QMB7" s="2"/>
      <c r="QMC7" s="2"/>
      <c r="QMD7" s="2"/>
      <c r="QME7" s="2"/>
      <c r="QMF7" s="2"/>
      <c r="QMG7" s="2"/>
      <c r="QMH7" s="2"/>
      <c r="QMI7" s="2"/>
      <c r="QMJ7" s="2"/>
      <c r="QMK7" s="2"/>
      <c r="QML7" s="2"/>
      <c r="QMM7" s="2"/>
      <c r="QMN7" s="2"/>
      <c r="QMO7" s="2"/>
      <c r="QMP7" s="2"/>
      <c r="QMQ7" s="2"/>
      <c r="QMR7" s="2"/>
      <c r="QMS7" s="2"/>
      <c r="QMT7" s="2"/>
      <c r="QMU7" s="2"/>
      <c r="QMV7" s="2"/>
      <c r="QMW7" s="2"/>
      <c r="QMX7" s="2"/>
      <c r="QMY7" s="2"/>
      <c r="QMZ7" s="2"/>
      <c r="QNA7" s="2"/>
      <c r="QNB7" s="2"/>
      <c r="QNC7" s="2"/>
      <c r="QND7" s="2"/>
      <c r="QNE7" s="2"/>
      <c r="QNF7" s="2"/>
      <c r="QNG7" s="2"/>
      <c r="QNH7" s="2"/>
      <c r="QNI7" s="2"/>
      <c r="QNJ7" s="2"/>
      <c r="QNK7" s="2"/>
      <c r="QNL7" s="2"/>
      <c r="QNM7" s="2"/>
      <c r="QNN7" s="2"/>
      <c r="QNO7" s="2"/>
      <c r="QNP7" s="2"/>
      <c r="QNQ7" s="2"/>
      <c r="QNR7" s="2"/>
      <c r="QNS7" s="2"/>
      <c r="QNT7" s="2"/>
      <c r="QNU7" s="2"/>
      <c r="QNV7" s="2"/>
      <c r="QNW7" s="2"/>
      <c r="QNX7" s="2"/>
      <c r="QNY7" s="2"/>
      <c r="QNZ7" s="2"/>
      <c r="QOA7" s="2"/>
      <c r="QOB7" s="2"/>
      <c r="QOC7" s="2"/>
      <c r="QOD7" s="2"/>
      <c r="QOE7" s="2"/>
      <c r="QOF7" s="2"/>
      <c r="QOG7" s="2"/>
      <c r="QOH7" s="2"/>
      <c r="QOI7" s="2"/>
      <c r="QOJ7" s="2"/>
      <c r="QOK7" s="2"/>
      <c r="QOL7" s="2"/>
      <c r="QOM7" s="2"/>
      <c r="QON7" s="2"/>
      <c r="QOO7" s="2"/>
      <c r="QOP7" s="2"/>
      <c r="QOQ7" s="2"/>
      <c r="QOR7" s="2"/>
      <c r="QOS7" s="2"/>
      <c r="QOT7" s="2"/>
      <c r="QOU7" s="2"/>
      <c r="QOV7" s="2"/>
      <c r="QOW7" s="2"/>
      <c r="QOX7" s="2"/>
      <c r="QOY7" s="2"/>
      <c r="QOZ7" s="2"/>
      <c r="QPA7" s="2"/>
      <c r="QPB7" s="2"/>
      <c r="QPC7" s="2"/>
      <c r="QPD7" s="2"/>
      <c r="QPE7" s="2"/>
      <c r="QPF7" s="2"/>
      <c r="QPG7" s="2"/>
      <c r="QPH7" s="2"/>
      <c r="QPI7" s="2"/>
      <c r="QPJ7" s="2"/>
      <c r="QPK7" s="2"/>
      <c r="QPL7" s="2"/>
      <c r="QPM7" s="2"/>
      <c r="QPN7" s="2"/>
      <c r="QPO7" s="2"/>
      <c r="QPP7" s="2"/>
      <c r="QPQ7" s="2"/>
      <c r="QPR7" s="2"/>
      <c r="QPS7" s="2"/>
      <c r="QPT7" s="2"/>
      <c r="QPU7" s="2"/>
      <c r="QPV7" s="2"/>
      <c r="QPW7" s="2"/>
      <c r="QPX7" s="2"/>
      <c r="QPY7" s="2"/>
      <c r="QPZ7" s="2"/>
      <c r="QQA7" s="2"/>
      <c r="QQB7" s="2"/>
      <c r="QQC7" s="2"/>
      <c r="QQD7" s="2"/>
      <c r="QQE7" s="2"/>
      <c r="QQF7" s="2"/>
      <c r="QQG7" s="2"/>
      <c r="QQH7" s="2"/>
      <c r="QQI7" s="2"/>
      <c r="QQJ7" s="2"/>
      <c r="QQK7" s="2"/>
      <c r="QQL7" s="2"/>
      <c r="QQM7" s="2"/>
      <c r="QQN7" s="2"/>
      <c r="QQO7" s="2"/>
      <c r="QQP7" s="2"/>
      <c r="QQQ7" s="2"/>
      <c r="QQR7" s="2"/>
      <c r="QQS7" s="2"/>
      <c r="QQT7" s="2"/>
      <c r="QQU7" s="2"/>
      <c r="QQV7" s="2"/>
      <c r="QQW7" s="2"/>
      <c r="QQX7" s="2"/>
      <c r="QQY7" s="2"/>
      <c r="QQZ7" s="2"/>
      <c r="QRA7" s="2"/>
      <c r="QRB7" s="2"/>
      <c r="QRC7" s="2"/>
      <c r="QRD7" s="2"/>
      <c r="QRE7" s="2"/>
      <c r="QRF7" s="2"/>
      <c r="QRG7" s="2"/>
      <c r="QRH7" s="2"/>
      <c r="QRI7" s="2"/>
      <c r="QRJ7" s="2"/>
      <c r="QRK7" s="2"/>
      <c r="QRL7" s="2"/>
      <c r="QRM7" s="2"/>
      <c r="QRN7" s="2"/>
      <c r="QRO7" s="2"/>
      <c r="QRP7" s="2"/>
      <c r="QRQ7" s="2"/>
      <c r="QRR7" s="2"/>
      <c r="QRS7" s="2"/>
      <c r="QRT7" s="2"/>
      <c r="QRU7" s="2"/>
      <c r="QRV7" s="2"/>
      <c r="QRW7" s="2"/>
      <c r="QRX7" s="2"/>
      <c r="QRY7" s="2"/>
      <c r="QRZ7" s="2"/>
      <c r="QSA7" s="2"/>
      <c r="QSB7" s="2"/>
      <c r="QSC7" s="2"/>
      <c r="QSD7" s="2"/>
      <c r="QSE7" s="2"/>
      <c r="QSF7" s="2"/>
      <c r="QSG7" s="2"/>
      <c r="QSH7" s="2"/>
      <c r="QSI7" s="2"/>
      <c r="QSJ7" s="2"/>
      <c r="QSK7" s="2"/>
      <c r="QSL7" s="2"/>
      <c r="QSM7" s="2"/>
      <c r="QSN7" s="2"/>
      <c r="QSO7" s="2"/>
      <c r="QSP7" s="2"/>
      <c r="QSQ7" s="2"/>
      <c r="QSR7" s="2"/>
      <c r="QSS7" s="2"/>
      <c r="QST7" s="2"/>
      <c r="QSU7" s="2"/>
      <c r="QSV7" s="2"/>
      <c r="QSW7" s="2"/>
      <c r="QSX7" s="2"/>
      <c r="QSY7" s="2"/>
      <c r="QSZ7" s="2"/>
      <c r="QTA7" s="2"/>
      <c r="QTB7" s="2"/>
      <c r="QTC7" s="2"/>
      <c r="QTD7" s="2"/>
      <c r="QTE7" s="2"/>
      <c r="QTF7" s="2"/>
      <c r="QTG7" s="2"/>
      <c r="QTH7" s="2"/>
      <c r="QTI7" s="2"/>
      <c r="QTJ7" s="2"/>
      <c r="QTK7" s="2"/>
      <c r="QTL7" s="2"/>
      <c r="QTM7" s="2"/>
      <c r="QTN7" s="2"/>
      <c r="QTO7" s="2"/>
      <c r="QTP7" s="2"/>
      <c r="QTQ7" s="2"/>
      <c r="QTR7" s="2"/>
      <c r="QTS7" s="2"/>
      <c r="QTT7" s="2"/>
      <c r="QTU7" s="2"/>
      <c r="QTV7" s="2"/>
      <c r="QTW7" s="2"/>
      <c r="QTX7" s="2"/>
      <c r="QTY7" s="2"/>
      <c r="QTZ7" s="2"/>
      <c r="QUA7" s="2"/>
      <c r="QUB7" s="2"/>
      <c r="QUC7" s="2"/>
      <c r="QUD7" s="2"/>
      <c r="QUE7" s="2"/>
      <c r="QUF7" s="2"/>
      <c r="QUG7" s="2"/>
      <c r="QUH7" s="2"/>
      <c r="QUI7" s="2"/>
      <c r="QUJ7" s="2"/>
      <c r="QUK7" s="2"/>
      <c r="QUL7" s="2"/>
      <c r="QUM7" s="2"/>
      <c r="QUN7" s="2"/>
      <c r="QUO7" s="2"/>
      <c r="QUP7" s="2"/>
      <c r="QUQ7" s="2"/>
      <c r="QUR7" s="2"/>
      <c r="QUS7" s="2"/>
      <c r="QUT7" s="2"/>
      <c r="QUU7" s="2"/>
      <c r="QUV7" s="2"/>
      <c r="QUW7" s="2"/>
      <c r="QUX7" s="2"/>
      <c r="QUY7" s="2"/>
      <c r="QUZ7" s="2"/>
      <c r="QVA7" s="2"/>
      <c r="QVB7" s="2"/>
      <c r="QVC7" s="2"/>
      <c r="QVD7" s="2"/>
      <c r="QVE7" s="2"/>
      <c r="QVF7" s="2"/>
      <c r="QVG7" s="2"/>
      <c r="QVH7" s="2"/>
      <c r="QVI7" s="2"/>
      <c r="QVJ7" s="2"/>
      <c r="QVK7" s="2"/>
      <c r="QVL7" s="2"/>
      <c r="QVM7" s="2"/>
      <c r="QVN7" s="2"/>
      <c r="QVO7" s="2"/>
      <c r="QVP7" s="2"/>
      <c r="QVQ7" s="2"/>
      <c r="QVR7" s="2"/>
      <c r="QVS7" s="2"/>
      <c r="QVT7" s="2"/>
      <c r="QVU7" s="2"/>
      <c r="QVV7" s="2"/>
      <c r="QVW7" s="2"/>
      <c r="QVX7" s="2"/>
      <c r="QVY7" s="2"/>
      <c r="QVZ7" s="2"/>
      <c r="QWA7" s="2"/>
      <c r="QWB7" s="2"/>
      <c r="QWC7" s="2"/>
      <c r="QWD7" s="2"/>
      <c r="QWE7" s="2"/>
      <c r="QWF7" s="2"/>
      <c r="QWG7" s="2"/>
      <c r="QWH7" s="2"/>
      <c r="QWI7" s="2"/>
      <c r="QWJ7" s="2"/>
      <c r="QWK7" s="2"/>
      <c r="QWL7" s="2"/>
      <c r="QWM7" s="2"/>
      <c r="QWN7" s="2"/>
      <c r="QWO7" s="2"/>
      <c r="QWP7" s="2"/>
      <c r="QWQ7" s="2"/>
      <c r="QWR7" s="2"/>
      <c r="QWS7" s="2"/>
      <c r="QWT7" s="2"/>
      <c r="QWU7" s="2"/>
      <c r="QWV7" s="2"/>
      <c r="QWW7" s="2"/>
      <c r="QWX7" s="2"/>
      <c r="QWY7" s="2"/>
      <c r="QWZ7" s="2"/>
      <c r="QXA7" s="2"/>
      <c r="QXB7" s="2"/>
      <c r="QXC7" s="2"/>
      <c r="QXD7" s="2"/>
      <c r="QXE7" s="2"/>
      <c r="QXF7" s="2"/>
      <c r="QXG7" s="2"/>
      <c r="QXH7" s="2"/>
      <c r="QXI7" s="2"/>
      <c r="QXJ7" s="2"/>
      <c r="QXK7" s="2"/>
      <c r="QXL7" s="2"/>
      <c r="QXM7" s="2"/>
      <c r="QXN7" s="2"/>
      <c r="QXO7" s="2"/>
      <c r="QXP7" s="2"/>
      <c r="QXQ7" s="2"/>
      <c r="QXR7" s="2"/>
      <c r="QXS7" s="2"/>
      <c r="QXT7" s="2"/>
      <c r="QXU7" s="2"/>
      <c r="QXV7" s="2"/>
      <c r="QXW7" s="2"/>
      <c r="QXX7" s="2"/>
      <c r="QXY7" s="2"/>
      <c r="QXZ7" s="2"/>
      <c r="QYA7" s="2"/>
      <c r="QYB7" s="2"/>
      <c r="QYC7" s="2"/>
      <c r="QYD7" s="2"/>
      <c r="QYE7" s="2"/>
      <c r="QYF7" s="2"/>
      <c r="QYG7" s="2"/>
      <c r="QYH7" s="2"/>
      <c r="QYI7" s="2"/>
      <c r="QYJ7" s="2"/>
      <c r="QYK7" s="2"/>
      <c r="QYL7" s="2"/>
      <c r="QYM7" s="2"/>
      <c r="QYN7" s="2"/>
      <c r="QYO7" s="2"/>
      <c r="QYP7" s="2"/>
      <c r="QYQ7" s="2"/>
      <c r="QYR7" s="2"/>
      <c r="QYS7" s="2"/>
      <c r="QYT7" s="2"/>
      <c r="QYU7" s="2"/>
      <c r="QYV7" s="2"/>
      <c r="QYW7" s="2"/>
      <c r="QYX7" s="2"/>
      <c r="QYY7" s="2"/>
      <c r="QYZ7" s="2"/>
      <c r="QZA7" s="2"/>
      <c r="QZB7" s="2"/>
      <c r="QZC7" s="2"/>
      <c r="QZD7" s="2"/>
      <c r="QZE7" s="2"/>
      <c r="QZF7" s="2"/>
      <c r="QZG7" s="2"/>
      <c r="QZH7" s="2"/>
      <c r="QZI7" s="2"/>
      <c r="QZJ7" s="2"/>
      <c r="QZK7" s="2"/>
      <c r="QZL7" s="2"/>
      <c r="QZM7" s="2"/>
      <c r="QZN7" s="2"/>
      <c r="QZO7" s="2"/>
      <c r="QZP7" s="2"/>
      <c r="QZQ7" s="2"/>
      <c r="QZR7" s="2"/>
      <c r="QZS7" s="2"/>
      <c r="QZT7" s="2"/>
      <c r="QZU7" s="2"/>
      <c r="QZV7" s="2"/>
      <c r="QZW7" s="2"/>
      <c r="QZX7" s="2"/>
      <c r="QZY7" s="2"/>
      <c r="QZZ7" s="2"/>
      <c r="RAA7" s="2"/>
      <c r="RAB7" s="2"/>
      <c r="RAC7" s="2"/>
      <c r="RAD7" s="2"/>
      <c r="RAE7" s="2"/>
      <c r="RAF7" s="2"/>
      <c r="RAG7" s="2"/>
      <c r="RAH7" s="2"/>
      <c r="RAI7" s="2"/>
      <c r="RAJ7" s="2"/>
      <c r="RAK7" s="2"/>
      <c r="RAL7" s="2"/>
      <c r="RAM7" s="2"/>
      <c r="RAN7" s="2"/>
      <c r="RAO7" s="2"/>
      <c r="RAP7" s="2"/>
      <c r="RAQ7" s="2"/>
      <c r="RAR7" s="2"/>
      <c r="RAS7" s="2"/>
      <c r="RAT7" s="2"/>
      <c r="RAU7" s="2"/>
      <c r="RAV7" s="2"/>
      <c r="RAW7" s="2"/>
      <c r="RAX7" s="2"/>
      <c r="RAY7" s="2"/>
      <c r="RAZ7" s="2"/>
      <c r="RBA7" s="2"/>
      <c r="RBB7" s="2"/>
      <c r="RBC7" s="2"/>
      <c r="RBD7" s="2"/>
      <c r="RBE7" s="2"/>
      <c r="RBF7" s="2"/>
      <c r="RBG7" s="2"/>
      <c r="RBH7" s="2"/>
      <c r="RBI7" s="2"/>
      <c r="RBJ7" s="2"/>
      <c r="RBK7" s="2"/>
      <c r="RBL7" s="2"/>
      <c r="RBM7" s="2"/>
      <c r="RBN7" s="2"/>
      <c r="RBO7" s="2"/>
      <c r="RBP7" s="2"/>
      <c r="RBQ7" s="2"/>
      <c r="RBR7" s="2"/>
      <c r="RBS7" s="2"/>
      <c r="RBT7" s="2"/>
      <c r="RBU7" s="2"/>
      <c r="RBV7" s="2"/>
      <c r="RBW7" s="2"/>
      <c r="RBX7" s="2"/>
      <c r="RBY7" s="2"/>
      <c r="RBZ7" s="2"/>
      <c r="RCA7" s="2"/>
      <c r="RCB7" s="2"/>
      <c r="RCC7" s="2"/>
      <c r="RCD7" s="2"/>
      <c r="RCE7" s="2"/>
      <c r="RCF7" s="2"/>
      <c r="RCG7" s="2"/>
      <c r="RCH7" s="2"/>
      <c r="RCI7" s="2"/>
      <c r="RCJ7" s="2"/>
      <c r="RCK7" s="2"/>
      <c r="RCL7" s="2"/>
      <c r="RCM7" s="2"/>
      <c r="RCN7" s="2"/>
      <c r="RCO7" s="2"/>
      <c r="RCP7" s="2"/>
      <c r="RCQ7" s="2"/>
      <c r="RCR7" s="2"/>
      <c r="RCS7" s="2"/>
      <c r="RCT7" s="2"/>
      <c r="RCU7" s="2"/>
      <c r="RCV7" s="2"/>
      <c r="RCW7" s="2"/>
      <c r="RCX7" s="2"/>
      <c r="RCY7" s="2"/>
      <c r="RCZ7" s="2"/>
      <c r="RDA7" s="2"/>
      <c r="RDB7" s="2"/>
      <c r="RDC7" s="2"/>
      <c r="RDD7" s="2"/>
      <c r="RDE7" s="2"/>
      <c r="RDF7" s="2"/>
      <c r="RDG7" s="2"/>
      <c r="RDH7" s="2"/>
      <c r="RDI7" s="2"/>
      <c r="RDJ7" s="2"/>
      <c r="RDK7" s="2"/>
      <c r="RDL7" s="2"/>
      <c r="RDM7" s="2"/>
      <c r="RDN7" s="2"/>
      <c r="RDO7" s="2"/>
      <c r="RDP7" s="2"/>
      <c r="RDQ7" s="2"/>
      <c r="RDR7" s="2"/>
      <c r="RDS7" s="2"/>
      <c r="RDT7" s="2"/>
      <c r="RDU7" s="2"/>
      <c r="RDV7" s="2"/>
      <c r="RDW7" s="2"/>
      <c r="RDX7" s="2"/>
      <c r="RDY7" s="2"/>
      <c r="RDZ7" s="2"/>
      <c r="REA7" s="2"/>
      <c r="REB7" s="2"/>
      <c r="REC7" s="2"/>
      <c r="RED7" s="2"/>
      <c r="REE7" s="2"/>
      <c r="REF7" s="2"/>
      <c r="REG7" s="2"/>
      <c r="REH7" s="2"/>
      <c r="REI7" s="2"/>
      <c r="REJ7" s="2"/>
      <c r="REK7" s="2"/>
      <c r="REL7" s="2"/>
      <c r="REM7" s="2"/>
      <c r="REN7" s="2"/>
      <c r="REO7" s="2"/>
      <c r="REP7" s="2"/>
      <c r="REQ7" s="2"/>
      <c r="RER7" s="2"/>
      <c r="RES7" s="2"/>
      <c r="RET7" s="2"/>
      <c r="REU7" s="2"/>
      <c r="REV7" s="2"/>
      <c r="REW7" s="2"/>
      <c r="REX7" s="2"/>
      <c r="REY7" s="2"/>
      <c r="REZ7" s="2"/>
      <c r="RFA7" s="2"/>
      <c r="RFB7" s="2"/>
      <c r="RFC7" s="2"/>
      <c r="RFD7" s="2"/>
      <c r="RFE7" s="2"/>
      <c r="RFF7" s="2"/>
      <c r="RFG7" s="2"/>
      <c r="RFH7" s="2"/>
      <c r="RFI7" s="2"/>
      <c r="RFJ7" s="2"/>
      <c r="RFK7" s="2"/>
      <c r="RFL7" s="2"/>
      <c r="RFM7" s="2"/>
      <c r="RFN7" s="2"/>
      <c r="RFO7" s="2"/>
      <c r="RFP7" s="2"/>
      <c r="RFQ7" s="2"/>
      <c r="RFR7" s="2"/>
      <c r="RFS7" s="2"/>
      <c r="RFT7" s="2"/>
      <c r="RFU7" s="2"/>
      <c r="RFV7" s="2"/>
      <c r="RFW7" s="2"/>
      <c r="RFX7" s="2"/>
      <c r="RFY7" s="2"/>
      <c r="RFZ7" s="2"/>
      <c r="RGA7" s="2"/>
      <c r="RGB7" s="2"/>
      <c r="RGC7" s="2"/>
      <c r="RGD7" s="2"/>
      <c r="RGE7" s="2"/>
      <c r="RGF7" s="2"/>
      <c r="RGG7" s="2"/>
      <c r="RGH7" s="2"/>
      <c r="RGI7" s="2"/>
      <c r="RGJ7" s="2"/>
      <c r="RGK7" s="2"/>
      <c r="RGL7" s="2"/>
      <c r="RGM7" s="2"/>
      <c r="RGN7" s="2"/>
      <c r="RGO7" s="2"/>
      <c r="RGP7" s="2"/>
      <c r="RGQ7" s="2"/>
      <c r="RGR7" s="2"/>
      <c r="RGS7" s="2"/>
      <c r="RGT7" s="2"/>
      <c r="RGU7" s="2"/>
      <c r="RGV7" s="2"/>
      <c r="RGW7" s="2"/>
      <c r="RGX7" s="2"/>
      <c r="RGY7" s="2"/>
      <c r="RGZ7" s="2"/>
      <c r="RHA7" s="2"/>
      <c r="RHB7" s="2"/>
      <c r="RHC7" s="2"/>
      <c r="RHD7" s="2"/>
      <c r="RHE7" s="2"/>
      <c r="RHF7" s="2"/>
      <c r="RHG7" s="2"/>
      <c r="RHH7" s="2"/>
      <c r="RHI7" s="2"/>
      <c r="RHJ7" s="2"/>
      <c r="RHK7" s="2"/>
      <c r="RHL7" s="2"/>
      <c r="RHM7" s="2"/>
      <c r="RHN7" s="2"/>
      <c r="RHO7" s="2"/>
      <c r="RHP7" s="2"/>
      <c r="RHQ7" s="2"/>
      <c r="RHR7" s="2"/>
      <c r="RHS7" s="2"/>
      <c r="RHT7" s="2"/>
      <c r="RHU7" s="2"/>
      <c r="RHV7" s="2"/>
      <c r="RHW7" s="2"/>
      <c r="RHX7" s="2"/>
      <c r="RHY7" s="2"/>
      <c r="RHZ7" s="2"/>
      <c r="RIA7" s="2"/>
      <c r="RIB7" s="2"/>
      <c r="RIC7" s="2"/>
      <c r="RID7" s="2"/>
      <c r="RIE7" s="2"/>
      <c r="RIF7" s="2"/>
      <c r="RIG7" s="2"/>
      <c r="RIH7" s="2"/>
      <c r="RII7" s="2"/>
      <c r="RIJ7" s="2"/>
      <c r="RIK7" s="2"/>
      <c r="RIL7" s="2"/>
      <c r="RIM7" s="2"/>
      <c r="RIN7" s="2"/>
      <c r="RIO7" s="2"/>
      <c r="RIP7" s="2"/>
      <c r="RIQ7" s="2"/>
      <c r="RIR7" s="2"/>
      <c r="RIS7" s="2"/>
      <c r="RIT7" s="2"/>
      <c r="RIU7" s="2"/>
      <c r="RIV7" s="2"/>
      <c r="RIW7" s="2"/>
      <c r="RIX7" s="2"/>
      <c r="RIY7" s="2"/>
      <c r="RIZ7" s="2"/>
      <c r="RJA7" s="2"/>
      <c r="RJB7" s="2"/>
      <c r="RJC7" s="2"/>
      <c r="RJD7" s="2"/>
      <c r="RJE7" s="2"/>
      <c r="RJF7" s="2"/>
      <c r="RJG7" s="2"/>
      <c r="RJH7" s="2"/>
      <c r="RJI7" s="2"/>
      <c r="RJJ7" s="2"/>
      <c r="RJK7" s="2"/>
      <c r="RJL7" s="2"/>
      <c r="RJM7" s="2"/>
      <c r="RJN7" s="2"/>
      <c r="RJO7" s="2"/>
      <c r="RJP7" s="2"/>
      <c r="RJQ7" s="2"/>
      <c r="RJR7" s="2"/>
      <c r="RJS7" s="2"/>
      <c r="RJT7" s="2"/>
      <c r="RJU7" s="2"/>
      <c r="RJV7" s="2"/>
      <c r="RJW7" s="2"/>
      <c r="RJX7" s="2"/>
      <c r="RJY7" s="2"/>
      <c r="RJZ7" s="2"/>
      <c r="RKA7" s="2"/>
      <c r="RKB7" s="2"/>
      <c r="RKC7" s="2"/>
      <c r="RKD7" s="2"/>
      <c r="RKE7" s="2"/>
      <c r="RKF7" s="2"/>
      <c r="RKG7" s="2"/>
      <c r="RKH7" s="2"/>
      <c r="RKI7" s="2"/>
      <c r="RKJ7" s="2"/>
      <c r="RKK7" s="2"/>
      <c r="RKL7" s="2"/>
      <c r="RKM7" s="2"/>
      <c r="RKN7" s="2"/>
      <c r="RKO7" s="2"/>
      <c r="RKP7" s="2"/>
      <c r="RKQ7" s="2"/>
      <c r="RKR7" s="2"/>
      <c r="RKS7" s="2"/>
      <c r="RKT7" s="2"/>
      <c r="RKU7" s="2"/>
      <c r="RKV7" s="2"/>
      <c r="RKW7" s="2"/>
      <c r="RKX7" s="2"/>
      <c r="RKY7" s="2"/>
      <c r="RKZ7" s="2"/>
      <c r="RLA7" s="2"/>
      <c r="RLB7" s="2"/>
      <c r="RLC7" s="2"/>
      <c r="RLD7" s="2"/>
      <c r="RLE7" s="2"/>
      <c r="RLF7" s="2"/>
      <c r="RLG7" s="2"/>
      <c r="RLH7" s="2"/>
      <c r="RLI7" s="2"/>
      <c r="RLJ7" s="2"/>
      <c r="RLK7" s="2"/>
      <c r="RLL7" s="2"/>
      <c r="RLM7" s="2"/>
      <c r="RLN7" s="2"/>
      <c r="RLO7" s="2"/>
      <c r="RLP7" s="2"/>
      <c r="RLQ7" s="2"/>
      <c r="RLR7" s="2"/>
      <c r="RLS7" s="2"/>
      <c r="RLT7" s="2"/>
      <c r="RLU7" s="2"/>
      <c r="RLV7" s="2"/>
      <c r="RLW7" s="2"/>
      <c r="RLX7" s="2"/>
      <c r="RLY7" s="2"/>
      <c r="RLZ7" s="2"/>
      <c r="RMA7" s="2"/>
      <c r="RMB7" s="2"/>
      <c r="RMC7" s="2"/>
      <c r="RMD7" s="2"/>
      <c r="RME7" s="2"/>
      <c r="RMF7" s="2"/>
      <c r="RMG7" s="2"/>
      <c r="RMH7" s="2"/>
      <c r="RMI7" s="2"/>
      <c r="RMJ7" s="2"/>
      <c r="RMK7" s="2"/>
      <c r="RML7" s="2"/>
      <c r="RMM7" s="2"/>
      <c r="RMN7" s="2"/>
      <c r="RMO7" s="2"/>
      <c r="RMP7" s="2"/>
      <c r="RMQ7" s="2"/>
      <c r="RMR7" s="2"/>
      <c r="RMS7" s="2"/>
      <c r="RMT7" s="2"/>
      <c r="RMU7" s="2"/>
      <c r="RMV7" s="2"/>
      <c r="RMW7" s="2"/>
      <c r="RMX7" s="2"/>
      <c r="RMY7" s="2"/>
      <c r="RMZ7" s="2"/>
      <c r="RNA7" s="2"/>
      <c r="RNB7" s="2"/>
      <c r="RNC7" s="2"/>
      <c r="RND7" s="2"/>
      <c r="RNE7" s="2"/>
      <c r="RNF7" s="2"/>
      <c r="RNG7" s="2"/>
      <c r="RNH7" s="2"/>
      <c r="RNI7" s="2"/>
      <c r="RNJ7" s="2"/>
      <c r="RNK7" s="2"/>
      <c r="RNL7" s="2"/>
      <c r="RNM7" s="2"/>
      <c r="RNN7" s="2"/>
      <c r="RNO7" s="2"/>
      <c r="RNP7" s="2"/>
      <c r="RNQ7" s="2"/>
      <c r="RNR7" s="2"/>
      <c r="RNS7" s="2"/>
      <c r="RNT7" s="2"/>
      <c r="RNU7" s="2"/>
      <c r="RNV7" s="2"/>
      <c r="RNW7" s="2"/>
      <c r="RNX7" s="2"/>
      <c r="RNY7" s="2"/>
      <c r="RNZ7" s="2"/>
      <c r="ROA7" s="2"/>
      <c r="ROB7" s="2"/>
      <c r="ROC7" s="2"/>
      <c r="ROD7" s="2"/>
      <c r="ROE7" s="2"/>
      <c r="ROF7" s="2"/>
      <c r="ROG7" s="2"/>
      <c r="ROH7" s="2"/>
      <c r="ROI7" s="2"/>
      <c r="ROJ7" s="2"/>
      <c r="ROK7" s="2"/>
      <c r="ROL7" s="2"/>
      <c r="ROM7" s="2"/>
      <c r="RON7" s="2"/>
      <c r="ROO7" s="2"/>
      <c r="ROP7" s="2"/>
      <c r="ROQ7" s="2"/>
      <c r="ROR7" s="2"/>
      <c r="ROS7" s="2"/>
      <c r="ROT7" s="2"/>
      <c r="ROU7" s="2"/>
      <c r="ROV7" s="2"/>
      <c r="ROW7" s="2"/>
      <c r="ROX7" s="2"/>
      <c r="ROY7" s="2"/>
      <c r="ROZ7" s="2"/>
      <c r="RPA7" s="2"/>
      <c r="RPB7" s="2"/>
      <c r="RPC7" s="2"/>
      <c r="RPD7" s="2"/>
      <c r="RPE7" s="2"/>
      <c r="RPF7" s="2"/>
      <c r="RPG7" s="2"/>
      <c r="RPH7" s="2"/>
      <c r="RPI7" s="2"/>
      <c r="RPJ7" s="2"/>
      <c r="RPK7" s="2"/>
      <c r="RPL7" s="2"/>
      <c r="RPM7" s="2"/>
      <c r="RPN7" s="2"/>
      <c r="RPO7" s="2"/>
      <c r="RPP7" s="2"/>
      <c r="RPQ7" s="2"/>
      <c r="RPR7" s="2"/>
      <c r="RPS7" s="2"/>
      <c r="RPT7" s="2"/>
      <c r="RPU7" s="2"/>
      <c r="RPV7" s="2"/>
      <c r="RPW7" s="2"/>
      <c r="RPX7" s="2"/>
      <c r="RPY7" s="2"/>
      <c r="RPZ7" s="2"/>
      <c r="RQA7" s="2"/>
      <c r="RQB7" s="2"/>
      <c r="RQC7" s="2"/>
      <c r="RQD7" s="2"/>
      <c r="RQE7" s="2"/>
      <c r="RQF7" s="2"/>
      <c r="RQG7" s="2"/>
      <c r="RQH7" s="2"/>
      <c r="RQI7" s="2"/>
      <c r="RQJ7" s="2"/>
      <c r="RQK7" s="2"/>
      <c r="RQL7" s="2"/>
      <c r="RQM7" s="2"/>
      <c r="RQN7" s="2"/>
      <c r="RQO7" s="2"/>
      <c r="RQP7" s="2"/>
      <c r="RQQ7" s="2"/>
      <c r="RQR7" s="2"/>
      <c r="RQS7" s="2"/>
      <c r="RQT7" s="2"/>
      <c r="RQU7" s="2"/>
      <c r="RQV7" s="2"/>
      <c r="RQW7" s="2"/>
      <c r="RQX7" s="2"/>
      <c r="RQY7" s="2"/>
      <c r="RQZ7" s="2"/>
      <c r="RRA7" s="2"/>
      <c r="RRB7" s="2"/>
      <c r="RRC7" s="2"/>
      <c r="RRD7" s="2"/>
      <c r="RRE7" s="2"/>
      <c r="RRF7" s="2"/>
      <c r="RRG7" s="2"/>
      <c r="RRH7" s="2"/>
      <c r="RRI7" s="2"/>
      <c r="RRJ7" s="2"/>
      <c r="RRK7" s="2"/>
      <c r="RRL7" s="2"/>
      <c r="RRM7" s="2"/>
      <c r="RRN7" s="2"/>
      <c r="RRO7" s="2"/>
      <c r="RRP7" s="2"/>
      <c r="RRQ7" s="2"/>
      <c r="RRR7" s="2"/>
      <c r="RRS7" s="2"/>
      <c r="RRT7" s="2"/>
      <c r="RRU7" s="2"/>
      <c r="RRV7" s="2"/>
      <c r="RRW7" s="2"/>
      <c r="RRX7" s="2"/>
      <c r="RRY7" s="2"/>
      <c r="RRZ7" s="2"/>
      <c r="RSA7" s="2"/>
      <c r="RSB7" s="2"/>
      <c r="RSC7" s="2"/>
      <c r="RSD7" s="2"/>
      <c r="RSE7" s="2"/>
      <c r="RSF7" s="2"/>
      <c r="RSG7" s="2"/>
      <c r="RSH7" s="2"/>
      <c r="RSI7" s="2"/>
      <c r="RSJ7" s="2"/>
      <c r="RSK7" s="2"/>
      <c r="RSL7" s="2"/>
      <c r="RSM7" s="2"/>
      <c r="RSN7" s="2"/>
      <c r="RSO7" s="2"/>
      <c r="RSP7" s="2"/>
      <c r="RSQ7" s="2"/>
      <c r="RSR7" s="2"/>
      <c r="RSS7" s="2"/>
      <c r="RST7" s="2"/>
      <c r="RSU7" s="2"/>
      <c r="RSV7" s="2"/>
      <c r="RSW7" s="2"/>
      <c r="RSX7" s="2"/>
      <c r="RSY7" s="2"/>
      <c r="RSZ7" s="2"/>
      <c r="RTA7" s="2"/>
      <c r="RTB7" s="2"/>
      <c r="RTC7" s="2"/>
      <c r="RTD7" s="2"/>
      <c r="RTE7" s="2"/>
      <c r="RTF7" s="2"/>
      <c r="RTG7" s="2"/>
      <c r="RTH7" s="2"/>
      <c r="RTI7" s="2"/>
      <c r="RTJ7" s="2"/>
      <c r="RTK7" s="2"/>
      <c r="RTL7" s="2"/>
      <c r="RTM7" s="2"/>
      <c r="RTN7" s="2"/>
      <c r="RTO7" s="2"/>
      <c r="RTP7" s="2"/>
      <c r="RTQ7" s="2"/>
      <c r="RTR7" s="2"/>
      <c r="RTS7" s="2"/>
      <c r="RTT7" s="2"/>
      <c r="RTU7" s="2"/>
      <c r="RTV7" s="2"/>
      <c r="RTW7" s="2"/>
      <c r="RTX7" s="2"/>
      <c r="RTY7" s="2"/>
      <c r="RTZ7" s="2"/>
      <c r="RUA7" s="2"/>
      <c r="RUB7" s="2"/>
      <c r="RUC7" s="2"/>
      <c r="RUD7" s="2"/>
      <c r="RUE7" s="2"/>
      <c r="RUF7" s="2"/>
      <c r="RUG7" s="2"/>
      <c r="RUH7" s="2"/>
      <c r="RUI7" s="2"/>
      <c r="RUJ7" s="2"/>
      <c r="RUK7" s="2"/>
      <c r="RUL7" s="2"/>
      <c r="RUM7" s="2"/>
      <c r="RUN7" s="2"/>
      <c r="RUO7" s="2"/>
      <c r="RUP7" s="2"/>
      <c r="RUQ7" s="2"/>
      <c r="RUR7" s="2"/>
      <c r="RUS7" s="2"/>
      <c r="RUT7" s="2"/>
      <c r="RUU7" s="2"/>
      <c r="RUV7" s="2"/>
      <c r="RUW7" s="2"/>
      <c r="RUX7" s="2"/>
      <c r="RUY7" s="2"/>
      <c r="RUZ7" s="2"/>
      <c r="RVA7" s="2"/>
      <c r="RVB7" s="2"/>
      <c r="RVC7" s="2"/>
      <c r="RVD7" s="2"/>
      <c r="RVE7" s="2"/>
      <c r="RVF7" s="2"/>
      <c r="RVG7" s="2"/>
      <c r="RVH7" s="2"/>
      <c r="RVI7" s="2"/>
      <c r="RVJ7" s="2"/>
      <c r="RVK7" s="2"/>
      <c r="RVL7" s="2"/>
      <c r="RVM7" s="2"/>
      <c r="RVN7" s="2"/>
      <c r="RVO7" s="2"/>
      <c r="RVP7" s="2"/>
      <c r="RVQ7" s="2"/>
      <c r="RVR7" s="2"/>
      <c r="RVS7" s="2"/>
      <c r="RVT7" s="2"/>
      <c r="RVU7" s="2"/>
      <c r="RVV7" s="2"/>
      <c r="RVW7" s="2"/>
      <c r="RVX7" s="2"/>
      <c r="RVY7" s="2"/>
      <c r="RVZ7" s="2"/>
      <c r="RWA7" s="2"/>
      <c r="RWB7" s="2"/>
      <c r="RWC7" s="2"/>
      <c r="RWD7" s="2"/>
      <c r="RWE7" s="2"/>
      <c r="RWF7" s="2"/>
      <c r="RWG7" s="2"/>
      <c r="RWH7" s="2"/>
      <c r="RWI7" s="2"/>
      <c r="RWJ7" s="2"/>
      <c r="RWK7" s="2"/>
      <c r="RWL7" s="2"/>
      <c r="RWM7" s="2"/>
      <c r="RWN7" s="2"/>
      <c r="RWO7" s="2"/>
      <c r="RWP7" s="2"/>
      <c r="RWQ7" s="2"/>
      <c r="RWR7" s="2"/>
      <c r="RWS7" s="2"/>
      <c r="RWT7" s="2"/>
      <c r="RWU7" s="2"/>
      <c r="RWV7" s="2"/>
      <c r="RWW7" s="2"/>
      <c r="RWX7" s="2"/>
      <c r="RWY7" s="2"/>
      <c r="RWZ7" s="2"/>
      <c r="RXA7" s="2"/>
      <c r="RXB7" s="2"/>
      <c r="RXC7" s="2"/>
      <c r="RXD7" s="2"/>
      <c r="RXE7" s="2"/>
      <c r="RXF7" s="2"/>
      <c r="RXG7" s="2"/>
      <c r="RXH7" s="2"/>
      <c r="RXI7" s="2"/>
      <c r="RXJ7" s="2"/>
      <c r="RXK7" s="2"/>
      <c r="RXL7" s="2"/>
      <c r="RXM7" s="2"/>
      <c r="RXN7" s="2"/>
      <c r="RXO7" s="2"/>
      <c r="RXP7" s="2"/>
      <c r="RXQ7" s="2"/>
      <c r="RXR7" s="2"/>
      <c r="RXS7" s="2"/>
      <c r="RXT7" s="2"/>
      <c r="RXU7" s="2"/>
      <c r="RXV7" s="2"/>
      <c r="RXW7" s="2"/>
      <c r="RXX7" s="2"/>
      <c r="RXY7" s="2"/>
      <c r="RXZ7" s="2"/>
      <c r="RYA7" s="2"/>
      <c r="RYB7" s="2"/>
      <c r="RYC7" s="2"/>
      <c r="RYD7" s="2"/>
      <c r="RYE7" s="2"/>
      <c r="RYF7" s="2"/>
      <c r="RYG7" s="2"/>
      <c r="RYH7" s="2"/>
      <c r="RYI7" s="2"/>
      <c r="RYJ7" s="2"/>
      <c r="RYK7" s="2"/>
      <c r="RYL7" s="2"/>
      <c r="RYM7" s="2"/>
      <c r="RYN7" s="2"/>
      <c r="RYO7" s="2"/>
      <c r="RYP7" s="2"/>
      <c r="RYQ7" s="2"/>
      <c r="RYR7" s="2"/>
      <c r="RYS7" s="2"/>
      <c r="RYT7" s="2"/>
      <c r="RYU7" s="2"/>
      <c r="RYV7" s="2"/>
      <c r="RYW7" s="2"/>
      <c r="RYX7" s="2"/>
      <c r="RYY7" s="2"/>
      <c r="RYZ7" s="2"/>
      <c r="RZA7" s="2"/>
      <c r="RZB7" s="2"/>
      <c r="RZC7" s="2"/>
      <c r="RZD7" s="2"/>
      <c r="RZE7" s="2"/>
      <c r="RZF7" s="2"/>
      <c r="RZG7" s="2"/>
      <c r="RZH7" s="2"/>
      <c r="RZI7" s="2"/>
      <c r="RZJ7" s="2"/>
      <c r="RZK7" s="2"/>
      <c r="RZL7" s="2"/>
      <c r="RZM7" s="2"/>
      <c r="RZN7" s="2"/>
      <c r="RZO7" s="2"/>
      <c r="RZP7" s="2"/>
      <c r="RZQ7" s="2"/>
      <c r="RZR7" s="2"/>
      <c r="RZS7" s="2"/>
      <c r="RZT7" s="2"/>
      <c r="RZU7" s="2"/>
      <c r="RZV7" s="2"/>
      <c r="RZW7" s="2"/>
      <c r="RZX7" s="2"/>
      <c r="RZY7" s="2"/>
      <c r="RZZ7" s="2"/>
      <c r="SAA7" s="2"/>
      <c r="SAB7" s="2"/>
      <c r="SAC7" s="2"/>
      <c r="SAD7" s="2"/>
      <c r="SAE7" s="2"/>
      <c r="SAF7" s="2"/>
      <c r="SAG7" s="2"/>
      <c r="SAH7" s="2"/>
      <c r="SAI7" s="2"/>
      <c r="SAJ7" s="2"/>
      <c r="SAK7" s="2"/>
      <c r="SAL7" s="2"/>
      <c r="SAM7" s="2"/>
      <c r="SAN7" s="2"/>
      <c r="SAO7" s="2"/>
      <c r="SAP7" s="2"/>
      <c r="SAQ7" s="2"/>
      <c r="SAR7" s="2"/>
      <c r="SAS7" s="2"/>
      <c r="SAT7" s="2"/>
      <c r="SAU7" s="2"/>
      <c r="SAV7" s="2"/>
      <c r="SAW7" s="2"/>
      <c r="SAX7" s="2"/>
      <c r="SAY7" s="2"/>
      <c r="SAZ7" s="2"/>
      <c r="SBA7" s="2"/>
      <c r="SBB7" s="2"/>
      <c r="SBC7" s="2"/>
      <c r="SBD7" s="2"/>
      <c r="SBE7" s="2"/>
      <c r="SBF7" s="2"/>
      <c r="SBG7" s="2"/>
      <c r="SBH7" s="2"/>
      <c r="SBI7" s="2"/>
      <c r="SBJ7" s="2"/>
      <c r="SBK7" s="2"/>
      <c r="SBL7" s="2"/>
      <c r="SBM7" s="2"/>
      <c r="SBN7" s="2"/>
      <c r="SBO7" s="2"/>
      <c r="SBP7" s="2"/>
      <c r="SBQ7" s="2"/>
      <c r="SBR7" s="2"/>
      <c r="SBS7" s="2"/>
      <c r="SBT7" s="2"/>
      <c r="SBU7" s="2"/>
      <c r="SBV7" s="2"/>
      <c r="SBW7" s="2"/>
      <c r="SBX7" s="2"/>
      <c r="SBY7" s="2"/>
      <c r="SBZ7" s="2"/>
      <c r="SCA7" s="2"/>
      <c r="SCB7" s="2"/>
      <c r="SCC7" s="2"/>
      <c r="SCD7" s="2"/>
      <c r="SCE7" s="2"/>
      <c r="SCF7" s="2"/>
      <c r="SCG7" s="2"/>
      <c r="SCH7" s="2"/>
      <c r="SCI7" s="2"/>
      <c r="SCJ7" s="2"/>
      <c r="SCK7" s="2"/>
      <c r="SCL7" s="2"/>
      <c r="SCM7" s="2"/>
      <c r="SCN7" s="2"/>
      <c r="SCO7" s="2"/>
      <c r="SCP7" s="2"/>
      <c r="SCQ7" s="2"/>
      <c r="SCR7" s="2"/>
      <c r="SCS7" s="2"/>
      <c r="SCT7" s="2"/>
      <c r="SCU7" s="2"/>
      <c r="SCV7" s="2"/>
      <c r="SCW7" s="2"/>
      <c r="SCX7" s="2"/>
      <c r="SCY7" s="2"/>
      <c r="SCZ7" s="2"/>
      <c r="SDA7" s="2"/>
      <c r="SDB7" s="2"/>
      <c r="SDC7" s="2"/>
      <c r="SDD7" s="2"/>
      <c r="SDE7" s="2"/>
      <c r="SDF7" s="2"/>
      <c r="SDG7" s="2"/>
      <c r="SDH7" s="2"/>
      <c r="SDI7" s="2"/>
      <c r="SDJ7" s="2"/>
      <c r="SDK7" s="2"/>
      <c r="SDL7" s="2"/>
      <c r="SDM7" s="2"/>
      <c r="SDN7" s="2"/>
      <c r="SDO7" s="2"/>
      <c r="SDP7" s="2"/>
      <c r="SDQ7" s="2"/>
      <c r="SDR7" s="2"/>
      <c r="SDS7" s="2"/>
      <c r="SDT7" s="2"/>
      <c r="SDU7" s="2"/>
      <c r="SDV7" s="2"/>
      <c r="SDW7" s="2"/>
      <c r="SDX7" s="2"/>
      <c r="SDY7" s="2"/>
      <c r="SDZ7" s="2"/>
      <c r="SEA7" s="2"/>
      <c r="SEB7" s="2"/>
      <c r="SEC7" s="2"/>
      <c r="SED7" s="2"/>
      <c r="SEE7" s="2"/>
      <c r="SEF7" s="2"/>
      <c r="SEG7" s="2"/>
      <c r="SEH7" s="2"/>
      <c r="SEI7" s="2"/>
      <c r="SEJ7" s="2"/>
      <c r="SEK7" s="2"/>
      <c r="SEL7" s="2"/>
      <c r="SEM7" s="2"/>
      <c r="SEN7" s="2"/>
      <c r="SEO7" s="2"/>
      <c r="SEP7" s="2"/>
      <c r="SEQ7" s="2"/>
      <c r="SER7" s="2"/>
      <c r="SES7" s="2"/>
      <c r="SET7" s="2"/>
      <c r="SEU7" s="2"/>
      <c r="SEV7" s="2"/>
      <c r="SEW7" s="2"/>
      <c r="SEX7" s="2"/>
      <c r="SEY7" s="2"/>
      <c r="SEZ7" s="2"/>
      <c r="SFA7" s="2"/>
      <c r="SFB7" s="2"/>
      <c r="SFC7" s="2"/>
      <c r="SFD7" s="2"/>
      <c r="SFE7" s="2"/>
      <c r="SFF7" s="2"/>
      <c r="SFG7" s="2"/>
      <c r="SFH7" s="2"/>
      <c r="SFI7" s="2"/>
      <c r="SFJ7" s="2"/>
      <c r="SFK7" s="2"/>
      <c r="SFL7" s="2"/>
      <c r="SFM7" s="2"/>
      <c r="SFN7" s="2"/>
      <c r="SFO7" s="2"/>
      <c r="SFP7" s="2"/>
      <c r="SFQ7" s="2"/>
      <c r="SFR7" s="2"/>
      <c r="SFS7" s="2"/>
      <c r="SFT7" s="2"/>
      <c r="SFU7" s="2"/>
      <c r="SFV7" s="2"/>
      <c r="SFW7" s="2"/>
      <c r="SFX7" s="2"/>
      <c r="SFY7" s="2"/>
      <c r="SFZ7" s="2"/>
      <c r="SGA7" s="2"/>
      <c r="SGB7" s="2"/>
      <c r="SGC7" s="2"/>
      <c r="SGD7" s="2"/>
      <c r="SGE7" s="2"/>
      <c r="SGF7" s="2"/>
      <c r="SGG7" s="2"/>
      <c r="SGH7" s="2"/>
      <c r="SGI7" s="2"/>
      <c r="SGJ7" s="2"/>
      <c r="SGK7" s="2"/>
      <c r="SGL7" s="2"/>
      <c r="SGM7" s="2"/>
      <c r="SGN7" s="2"/>
      <c r="SGO7" s="2"/>
      <c r="SGP7" s="2"/>
      <c r="SGQ7" s="2"/>
      <c r="SGR7" s="2"/>
      <c r="SGS7" s="2"/>
      <c r="SGT7" s="2"/>
      <c r="SGU7" s="2"/>
      <c r="SGV7" s="2"/>
      <c r="SGW7" s="2"/>
      <c r="SGX7" s="2"/>
      <c r="SGY7" s="2"/>
      <c r="SGZ7" s="2"/>
      <c r="SHA7" s="2"/>
      <c r="SHB7" s="2"/>
      <c r="SHC7" s="2"/>
      <c r="SHD7" s="2"/>
      <c r="SHE7" s="2"/>
      <c r="SHF7" s="2"/>
      <c r="SHG7" s="2"/>
      <c r="SHH7" s="2"/>
      <c r="SHI7" s="2"/>
      <c r="SHJ7" s="2"/>
      <c r="SHK7" s="2"/>
      <c r="SHL7" s="2"/>
      <c r="SHM7" s="2"/>
      <c r="SHN7" s="2"/>
      <c r="SHO7" s="2"/>
      <c r="SHP7" s="2"/>
      <c r="SHQ7" s="2"/>
      <c r="SHR7" s="2"/>
      <c r="SHS7" s="2"/>
      <c r="SHT7" s="2"/>
      <c r="SHU7" s="2"/>
      <c r="SHV7" s="2"/>
      <c r="SHW7" s="2"/>
      <c r="SHX7" s="2"/>
      <c r="SHY7" s="2"/>
      <c r="SHZ7" s="2"/>
      <c r="SIA7" s="2"/>
      <c r="SIB7" s="2"/>
      <c r="SIC7" s="2"/>
      <c r="SID7" s="2"/>
      <c r="SIE7" s="2"/>
      <c r="SIF7" s="2"/>
      <c r="SIG7" s="2"/>
      <c r="SIH7" s="2"/>
      <c r="SII7" s="2"/>
      <c r="SIJ7" s="2"/>
      <c r="SIK7" s="2"/>
      <c r="SIL7" s="2"/>
      <c r="SIM7" s="2"/>
      <c r="SIN7" s="2"/>
      <c r="SIO7" s="2"/>
      <c r="SIP7" s="2"/>
      <c r="SIQ7" s="2"/>
      <c r="SIR7" s="2"/>
      <c r="SIS7" s="2"/>
      <c r="SIT7" s="2"/>
      <c r="SIU7" s="2"/>
      <c r="SIV7" s="2"/>
      <c r="SIW7" s="2"/>
      <c r="SIX7" s="2"/>
      <c r="SIY7" s="2"/>
      <c r="SIZ7" s="2"/>
      <c r="SJA7" s="2"/>
      <c r="SJB7" s="2"/>
      <c r="SJC7" s="2"/>
      <c r="SJD7" s="2"/>
      <c r="SJE7" s="2"/>
      <c r="SJF7" s="2"/>
      <c r="SJG7" s="2"/>
      <c r="SJH7" s="2"/>
      <c r="SJI7" s="2"/>
      <c r="SJJ7" s="2"/>
      <c r="SJK7" s="2"/>
      <c r="SJL7" s="2"/>
      <c r="SJM7" s="2"/>
      <c r="SJN7" s="2"/>
      <c r="SJO7" s="2"/>
      <c r="SJP7" s="2"/>
      <c r="SJQ7" s="2"/>
      <c r="SJR7" s="2"/>
      <c r="SJS7" s="2"/>
      <c r="SJT7" s="2"/>
      <c r="SJU7" s="2"/>
      <c r="SJV7" s="2"/>
      <c r="SJW7" s="2"/>
      <c r="SJX7" s="2"/>
      <c r="SJY7" s="2"/>
      <c r="SJZ7" s="2"/>
      <c r="SKA7" s="2"/>
      <c r="SKB7" s="2"/>
      <c r="SKC7" s="2"/>
      <c r="SKD7" s="2"/>
      <c r="SKE7" s="2"/>
      <c r="SKF7" s="2"/>
      <c r="SKG7" s="2"/>
      <c r="SKH7" s="2"/>
      <c r="SKI7" s="2"/>
      <c r="SKJ7" s="2"/>
      <c r="SKK7" s="2"/>
      <c r="SKL7" s="2"/>
      <c r="SKM7" s="2"/>
      <c r="SKN7" s="2"/>
      <c r="SKO7" s="2"/>
      <c r="SKP7" s="2"/>
      <c r="SKQ7" s="2"/>
      <c r="SKR7" s="2"/>
      <c r="SKS7" s="2"/>
      <c r="SKT7" s="2"/>
      <c r="SKU7" s="2"/>
      <c r="SKV7" s="2"/>
      <c r="SKW7" s="2"/>
      <c r="SKX7" s="2"/>
      <c r="SKY7" s="2"/>
      <c r="SKZ7" s="2"/>
      <c r="SLA7" s="2"/>
      <c r="SLB7" s="2"/>
      <c r="SLC7" s="2"/>
      <c r="SLD7" s="2"/>
      <c r="SLE7" s="2"/>
      <c r="SLF7" s="2"/>
      <c r="SLG7" s="2"/>
      <c r="SLH7" s="2"/>
      <c r="SLI7" s="2"/>
      <c r="SLJ7" s="2"/>
      <c r="SLK7" s="2"/>
      <c r="SLL7" s="2"/>
      <c r="SLM7" s="2"/>
      <c r="SLN7" s="2"/>
      <c r="SLO7" s="2"/>
      <c r="SLP7" s="2"/>
      <c r="SLQ7" s="2"/>
      <c r="SLR7" s="2"/>
      <c r="SLS7" s="2"/>
      <c r="SLT7" s="2"/>
      <c r="SLU7" s="2"/>
      <c r="SLV7" s="2"/>
      <c r="SLW7" s="2"/>
      <c r="SLX7" s="2"/>
      <c r="SLY7" s="2"/>
      <c r="SLZ7" s="2"/>
      <c r="SMA7" s="2"/>
      <c r="SMB7" s="2"/>
      <c r="SMC7" s="2"/>
      <c r="SMD7" s="2"/>
      <c r="SME7" s="2"/>
      <c r="SMF7" s="2"/>
      <c r="SMG7" s="2"/>
      <c r="SMH7" s="2"/>
      <c r="SMI7" s="2"/>
      <c r="SMJ7" s="2"/>
      <c r="SMK7" s="2"/>
      <c r="SML7" s="2"/>
      <c r="SMM7" s="2"/>
      <c r="SMN7" s="2"/>
      <c r="SMO7" s="2"/>
      <c r="SMP7" s="2"/>
      <c r="SMQ7" s="2"/>
      <c r="SMR7" s="2"/>
      <c r="SMS7" s="2"/>
      <c r="SMT7" s="2"/>
      <c r="SMU7" s="2"/>
      <c r="SMV7" s="2"/>
      <c r="SMW7" s="2"/>
      <c r="SMX7" s="2"/>
      <c r="SMY7" s="2"/>
      <c r="SMZ7" s="2"/>
      <c r="SNA7" s="2"/>
      <c r="SNB7" s="2"/>
      <c r="SNC7" s="2"/>
      <c r="SND7" s="2"/>
      <c r="SNE7" s="2"/>
      <c r="SNF7" s="2"/>
      <c r="SNG7" s="2"/>
      <c r="SNH7" s="2"/>
      <c r="SNI7" s="2"/>
      <c r="SNJ7" s="2"/>
      <c r="SNK7" s="2"/>
      <c r="SNL7" s="2"/>
      <c r="SNM7" s="2"/>
      <c r="SNN7" s="2"/>
      <c r="SNO7" s="2"/>
      <c r="SNP7" s="2"/>
      <c r="SNQ7" s="2"/>
      <c r="SNR7" s="2"/>
      <c r="SNS7" s="2"/>
      <c r="SNT7" s="2"/>
      <c r="SNU7" s="2"/>
      <c r="SNV7" s="2"/>
      <c r="SNW7" s="2"/>
      <c r="SNX7" s="2"/>
      <c r="SNY7" s="2"/>
      <c r="SNZ7" s="2"/>
      <c r="SOA7" s="2"/>
      <c r="SOB7" s="2"/>
      <c r="SOC7" s="2"/>
      <c r="SOD7" s="2"/>
      <c r="SOE7" s="2"/>
      <c r="SOF7" s="2"/>
      <c r="SOG7" s="2"/>
      <c r="SOH7" s="2"/>
      <c r="SOI7" s="2"/>
      <c r="SOJ7" s="2"/>
      <c r="SOK7" s="2"/>
      <c r="SOL7" s="2"/>
      <c r="SOM7" s="2"/>
      <c r="SON7" s="2"/>
      <c r="SOO7" s="2"/>
      <c r="SOP7" s="2"/>
      <c r="SOQ7" s="2"/>
      <c r="SOR7" s="2"/>
      <c r="SOS7" s="2"/>
      <c r="SOT7" s="2"/>
      <c r="SOU7" s="2"/>
      <c r="SOV7" s="2"/>
      <c r="SOW7" s="2"/>
      <c r="SOX7" s="2"/>
      <c r="SOY7" s="2"/>
      <c r="SOZ7" s="2"/>
      <c r="SPA7" s="2"/>
      <c r="SPB7" s="2"/>
      <c r="SPC7" s="2"/>
      <c r="SPD7" s="2"/>
      <c r="SPE7" s="2"/>
      <c r="SPF7" s="2"/>
      <c r="SPG7" s="2"/>
      <c r="SPH7" s="2"/>
      <c r="SPI7" s="2"/>
      <c r="SPJ7" s="2"/>
      <c r="SPK7" s="2"/>
      <c r="SPL7" s="2"/>
      <c r="SPM7" s="2"/>
      <c r="SPN7" s="2"/>
      <c r="SPO7" s="2"/>
      <c r="SPP7" s="2"/>
      <c r="SPQ7" s="2"/>
      <c r="SPR7" s="2"/>
      <c r="SPS7" s="2"/>
      <c r="SPT7" s="2"/>
      <c r="SPU7" s="2"/>
      <c r="SPV7" s="2"/>
      <c r="SPW7" s="2"/>
      <c r="SPX7" s="2"/>
      <c r="SPY7" s="2"/>
      <c r="SPZ7" s="2"/>
      <c r="SQA7" s="2"/>
      <c r="SQB7" s="2"/>
      <c r="SQC7" s="2"/>
      <c r="SQD7" s="2"/>
      <c r="SQE7" s="2"/>
      <c r="SQF7" s="2"/>
      <c r="SQG7" s="2"/>
      <c r="SQH7" s="2"/>
      <c r="SQI7" s="2"/>
      <c r="SQJ7" s="2"/>
      <c r="SQK7" s="2"/>
      <c r="SQL7" s="2"/>
      <c r="SQM7" s="2"/>
      <c r="SQN7" s="2"/>
      <c r="SQO7" s="2"/>
      <c r="SQP7" s="2"/>
      <c r="SQQ7" s="2"/>
      <c r="SQR7" s="2"/>
      <c r="SQS7" s="2"/>
      <c r="SQT7" s="2"/>
      <c r="SQU7" s="2"/>
      <c r="SQV7" s="2"/>
      <c r="SQW7" s="2"/>
      <c r="SQX7" s="2"/>
      <c r="SQY7" s="2"/>
      <c r="SQZ7" s="2"/>
      <c r="SRA7" s="2"/>
      <c r="SRB7" s="2"/>
      <c r="SRC7" s="2"/>
      <c r="SRD7" s="2"/>
      <c r="SRE7" s="2"/>
      <c r="SRF7" s="2"/>
      <c r="SRG7" s="2"/>
      <c r="SRH7" s="2"/>
      <c r="SRI7" s="2"/>
      <c r="SRJ7" s="2"/>
      <c r="SRK7" s="2"/>
      <c r="SRL7" s="2"/>
      <c r="SRM7" s="2"/>
      <c r="SRN7" s="2"/>
      <c r="SRO7" s="2"/>
      <c r="SRP7" s="2"/>
      <c r="SRQ7" s="2"/>
      <c r="SRR7" s="2"/>
      <c r="SRS7" s="2"/>
      <c r="SRT7" s="2"/>
      <c r="SRU7" s="2"/>
      <c r="SRV7" s="2"/>
      <c r="SRW7" s="2"/>
      <c r="SRX7" s="2"/>
      <c r="SRY7" s="2"/>
      <c r="SRZ7" s="2"/>
      <c r="SSA7" s="2"/>
      <c r="SSB7" s="2"/>
      <c r="SSC7" s="2"/>
      <c r="SSD7" s="2"/>
      <c r="SSE7" s="2"/>
      <c r="SSF7" s="2"/>
      <c r="SSG7" s="2"/>
      <c r="SSH7" s="2"/>
      <c r="SSI7" s="2"/>
      <c r="SSJ7" s="2"/>
      <c r="SSK7" s="2"/>
      <c r="SSL7" s="2"/>
      <c r="SSM7" s="2"/>
      <c r="SSN7" s="2"/>
      <c r="SSO7" s="2"/>
      <c r="SSP7" s="2"/>
      <c r="SSQ7" s="2"/>
      <c r="SSR7" s="2"/>
      <c r="SSS7" s="2"/>
      <c r="SST7" s="2"/>
      <c r="SSU7" s="2"/>
      <c r="SSV7" s="2"/>
      <c r="SSW7" s="2"/>
      <c r="SSX7" s="2"/>
      <c r="SSY7" s="2"/>
      <c r="SSZ7" s="2"/>
      <c r="STA7" s="2"/>
      <c r="STB7" s="2"/>
      <c r="STC7" s="2"/>
      <c r="STD7" s="2"/>
      <c r="STE7" s="2"/>
      <c r="STF7" s="2"/>
      <c r="STG7" s="2"/>
      <c r="STH7" s="2"/>
      <c r="STI7" s="2"/>
      <c r="STJ7" s="2"/>
      <c r="STK7" s="2"/>
      <c r="STL7" s="2"/>
      <c r="STM7" s="2"/>
      <c r="STN7" s="2"/>
      <c r="STO7" s="2"/>
      <c r="STP7" s="2"/>
      <c r="STQ7" s="2"/>
      <c r="STR7" s="2"/>
      <c r="STS7" s="2"/>
      <c r="STT7" s="2"/>
      <c r="STU7" s="2"/>
      <c r="STV7" s="2"/>
      <c r="STW7" s="2"/>
      <c r="STX7" s="2"/>
      <c r="STY7" s="2"/>
      <c r="STZ7" s="2"/>
      <c r="SUA7" s="2"/>
      <c r="SUB7" s="2"/>
      <c r="SUC7" s="2"/>
      <c r="SUD7" s="2"/>
      <c r="SUE7" s="2"/>
      <c r="SUF7" s="2"/>
      <c r="SUG7" s="2"/>
      <c r="SUH7" s="2"/>
      <c r="SUI7" s="2"/>
      <c r="SUJ7" s="2"/>
      <c r="SUK7" s="2"/>
      <c r="SUL7" s="2"/>
      <c r="SUM7" s="2"/>
      <c r="SUN7" s="2"/>
      <c r="SUO7" s="2"/>
      <c r="SUP7" s="2"/>
      <c r="SUQ7" s="2"/>
      <c r="SUR7" s="2"/>
      <c r="SUS7" s="2"/>
      <c r="SUT7" s="2"/>
      <c r="SUU7" s="2"/>
      <c r="SUV7" s="2"/>
      <c r="SUW7" s="2"/>
      <c r="SUX7" s="2"/>
      <c r="SUY7" s="2"/>
      <c r="SUZ7" s="2"/>
      <c r="SVA7" s="2"/>
      <c r="SVB7" s="2"/>
      <c r="SVC7" s="2"/>
      <c r="SVD7" s="2"/>
      <c r="SVE7" s="2"/>
      <c r="SVF7" s="2"/>
      <c r="SVG7" s="2"/>
      <c r="SVH7" s="2"/>
      <c r="SVI7" s="2"/>
      <c r="SVJ7" s="2"/>
      <c r="SVK7" s="2"/>
      <c r="SVL7" s="2"/>
      <c r="SVM7" s="2"/>
      <c r="SVN7" s="2"/>
      <c r="SVO7" s="2"/>
      <c r="SVP7" s="2"/>
      <c r="SVQ7" s="2"/>
      <c r="SVR7" s="2"/>
      <c r="SVS7" s="2"/>
      <c r="SVT7" s="2"/>
      <c r="SVU7" s="2"/>
      <c r="SVV7" s="2"/>
      <c r="SVW7" s="2"/>
      <c r="SVX7" s="2"/>
      <c r="SVY7" s="2"/>
      <c r="SVZ7" s="2"/>
      <c r="SWA7" s="2"/>
      <c r="SWB7" s="2"/>
      <c r="SWC7" s="2"/>
      <c r="SWD7" s="2"/>
      <c r="SWE7" s="2"/>
      <c r="SWF7" s="2"/>
      <c r="SWG7" s="2"/>
      <c r="SWH7" s="2"/>
      <c r="SWI7" s="2"/>
      <c r="SWJ7" s="2"/>
      <c r="SWK7" s="2"/>
      <c r="SWL7" s="2"/>
      <c r="SWM7" s="2"/>
      <c r="SWN7" s="2"/>
      <c r="SWO7" s="2"/>
      <c r="SWP7" s="2"/>
      <c r="SWQ7" s="2"/>
      <c r="SWR7" s="2"/>
      <c r="SWS7" s="2"/>
      <c r="SWT7" s="2"/>
      <c r="SWU7" s="2"/>
      <c r="SWV7" s="2"/>
      <c r="SWW7" s="2"/>
      <c r="SWX7" s="2"/>
      <c r="SWY7" s="2"/>
      <c r="SWZ7" s="2"/>
      <c r="SXA7" s="2"/>
      <c r="SXB7" s="2"/>
      <c r="SXC7" s="2"/>
      <c r="SXD7" s="2"/>
      <c r="SXE7" s="2"/>
      <c r="SXF7" s="2"/>
      <c r="SXG7" s="2"/>
      <c r="SXH7" s="2"/>
      <c r="SXI7" s="2"/>
      <c r="SXJ7" s="2"/>
      <c r="SXK7" s="2"/>
      <c r="SXL7" s="2"/>
      <c r="SXM7" s="2"/>
      <c r="SXN7" s="2"/>
      <c r="SXO7" s="2"/>
      <c r="SXP7" s="2"/>
      <c r="SXQ7" s="2"/>
      <c r="SXR7" s="2"/>
      <c r="SXS7" s="2"/>
      <c r="SXT7" s="2"/>
      <c r="SXU7" s="2"/>
      <c r="SXV7" s="2"/>
      <c r="SXW7" s="2"/>
      <c r="SXX7" s="2"/>
      <c r="SXY7" s="2"/>
      <c r="SXZ7" s="2"/>
      <c r="SYA7" s="2"/>
      <c r="SYB7" s="2"/>
      <c r="SYC7" s="2"/>
      <c r="SYD7" s="2"/>
      <c r="SYE7" s="2"/>
      <c r="SYF7" s="2"/>
      <c r="SYG7" s="2"/>
      <c r="SYH7" s="2"/>
      <c r="SYI7" s="2"/>
      <c r="SYJ7" s="2"/>
      <c r="SYK7" s="2"/>
      <c r="SYL7" s="2"/>
      <c r="SYM7" s="2"/>
      <c r="SYN7" s="2"/>
      <c r="SYO7" s="2"/>
      <c r="SYP7" s="2"/>
      <c r="SYQ7" s="2"/>
      <c r="SYR7" s="2"/>
      <c r="SYS7" s="2"/>
      <c r="SYT7" s="2"/>
      <c r="SYU7" s="2"/>
      <c r="SYV7" s="2"/>
      <c r="SYW7" s="2"/>
      <c r="SYX7" s="2"/>
      <c r="SYY7" s="2"/>
      <c r="SYZ7" s="2"/>
      <c r="SZA7" s="2"/>
      <c r="SZB7" s="2"/>
      <c r="SZC7" s="2"/>
      <c r="SZD7" s="2"/>
      <c r="SZE7" s="2"/>
      <c r="SZF7" s="2"/>
      <c r="SZG7" s="2"/>
      <c r="SZH7" s="2"/>
      <c r="SZI7" s="2"/>
      <c r="SZJ7" s="2"/>
      <c r="SZK7" s="2"/>
      <c r="SZL7" s="2"/>
      <c r="SZM7" s="2"/>
      <c r="SZN7" s="2"/>
      <c r="SZO7" s="2"/>
      <c r="SZP7" s="2"/>
      <c r="SZQ7" s="2"/>
      <c r="SZR7" s="2"/>
      <c r="SZS7" s="2"/>
      <c r="SZT7" s="2"/>
      <c r="SZU7" s="2"/>
      <c r="SZV7" s="2"/>
      <c r="SZW7" s="2"/>
      <c r="SZX7" s="2"/>
      <c r="SZY7" s="2"/>
      <c r="SZZ7" s="2"/>
      <c r="TAA7" s="2"/>
      <c r="TAB7" s="2"/>
      <c r="TAC7" s="2"/>
      <c r="TAD7" s="2"/>
      <c r="TAE7" s="2"/>
      <c r="TAF7" s="2"/>
      <c r="TAG7" s="2"/>
      <c r="TAH7" s="2"/>
      <c r="TAI7" s="2"/>
      <c r="TAJ7" s="2"/>
      <c r="TAK7" s="2"/>
      <c r="TAL7" s="2"/>
      <c r="TAM7" s="2"/>
      <c r="TAN7" s="2"/>
      <c r="TAO7" s="2"/>
      <c r="TAP7" s="2"/>
      <c r="TAQ7" s="2"/>
      <c r="TAR7" s="2"/>
      <c r="TAS7" s="2"/>
      <c r="TAT7" s="2"/>
      <c r="TAU7" s="2"/>
      <c r="TAV7" s="2"/>
      <c r="TAW7" s="2"/>
      <c r="TAX7" s="2"/>
      <c r="TAY7" s="2"/>
      <c r="TAZ7" s="2"/>
      <c r="TBA7" s="2"/>
      <c r="TBB7" s="2"/>
      <c r="TBC7" s="2"/>
      <c r="TBD7" s="2"/>
      <c r="TBE7" s="2"/>
      <c r="TBF7" s="2"/>
      <c r="TBG7" s="2"/>
      <c r="TBH7" s="2"/>
      <c r="TBI7" s="2"/>
      <c r="TBJ7" s="2"/>
      <c r="TBK7" s="2"/>
      <c r="TBL7" s="2"/>
      <c r="TBM7" s="2"/>
      <c r="TBN7" s="2"/>
      <c r="TBO7" s="2"/>
      <c r="TBP7" s="2"/>
      <c r="TBQ7" s="2"/>
      <c r="TBR7" s="2"/>
      <c r="TBS7" s="2"/>
      <c r="TBT7" s="2"/>
      <c r="TBU7" s="2"/>
      <c r="TBV7" s="2"/>
      <c r="TBW7" s="2"/>
      <c r="TBX7" s="2"/>
      <c r="TBY7" s="2"/>
      <c r="TBZ7" s="2"/>
      <c r="TCA7" s="2"/>
      <c r="TCB7" s="2"/>
      <c r="TCC7" s="2"/>
      <c r="TCD7" s="2"/>
      <c r="TCE7" s="2"/>
      <c r="TCF7" s="2"/>
      <c r="TCG7" s="2"/>
      <c r="TCH7" s="2"/>
      <c r="TCI7" s="2"/>
      <c r="TCJ7" s="2"/>
      <c r="TCK7" s="2"/>
      <c r="TCL7" s="2"/>
      <c r="TCM7" s="2"/>
      <c r="TCN7" s="2"/>
      <c r="TCO7" s="2"/>
      <c r="TCP7" s="2"/>
      <c r="TCQ7" s="2"/>
      <c r="TCR7" s="2"/>
      <c r="TCS7" s="2"/>
      <c r="TCT7" s="2"/>
      <c r="TCU7" s="2"/>
      <c r="TCV7" s="2"/>
      <c r="TCW7" s="2"/>
      <c r="TCX7" s="2"/>
      <c r="TCY7" s="2"/>
      <c r="TCZ7" s="2"/>
      <c r="TDA7" s="2"/>
      <c r="TDB7" s="2"/>
      <c r="TDC7" s="2"/>
      <c r="TDD7" s="2"/>
      <c r="TDE7" s="2"/>
      <c r="TDF7" s="2"/>
      <c r="TDG7" s="2"/>
      <c r="TDH7" s="2"/>
      <c r="TDI7" s="2"/>
      <c r="TDJ7" s="2"/>
      <c r="TDK7" s="2"/>
      <c r="TDL7" s="2"/>
      <c r="TDM7" s="2"/>
      <c r="TDN7" s="2"/>
      <c r="TDO7" s="2"/>
      <c r="TDP7" s="2"/>
      <c r="TDQ7" s="2"/>
      <c r="TDR7" s="2"/>
      <c r="TDS7" s="2"/>
      <c r="TDT7" s="2"/>
      <c r="TDU7" s="2"/>
      <c r="TDV7" s="2"/>
      <c r="TDW7" s="2"/>
      <c r="TDX7" s="2"/>
      <c r="TDY7" s="2"/>
      <c r="TDZ7" s="2"/>
      <c r="TEA7" s="2"/>
      <c r="TEB7" s="2"/>
      <c r="TEC7" s="2"/>
      <c r="TED7" s="2"/>
      <c r="TEE7" s="2"/>
      <c r="TEF7" s="2"/>
      <c r="TEG7" s="2"/>
      <c r="TEH7" s="2"/>
      <c r="TEI7" s="2"/>
      <c r="TEJ7" s="2"/>
      <c r="TEK7" s="2"/>
      <c r="TEL7" s="2"/>
      <c r="TEM7" s="2"/>
      <c r="TEN7" s="2"/>
      <c r="TEO7" s="2"/>
      <c r="TEP7" s="2"/>
      <c r="TEQ7" s="2"/>
      <c r="TER7" s="2"/>
      <c r="TES7" s="2"/>
      <c r="TET7" s="2"/>
      <c r="TEU7" s="2"/>
      <c r="TEV7" s="2"/>
      <c r="TEW7" s="2"/>
      <c r="TEX7" s="2"/>
      <c r="TEY7" s="2"/>
      <c r="TEZ7" s="2"/>
      <c r="TFA7" s="2"/>
      <c r="TFB7" s="2"/>
      <c r="TFC7" s="2"/>
      <c r="TFD7" s="2"/>
      <c r="TFE7" s="2"/>
      <c r="TFF7" s="2"/>
      <c r="TFG7" s="2"/>
      <c r="TFH7" s="2"/>
      <c r="TFI7" s="2"/>
      <c r="TFJ7" s="2"/>
      <c r="TFK7" s="2"/>
      <c r="TFL7" s="2"/>
      <c r="TFM7" s="2"/>
      <c r="TFN7" s="2"/>
      <c r="TFO7" s="2"/>
      <c r="TFP7" s="2"/>
      <c r="TFQ7" s="2"/>
      <c r="TFR7" s="2"/>
      <c r="TFS7" s="2"/>
      <c r="TFT7" s="2"/>
      <c r="TFU7" s="2"/>
      <c r="TFV7" s="2"/>
      <c r="TFW7" s="2"/>
      <c r="TFX7" s="2"/>
      <c r="TFY7" s="2"/>
      <c r="TFZ7" s="2"/>
      <c r="TGA7" s="2"/>
      <c r="TGB7" s="2"/>
      <c r="TGC7" s="2"/>
      <c r="TGD7" s="2"/>
      <c r="TGE7" s="2"/>
      <c r="TGF7" s="2"/>
      <c r="TGG7" s="2"/>
      <c r="TGH7" s="2"/>
      <c r="TGI7" s="2"/>
      <c r="TGJ7" s="2"/>
      <c r="TGK7" s="2"/>
      <c r="TGL7" s="2"/>
      <c r="TGM7" s="2"/>
      <c r="TGN7" s="2"/>
      <c r="TGO7" s="2"/>
      <c r="TGP7" s="2"/>
      <c r="TGQ7" s="2"/>
      <c r="TGR7" s="2"/>
      <c r="TGS7" s="2"/>
      <c r="TGT7" s="2"/>
      <c r="TGU7" s="2"/>
      <c r="TGV7" s="2"/>
      <c r="TGW7" s="2"/>
      <c r="TGX7" s="2"/>
      <c r="TGY7" s="2"/>
      <c r="TGZ7" s="2"/>
      <c r="THA7" s="2"/>
      <c r="THB7" s="2"/>
      <c r="THC7" s="2"/>
      <c r="THD7" s="2"/>
      <c r="THE7" s="2"/>
      <c r="THF7" s="2"/>
      <c r="THG7" s="2"/>
      <c r="THH7" s="2"/>
      <c r="THI7" s="2"/>
      <c r="THJ7" s="2"/>
      <c r="THK7" s="2"/>
      <c r="THL7" s="2"/>
      <c r="THM7" s="2"/>
      <c r="THN7" s="2"/>
      <c r="THO7" s="2"/>
      <c r="THP7" s="2"/>
      <c r="THQ7" s="2"/>
      <c r="THR7" s="2"/>
      <c r="THS7" s="2"/>
      <c r="THT7" s="2"/>
      <c r="THU7" s="2"/>
      <c r="THV7" s="2"/>
      <c r="THW7" s="2"/>
      <c r="THX7" s="2"/>
      <c r="THY7" s="2"/>
      <c r="THZ7" s="2"/>
      <c r="TIA7" s="2"/>
      <c r="TIB7" s="2"/>
      <c r="TIC7" s="2"/>
      <c r="TID7" s="2"/>
      <c r="TIE7" s="2"/>
      <c r="TIF7" s="2"/>
      <c r="TIG7" s="2"/>
      <c r="TIH7" s="2"/>
      <c r="TII7" s="2"/>
      <c r="TIJ7" s="2"/>
      <c r="TIK7" s="2"/>
      <c r="TIL7" s="2"/>
      <c r="TIM7" s="2"/>
      <c r="TIN7" s="2"/>
      <c r="TIO7" s="2"/>
      <c r="TIP7" s="2"/>
      <c r="TIQ7" s="2"/>
      <c r="TIR7" s="2"/>
      <c r="TIS7" s="2"/>
      <c r="TIT7" s="2"/>
      <c r="TIU7" s="2"/>
      <c r="TIV7" s="2"/>
      <c r="TIW7" s="2"/>
      <c r="TIX7" s="2"/>
      <c r="TIY7" s="2"/>
      <c r="TIZ7" s="2"/>
      <c r="TJA7" s="2"/>
      <c r="TJB7" s="2"/>
      <c r="TJC7" s="2"/>
      <c r="TJD7" s="2"/>
      <c r="TJE7" s="2"/>
      <c r="TJF7" s="2"/>
      <c r="TJG7" s="2"/>
      <c r="TJH7" s="2"/>
      <c r="TJI7" s="2"/>
      <c r="TJJ7" s="2"/>
      <c r="TJK7" s="2"/>
      <c r="TJL7" s="2"/>
      <c r="TJM7" s="2"/>
      <c r="TJN7" s="2"/>
      <c r="TJO7" s="2"/>
      <c r="TJP7" s="2"/>
      <c r="TJQ7" s="2"/>
      <c r="TJR7" s="2"/>
      <c r="TJS7" s="2"/>
      <c r="TJT7" s="2"/>
      <c r="TJU7" s="2"/>
      <c r="TJV7" s="2"/>
      <c r="TJW7" s="2"/>
      <c r="TJX7" s="2"/>
      <c r="TJY7" s="2"/>
      <c r="TJZ7" s="2"/>
      <c r="TKA7" s="2"/>
      <c r="TKB7" s="2"/>
      <c r="TKC7" s="2"/>
      <c r="TKD7" s="2"/>
      <c r="TKE7" s="2"/>
      <c r="TKF7" s="2"/>
      <c r="TKG7" s="2"/>
      <c r="TKH7" s="2"/>
      <c r="TKI7" s="2"/>
      <c r="TKJ7" s="2"/>
      <c r="TKK7" s="2"/>
      <c r="TKL7" s="2"/>
      <c r="TKM7" s="2"/>
      <c r="TKN7" s="2"/>
      <c r="TKO7" s="2"/>
      <c r="TKP7" s="2"/>
      <c r="TKQ7" s="2"/>
      <c r="TKR7" s="2"/>
      <c r="TKS7" s="2"/>
      <c r="TKT7" s="2"/>
      <c r="TKU7" s="2"/>
      <c r="TKV7" s="2"/>
      <c r="TKW7" s="2"/>
      <c r="TKX7" s="2"/>
      <c r="TKY7" s="2"/>
      <c r="TKZ7" s="2"/>
      <c r="TLA7" s="2"/>
      <c r="TLB7" s="2"/>
      <c r="TLC7" s="2"/>
      <c r="TLD7" s="2"/>
      <c r="TLE7" s="2"/>
      <c r="TLF7" s="2"/>
      <c r="TLG7" s="2"/>
      <c r="TLH7" s="2"/>
      <c r="TLI7" s="2"/>
      <c r="TLJ7" s="2"/>
      <c r="TLK7" s="2"/>
      <c r="TLL7" s="2"/>
      <c r="TLM7" s="2"/>
      <c r="TLN7" s="2"/>
      <c r="TLO7" s="2"/>
      <c r="TLP7" s="2"/>
      <c r="TLQ7" s="2"/>
      <c r="TLR7" s="2"/>
      <c r="TLS7" s="2"/>
      <c r="TLT7" s="2"/>
      <c r="TLU7" s="2"/>
      <c r="TLV7" s="2"/>
      <c r="TLW7" s="2"/>
      <c r="TLX7" s="2"/>
      <c r="TLY7" s="2"/>
      <c r="TLZ7" s="2"/>
      <c r="TMA7" s="2"/>
      <c r="TMB7" s="2"/>
      <c r="TMC7" s="2"/>
      <c r="TMD7" s="2"/>
      <c r="TME7" s="2"/>
      <c r="TMF7" s="2"/>
      <c r="TMG7" s="2"/>
      <c r="TMH7" s="2"/>
      <c r="TMI7" s="2"/>
      <c r="TMJ7" s="2"/>
      <c r="TMK7" s="2"/>
      <c r="TML7" s="2"/>
      <c r="TMM7" s="2"/>
      <c r="TMN7" s="2"/>
      <c r="TMO7" s="2"/>
      <c r="TMP7" s="2"/>
      <c r="TMQ7" s="2"/>
      <c r="TMR7" s="2"/>
      <c r="TMS7" s="2"/>
      <c r="TMT7" s="2"/>
      <c r="TMU7" s="2"/>
      <c r="TMV7" s="2"/>
      <c r="TMW7" s="2"/>
      <c r="TMX7" s="2"/>
      <c r="TMY7" s="2"/>
      <c r="TMZ7" s="2"/>
      <c r="TNA7" s="2"/>
      <c r="TNB7" s="2"/>
      <c r="TNC7" s="2"/>
      <c r="TND7" s="2"/>
      <c r="TNE7" s="2"/>
      <c r="TNF7" s="2"/>
      <c r="TNG7" s="2"/>
      <c r="TNH7" s="2"/>
      <c r="TNI7" s="2"/>
      <c r="TNJ7" s="2"/>
      <c r="TNK7" s="2"/>
      <c r="TNL7" s="2"/>
      <c r="TNM7" s="2"/>
      <c r="TNN7" s="2"/>
      <c r="TNO7" s="2"/>
      <c r="TNP7" s="2"/>
      <c r="TNQ7" s="2"/>
      <c r="TNR7" s="2"/>
      <c r="TNS7" s="2"/>
      <c r="TNT7" s="2"/>
      <c r="TNU7" s="2"/>
      <c r="TNV7" s="2"/>
      <c r="TNW7" s="2"/>
      <c r="TNX7" s="2"/>
      <c r="TNY7" s="2"/>
      <c r="TNZ7" s="2"/>
      <c r="TOA7" s="2"/>
      <c r="TOB7" s="2"/>
      <c r="TOC7" s="2"/>
      <c r="TOD7" s="2"/>
      <c r="TOE7" s="2"/>
      <c r="TOF7" s="2"/>
      <c r="TOG7" s="2"/>
      <c r="TOH7" s="2"/>
      <c r="TOI7" s="2"/>
      <c r="TOJ7" s="2"/>
      <c r="TOK7" s="2"/>
      <c r="TOL7" s="2"/>
      <c r="TOM7" s="2"/>
      <c r="TON7" s="2"/>
      <c r="TOO7" s="2"/>
      <c r="TOP7" s="2"/>
      <c r="TOQ7" s="2"/>
      <c r="TOR7" s="2"/>
      <c r="TOS7" s="2"/>
      <c r="TOT7" s="2"/>
      <c r="TOU7" s="2"/>
      <c r="TOV7" s="2"/>
      <c r="TOW7" s="2"/>
      <c r="TOX7" s="2"/>
      <c r="TOY7" s="2"/>
      <c r="TOZ7" s="2"/>
      <c r="TPA7" s="2"/>
      <c r="TPB7" s="2"/>
      <c r="TPC7" s="2"/>
      <c r="TPD7" s="2"/>
      <c r="TPE7" s="2"/>
      <c r="TPF7" s="2"/>
      <c r="TPG7" s="2"/>
      <c r="TPH7" s="2"/>
      <c r="TPI7" s="2"/>
      <c r="TPJ7" s="2"/>
      <c r="TPK7" s="2"/>
      <c r="TPL7" s="2"/>
      <c r="TPM7" s="2"/>
      <c r="TPN7" s="2"/>
      <c r="TPO7" s="2"/>
      <c r="TPP7" s="2"/>
      <c r="TPQ7" s="2"/>
      <c r="TPR7" s="2"/>
      <c r="TPS7" s="2"/>
      <c r="TPT7" s="2"/>
      <c r="TPU7" s="2"/>
      <c r="TPV7" s="2"/>
      <c r="TPW7" s="2"/>
      <c r="TPX7" s="2"/>
      <c r="TPY7" s="2"/>
      <c r="TPZ7" s="2"/>
      <c r="TQA7" s="2"/>
      <c r="TQB7" s="2"/>
      <c r="TQC7" s="2"/>
      <c r="TQD7" s="2"/>
      <c r="TQE7" s="2"/>
      <c r="TQF7" s="2"/>
      <c r="TQG7" s="2"/>
      <c r="TQH7" s="2"/>
      <c r="TQI7" s="2"/>
      <c r="TQJ7" s="2"/>
      <c r="TQK7" s="2"/>
      <c r="TQL7" s="2"/>
      <c r="TQM7" s="2"/>
      <c r="TQN7" s="2"/>
      <c r="TQO7" s="2"/>
      <c r="TQP7" s="2"/>
      <c r="TQQ7" s="2"/>
      <c r="TQR7" s="2"/>
      <c r="TQS7" s="2"/>
      <c r="TQT7" s="2"/>
      <c r="TQU7" s="2"/>
      <c r="TQV7" s="2"/>
      <c r="TQW7" s="2"/>
      <c r="TQX7" s="2"/>
      <c r="TQY7" s="2"/>
      <c r="TQZ7" s="2"/>
      <c r="TRA7" s="2"/>
      <c r="TRB7" s="2"/>
      <c r="TRC7" s="2"/>
      <c r="TRD7" s="2"/>
      <c r="TRE7" s="2"/>
      <c r="TRF7" s="2"/>
      <c r="TRG7" s="2"/>
      <c r="TRH7" s="2"/>
      <c r="TRI7" s="2"/>
      <c r="TRJ7" s="2"/>
      <c r="TRK7" s="2"/>
      <c r="TRL7" s="2"/>
      <c r="TRM7" s="2"/>
      <c r="TRN7" s="2"/>
      <c r="TRO7" s="2"/>
      <c r="TRP7" s="2"/>
      <c r="TRQ7" s="2"/>
      <c r="TRR7" s="2"/>
      <c r="TRS7" s="2"/>
      <c r="TRT7" s="2"/>
      <c r="TRU7" s="2"/>
      <c r="TRV7" s="2"/>
      <c r="TRW7" s="2"/>
      <c r="TRX7" s="2"/>
      <c r="TRY7" s="2"/>
      <c r="TRZ7" s="2"/>
      <c r="TSA7" s="2"/>
      <c r="TSB7" s="2"/>
      <c r="TSC7" s="2"/>
      <c r="TSD7" s="2"/>
      <c r="TSE7" s="2"/>
      <c r="TSF7" s="2"/>
      <c r="TSG7" s="2"/>
      <c r="TSH7" s="2"/>
      <c r="TSI7" s="2"/>
      <c r="TSJ7" s="2"/>
      <c r="TSK7" s="2"/>
      <c r="TSL7" s="2"/>
      <c r="TSM7" s="2"/>
      <c r="TSN7" s="2"/>
      <c r="TSO7" s="2"/>
      <c r="TSP7" s="2"/>
      <c r="TSQ7" s="2"/>
      <c r="TSR7" s="2"/>
      <c r="TSS7" s="2"/>
      <c r="TST7" s="2"/>
      <c r="TSU7" s="2"/>
      <c r="TSV7" s="2"/>
      <c r="TSW7" s="2"/>
      <c r="TSX7" s="2"/>
      <c r="TSY7" s="2"/>
      <c r="TSZ7" s="2"/>
      <c r="TTA7" s="2"/>
      <c r="TTB7" s="2"/>
      <c r="TTC7" s="2"/>
      <c r="TTD7" s="2"/>
      <c r="TTE7" s="2"/>
      <c r="TTF7" s="2"/>
      <c r="TTG7" s="2"/>
      <c r="TTH7" s="2"/>
      <c r="TTI7" s="2"/>
      <c r="TTJ7" s="2"/>
      <c r="TTK7" s="2"/>
      <c r="TTL7" s="2"/>
      <c r="TTM7" s="2"/>
      <c r="TTN7" s="2"/>
      <c r="TTO7" s="2"/>
      <c r="TTP7" s="2"/>
      <c r="TTQ7" s="2"/>
      <c r="TTR7" s="2"/>
      <c r="TTS7" s="2"/>
      <c r="TTT7" s="2"/>
      <c r="TTU7" s="2"/>
      <c r="TTV7" s="2"/>
      <c r="TTW7" s="2"/>
      <c r="TTX7" s="2"/>
      <c r="TTY7" s="2"/>
      <c r="TTZ7" s="2"/>
      <c r="TUA7" s="2"/>
      <c r="TUB7" s="2"/>
      <c r="TUC7" s="2"/>
      <c r="TUD7" s="2"/>
      <c r="TUE7" s="2"/>
      <c r="TUF7" s="2"/>
      <c r="TUG7" s="2"/>
      <c r="TUH7" s="2"/>
      <c r="TUI7" s="2"/>
      <c r="TUJ7" s="2"/>
      <c r="TUK7" s="2"/>
      <c r="TUL7" s="2"/>
      <c r="TUM7" s="2"/>
      <c r="TUN7" s="2"/>
      <c r="TUO7" s="2"/>
      <c r="TUP7" s="2"/>
      <c r="TUQ7" s="2"/>
      <c r="TUR7" s="2"/>
      <c r="TUS7" s="2"/>
      <c r="TUT7" s="2"/>
      <c r="TUU7" s="2"/>
      <c r="TUV7" s="2"/>
      <c r="TUW7" s="2"/>
      <c r="TUX7" s="2"/>
      <c r="TUY7" s="2"/>
      <c r="TUZ7" s="2"/>
      <c r="TVA7" s="2"/>
      <c r="TVB7" s="2"/>
      <c r="TVC7" s="2"/>
      <c r="TVD7" s="2"/>
      <c r="TVE7" s="2"/>
      <c r="TVF7" s="2"/>
      <c r="TVG7" s="2"/>
      <c r="TVH7" s="2"/>
      <c r="TVI7" s="2"/>
      <c r="TVJ7" s="2"/>
      <c r="TVK7" s="2"/>
      <c r="TVL7" s="2"/>
      <c r="TVM7" s="2"/>
      <c r="TVN7" s="2"/>
      <c r="TVO7" s="2"/>
      <c r="TVP7" s="2"/>
      <c r="TVQ7" s="2"/>
      <c r="TVR7" s="2"/>
      <c r="TVS7" s="2"/>
      <c r="TVT7" s="2"/>
      <c r="TVU7" s="2"/>
      <c r="TVV7" s="2"/>
      <c r="TVW7" s="2"/>
      <c r="TVX7" s="2"/>
      <c r="TVY7" s="2"/>
      <c r="TVZ7" s="2"/>
      <c r="TWA7" s="2"/>
      <c r="TWB7" s="2"/>
      <c r="TWC7" s="2"/>
      <c r="TWD7" s="2"/>
      <c r="TWE7" s="2"/>
      <c r="TWF7" s="2"/>
      <c r="TWG7" s="2"/>
      <c r="TWH7" s="2"/>
      <c r="TWI7" s="2"/>
      <c r="TWJ7" s="2"/>
      <c r="TWK7" s="2"/>
      <c r="TWL7" s="2"/>
      <c r="TWM7" s="2"/>
      <c r="TWN7" s="2"/>
      <c r="TWO7" s="2"/>
      <c r="TWP7" s="2"/>
      <c r="TWQ7" s="2"/>
      <c r="TWR7" s="2"/>
      <c r="TWS7" s="2"/>
      <c r="TWT7" s="2"/>
      <c r="TWU7" s="2"/>
      <c r="TWV7" s="2"/>
      <c r="TWW7" s="2"/>
      <c r="TWX7" s="2"/>
      <c r="TWY7" s="2"/>
      <c r="TWZ7" s="2"/>
      <c r="TXA7" s="2"/>
      <c r="TXB7" s="2"/>
      <c r="TXC7" s="2"/>
      <c r="TXD7" s="2"/>
      <c r="TXE7" s="2"/>
      <c r="TXF7" s="2"/>
      <c r="TXG7" s="2"/>
      <c r="TXH7" s="2"/>
      <c r="TXI7" s="2"/>
      <c r="TXJ7" s="2"/>
      <c r="TXK7" s="2"/>
      <c r="TXL7" s="2"/>
      <c r="TXM7" s="2"/>
      <c r="TXN7" s="2"/>
      <c r="TXO7" s="2"/>
      <c r="TXP7" s="2"/>
      <c r="TXQ7" s="2"/>
      <c r="TXR7" s="2"/>
      <c r="TXS7" s="2"/>
      <c r="TXT7" s="2"/>
      <c r="TXU7" s="2"/>
      <c r="TXV7" s="2"/>
      <c r="TXW7" s="2"/>
      <c r="TXX7" s="2"/>
      <c r="TXY7" s="2"/>
      <c r="TXZ7" s="2"/>
      <c r="TYA7" s="2"/>
      <c r="TYB7" s="2"/>
      <c r="TYC7" s="2"/>
      <c r="TYD7" s="2"/>
      <c r="TYE7" s="2"/>
      <c r="TYF7" s="2"/>
      <c r="TYG7" s="2"/>
      <c r="TYH7" s="2"/>
      <c r="TYI7" s="2"/>
      <c r="TYJ7" s="2"/>
      <c r="TYK7" s="2"/>
      <c r="TYL7" s="2"/>
      <c r="TYM7" s="2"/>
      <c r="TYN7" s="2"/>
      <c r="TYO7" s="2"/>
      <c r="TYP7" s="2"/>
      <c r="TYQ7" s="2"/>
      <c r="TYR7" s="2"/>
      <c r="TYS7" s="2"/>
      <c r="TYT7" s="2"/>
      <c r="TYU7" s="2"/>
      <c r="TYV7" s="2"/>
      <c r="TYW7" s="2"/>
      <c r="TYX7" s="2"/>
      <c r="TYY7" s="2"/>
      <c r="TYZ7" s="2"/>
      <c r="TZA7" s="2"/>
      <c r="TZB7" s="2"/>
      <c r="TZC7" s="2"/>
      <c r="TZD7" s="2"/>
      <c r="TZE7" s="2"/>
      <c r="TZF7" s="2"/>
      <c r="TZG7" s="2"/>
      <c r="TZH7" s="2"/>
      <c r="TZI7" s="2"/>
      <c r="TZJ7" s="2"/>
      <c r="TZK7" s="2"/>
      <c r="TZL7" s="2"/>
      <c r="TZM7" s="2"/>
      <c r="TZN7" s="2"/>
      <c r="TZO7" s="2"/>
      <c r="TZP7" s="2"/>
      <c r="TZQ7" s="2"/>
      <c r="TZR7" s="2"/>
      <c r="TZS7" s="2"/>
      <c r="TZT7" s="2"/>
      <c r="TZU7" s="2"/>
      <c r="TZV7" s="2"/>
      <c r="TZW7" s="2"/>
      <c r="TZX7" s="2"/>
      <c r="TZY7" s="2"/>
      <c r="TZZ7" s="2"/>
      <c r="UAA7" s="2"/>
      <c r="UAB7" s="2"/>
      <c r="UAC7" s="2"/>
      <c r="UAD7" s="2"/>
      <c r="UAE7" s="2"/>
      <c r="UAF7" s="2"/>
      <c r="UAG7" s="2"/>
      <c r="UAH7" s="2"/>
      <c r="UAI7" s="2"/>
      <c r="UAJ7" s="2"/>
      <c r="UAK7" s="2"/>
      <c r="UAL7" s="2"/>
      <c r="UAM7" s="2"/>
      <c r="UAN7" s="2"/>
      <c r="UAO7" s="2"/>
      <c r="UAP7" s="2"/>
      <c r="UAQ7" s="2"/>
      <c r="UAR7" s="2"/>
      <c r="UAS7" s="2"/>
      <c r="UAT7" s="2"/>
      <c r="UAU7" s="2"/>
      <c r="UAV7" s="2"/>
      <c r="UAW7" s="2"/>
      <c r="UAX7" s="2"/>
      <c r="UAY7" s="2"/>
      <c r="UAZ7" s="2"/>
      <c r="UBA7" s="2"/>
      <c r="UBB7" s="2"/>
      <c r="UBC7" s="2"/>
      <c r="UBD7" s="2"/>
      <c r="UBE7" s="2"/>
      <c r="UBF7" s="2"/>
      <c r="UBG7" s="2"/>
      <c r="UBH7" s="2"/>
      <c r="UBI7" s="2"/>
      <c r="UBJ7" s="2"/>
      <c r="UBK7" s="2"/>
      <c r="UBL7" s="2"/>
      <c r="UBM7" s="2"/>
      <c r="UBN7" s="2"/>
      <c r="UBO7" s="2"/>
      <c r="UBP7" s="2"/>
      <c r="UBQ7" s="2"/>
      <c r="UBR7" s="2"/>
      <c r="UBS7" s="2"/>
      <c r="UBT7" s="2"/>
      <c r="UBU7" s="2"/>
      <c r="UBV7" s="2"/>
      <c r="UBW7" s="2"/>
      <c r="UBX7" s="2"/>
      <c r="UBY7" s="2"/>
      <c r="UBZ7" s="2"/>
      <c r="UCA7" s="2"/>
      <c r="UCB7" s="2"/>
      <c r="UCC7" s="2"/>
      <c r="UCD7" s="2"/>
      <c r="UCE7" s="2"/>
      <c r="UCF7" s="2"/>
      <c r="UCG7" s="2"/>
      <c r="UCH7" s="2"/>
      <c r="UCI7" s="2"/>
      <c r="UCJ7" s="2"/>
      <c r="UCK7" s="2"/>
      <c r="UCL7" s="2"/>
      <c r="UCM7" s="2"/>
      <c r="UCN7" s="2"/>
      <c r="UCO7" s="2"/>
      <c r="UCP7" s="2"/>
      <c r="UCQ7" s="2"/>
      <c r="UCR7" s="2"/>
      <c r="UCS7" s="2"/>
      <c r="UCT7" s="2"/>
      <c r="UCU7" s="2"/>
      <c r="UCV7" s="2"/>
      <c r="UCW7" s="2"/>
      <c r="UCX7" s="2"/>
      <c r="UCY7" s="2"/>
      <c r="UCZ7" s="2"/>
      <c r="UDA7" s="2"/>
      <c r="UDB7" s="2"/>
      <c r="UDC7" s="2"/>
      <c r="UDD7" s="2"/>
      <c r="UDE7" s="2"/>
      <c r="UDF7" s="2"/>
      <c r="UDG7" s="2"/>
      <c r="UDH7" s="2"/>
      <c r="UDI7" s="2"/>
      <c r="UDJ7" s="2"/>
      <c r="UDK7" s="2"/>
      <c r="UDL7" s="2"/>
      <c r="UDM7" s="2"/>
      <c r="UDN7" s="2"/>
      <c r="UDO7" s="2"/>
      <c r="UDP7" s="2"/>
      <c r="UDQ7" s="2"/>
      <c r="UDR7" s="2"/>
      <c r="UDS7" s="2"/>
      <c r="UDT7" s="2"/>
      <c r="UDU7" s="2"/>
      <c r="UDV7" s="2"/>
      <c r="UDW7" s="2"/>
      <c r="UDX7" s="2"/>
      <c r="UDY7" s="2"/>
      <c r="UDZ7" s="2"/>
      <c r="UEA7" s="2"/>
      <c r="UEB7" s="2"/>
      <c r="UEC7" s="2"/>
      <c r="UED7" s="2"/>
      <c r="UEE7" s="2"/>
      <c r="UEF7" s="2"/>
      <c r="UEG7" s="2"/>
      <c r="UEH7" s="2"/>
      <c r="UEI7" s="2"/>
      <c r="UEJ7" s="2"/>
      <c r="UEK7" s="2"/>
      <c r="UEL7" s="2"/>
      <c r="UEM7" s="2"/>
      <c r="UEN7" s="2"/>
      <c r="UEO7" s="2"/>
      <c r="UEP7" s="2"/>
      <c r="UEQ7" s="2"/>
      <c r="UER7" s="2"/>
      <c r="UES7" s="2"/>
      <c r="UET7" s="2"/>
      <c r="UEU7" s="2"/>
      <c r="UEV7" s="2"/>
      <c r="UEW7" s="2"/>
      <c r="UEX7" s="2"/>
      <c r="UEY7" s="2"/>
      <c r="UEZ7" s="2"/>
      <c r="UFA7" s="2"/>
      <c r="UFB7" s="2"/>
      <c r="UFC7" s="2"/>
      <c r="UFD7" s="2"/>
      <c r="UFE7" s="2"/>
      <c r="UFF7" s="2"/>
      <c r="UFG7" s="2"/>
      <c r="UFH7" s="2"/>
      <c r="UFI7" s="2"/>
      <c r="UFJ7" s="2"/>
      <c r="UFK7" s="2"/>
      <c r="UFL7" s="2"/>
      <c r="UFM7" s="2"/>
      <c r="UFN7" s="2"/>
      <c r="UFO7" s="2"/>
      <c r="UFP7" s="2"/>
      <c r="UFQ7" s="2"/>
      <c r="UFR7" s="2"/>
      <c r="UFS7" s="2"/>
      <c r="UFT7" s="2"/>
      <c r="UFU7" s="2"/>
      <c r="UFV7" s="2"/>
      <c r="UFW7" s="2"/>
      <c r="UFX7" s="2"/>
      <c r="UFY7" s="2"/>
      <c r="UFZ7" s="2"/>
      <c r="UGA7" s="2"/>
      <c r="UGB7" s="2"/>
      <c r="UGC7" s="2"/>
      <c r="UGD7" s="2"/>
      <c r="UGE7" s="2"/>
      <c r="UGF7" s="2"/>
      <c r="UGG7" s="2"/>
      <c r="UGH7" s="2"/>
      <c r="UGI7" s="2"/>
      <c r="UGJ7" s="2"/>
      <c r="UGK7" s="2"/>
      <c r="UGL7" s="2"/>
      <c r="UGM7" s="2"/>
      <c r="UGN7" s="2"/>
      <c r="UGO7" s="2"/>
      <c r="UGP7" s="2"/>
      <c r="UGQ7" s="2"/>
      <c r="UGR7" s="2"/>
      <c r="UGS7" s="2"/>
      <c r="UGT7" s="2"/>
      <c r="UGU7" s="2"/>
      <c r="UGV7" s="2"/>
      <c r="UGW7" s="2"/>
      <c r="UGX7" s="2"/>
      <c r="UGY7" s="2"/>
      <c r="UGZ7" s="2"/>
      <c r="UHA7" s="2"/>
      <c r="UHB7" s="2"/>
      <c r="UHC7" s="2"/>
      <c r="UHD7" s="2"/>
      <c r="UHE7" s="2"/>
      <c r="UHF7" s="2"/>
      <c r="UHG7" s="2"/>
      <c r="UHH7" s="2"/>
      <c r="UHI7" s="2"/>
      <c r="UHJ7" s="2"/>
      <c r="UHK7" s="2"/>
      <c r="UHL7" s="2"/>
      <c r="UHM7" s="2"/>
      <c r="UHN7" s="2"/>
      <c r="UHO7" s="2"/>
      <c r="UHP7" s="2"/>
      <c r="UHQ7" s="2"/>
      <c r="UHR7" s="2"/>
      <c r="UHS7" s="2"/>
      <c r="UHT7" s="2"/>
      <c r="UHU7" s="2"/>
      <c r="UHV7" s="2"/>
      <c r="UHW7" s="2"/>
      <c r="UHX7" s="2"/>
      <c r="UHY7" s="2"/>
      <c r="UHZ7" s="2"/>
      <c r="UIA7" s="2"/>
      <c r="UIB7" s="2"/>
      <c r="UIC7" s="2"/>
      <c r="UID7" s="2"/>
      <c r="UIE7" s="2"/>
      <c r="UIF7" s="2"/>
      <c r="UIG7" s="2"/>
      <c r="UIH7" s="2"/>
      <c r="UII7" s="2"/>
      <c r="UIJ7" s="2"/>
      <c r="UIK7" s="2"/>
      <c r="UIL7" s="2"/>
      <c r="UIM7" s="2"/>
      <c r="UIN7" s="2"/>
      <c r="UIO7" s="2"/>
      <c r="UIP7" s="2"/>
      <c r="UIQ7" s="2"/>
      <c r="UIR7" s="2"/>
      <c r="UIS7" s="2"/>
      <c r="UIT7" s="2"/>
      <c r="UIU7" s="2"/>
      <c r="UIV7" s="2"/>
      <c r="UIW7" s="2"/>
      <c r="UIX7" s="2"/>
      <c r="UIY7" s="2"/>
      <c r="UIZ7" s="2"/>
      <c r="UJA7" s="2"/>
      <c r="UJB7" s="2"/>
      <c r="UJC7" s="2"/>
      <c r="UJD7" s="2"/>
      <c r="UJE7" s="2"/>
      <c r="UJF7" s="2"/>
      <c r="UJG7" s="2"/>
      <c r="UJH7" s="2"/>
      <c r="UJI7" s="2"/>
      <c r="UJJ7" s="2"/>
      <c r="UJK7" s="2"/>
      <c r="UJL7" s="2"/>
      <c r="UJM7" s="2"/>
      <c r="UJN7" s="2"/>
      <c r="UJO7" s="2"/>
      <c r="UJP7" s="2"/>
      <c r="UJQ7" s="2"/>
      <c r="UJR7" s="2"/>
      <c r="UJS7" s="2"/>
      <c r="UJT7" s="2"/>
      <c r="UJU7" s="2"/>
      <c r="UJV7" s="2"/>
      <c r="UJW7" s="2"/>
      <c r="UJX7" s="2"/>
      <c r="UJY7" s="2"/>
      <c r="UJZ7" s="2"/>
      <c r="UKA7" s="2"/>
      <c r="UKB7" s="2"/>
      <c r="UKC7" s="2"/>
      <c r="UKD7" s="2"/>
      <c r="UKE7" s="2"/>
      <c r="UKF7" s="2"/>
      <c r="UKG7" s="2"/>
      <c r="UKH7" s="2"/>
      <c r="UKI7" s="2"/>
      <c r="UKJ7" s="2"/>
      <c r="UKK7" s="2"/>
      <c r="UKL7" s="2"/>
      <c r="UKM7" s="2"/>
      <c r="UKN7" s="2"/>
      <c r="UKO7" s="2"/>
      <c r="UKP7" s="2"/>
      <c r="UKQ7" s="2"/>
      <c r="UKR7" s="2"/>
      <c r="UKS7" s="2"/>
      <c r="UKT7" s="2"/>
      <c r="UKU7" s="2"/>
      <c r="UKV7" s="2"/>
      <c r="UKW7" s="2"/>
      <c r="UKX7" s="2"/>
      <c r="UKY7" s="2"/>
      <c r="UKZ7" s="2"/>
      <c r="ULA7" s="2"/>
      <c r="ULB7" s="2"/>
      <c r="ULC7" s="2"/>
      <c r="ULD7" s="2"/>
      <c r="ULE7" s="2"/>
      <c r="ULF7" s="2"/>
      <c r="ULG7" s="2"/>
      <c r="ULH7" s="2"/>
      <c r="ULI7" s="2"/>
      <c r="ULJ7" s="2"/>
      <c r="ULK7" s="2"/>
      <c r="ULL7" s="2"/>
      <c r="ULM7" s="2"/>
      <c r="ULN7" s="2"/>
      <c r="ULO7" s="2"/>
      <c r="ULP7" s="2"/>
      <c r="ULQ7" s="2"/>
      <c r="ULR7" s="2"/>
      <c r="ULS7" s="2"/>
      <c r="ULT7" s="2"/>
      <c r="ULU7" s="2"/>
      <c r="ULV7" s="2"/>
      <c r="ULW7" s="2"/>
      <c r="ULX7" s="2"/>
      <c r="ULY7" s="2"/>
      <c r="ULZ7" s="2"/>
      <c r="UMA7" s="2"/>
      <c r="UMB7" s="2"/>
      <c r="UMC7" s="2"/>
      <c r="UMD7" s="2"/>
      <c r="UME7" s="2"/>
      <c r="UMF7" s="2"/>
      <c r="UMG7" s="2"/>
      <c r="UMH7" s="2"/>
      <c r="UMI7" s="2"/>
      <c r="UMJ7" s="2"/>
      <c r="UMK7" s="2"/>
      <c r="UML7" s="2"/>
      <c r="UMM7" s="2"/>
      <c r="UMN7" s="2"/>
      <c r="UMO7" s="2"/>
      <c r="UMP7" s="2"/>
      <c r="UMQ7" s="2"/>
      <c r="UMR7" s="2"/>
      <c r="UMS7" s="2"/>
      <c r="UMT7" s="2"/>
      <c r="UMU7" s="2"/>
      <c r="UMV7" s="2"/>
      <c r="UMW7" s="2"/>
      <c r="UMX7" s="2"/>
      <c r="UMY7" s="2"/>
      <c r="UMZ7" s="2"/>
      <c r="UNA7" s="2"/>
      <c r="UNB7" s="2"/>
      <c r="UNC7" s="2"/>
      <c r="UND7" s="2"/>
      <c r="UNE7" s="2"/>
      <c r="UNF7" s="2"/>
      <c r="UNG7" s="2"/>
      <c r="UNH7" s="2"/>
      <c r="UNI7" s="2"/>
      <c r="UNJ7" s="2"/>
      <c r="UNK7" s="2"/>
      <c r="UNL7" s="2"/>
      <c r="UNM7" s="2"/>
      <c r="UNN7" s="2"/>
      <c r="UNO7" s="2"/>
      <c r="UNP7" s="2"/>
      <c r="UNQ7" s="2"/>
      <c r="UNR7" s="2"/>
      <c r="UNS7" s="2"/>
      <c r="UNT7" s="2"/>
      <c r="UNU7" s="2"/>
      <c r="UNV7" s="2"/>
      <c r="UNW7" s="2"/>
      <c r="UNX7" s="2"/>
      <c r="UNY7" s="2"/>
      <c r="UNZ7" s="2"/>
      <c r="UOA7" s="2"/>
      <c r="UOB7" s="2"/>
      <c r="UOC7" s="2"/>
      <c r="UOD7" s="2"/>
      <c r="UOE7" s="2"/>
      <c r="UOF7" s="2"/>
      <c r="UOG7" s="2"/>
      <c r="UOH7" s="2"/>
      <c r="UOI7" s="2"/>
      <c r="UOJ7" s="2"/>
      <c r="UOK7" s="2"/>
      <c r="UOL7" s="2"/>
      <c r="UOM7" s="2"/>
      <c r="UON7" s="2"/>
      <c r="UOO7" s="2"/>
      <c r="UOP7" s="2"/>
      <c r="UOQ7" s="2"/>
      <c r="UOR7" s="2"/>
      <c r="UOS7" s="2"/>
      <c r="UOT7" s="2"/>
      <c r="UOU7" s="2"/>
      <c r="UOV7" s="2"/>
      <c r="UOW7" s="2"/>
      <c r="UOX7" s="2"/>
      <c r="UOY7" s="2"/>
      <c r="UOZ7" s="2"/>
      <c r="UPA7" s="2"/>
      <c r="UPB7" s="2"/>
      <c r="UPC7" s="2"/>
      <c r="UPD7" s="2"/>
      <c r="UPE7" s="2"/>
      <c r="UPF7" s="2"/>
      <c r="UPG7" s="2"/>
      <c r="UPH7" s="2"/>
      <c r="UPI7" s="2"/>
      <c r="UPJ7" s="2"/>
      <c r="UPK7" s="2"/>
      <c r="UPL7" s="2"/>
      <c r="UPM7" s="2"/>
      <c r="UPN7" s="2"/>
      <c r="UPO7" s="2"/>
      <c r="UPP7" s="2"/>
      <c r="UPQ7" s="2"/>
      <c r="UPR7" s="2"/>
      <c r="UPS7" s="2"/>
      <c r="UPT7" s="2"/>
      <c r="UPU7" s="2"/>
      <c r="UPV7" s="2"/>
      <c r="UPW7" s="2"/>
      <c r="UPX7" s="2"/>
      <c r="UPY7" s="2"/>
      <c r="UPZ7" s="2"/>
      <c r="UQA7" s="2"/>
      <c r="UQB7" s="2"/>
      <c r="UQC7" s="2"/>
      <c r="UQD7" s="2"/>
      <c r="UQE7" s="2"/>
      <c r="UQF7" s="2"/>
      <c r="UQG7" s="2"/>
      <c r="UQH7" s="2"/>
      <c r="UQI7" s="2"/>
      <c r="UQJ7" s="2"/>
      <c r="UQK7" s="2"/>
      <c r="UQL7" s="2"/>
      <c r="UQM7" s="2"/>
      <c r="UQN7" s="2"/>
      <c r="UQO7" s="2"/>
      <c r="UQP7" s="2"/>
      <c r="UQQ7" s="2"/>
      <c r="UQR7" s="2"/>
      <c r="UQS7" s="2"/>
      <c r="UQT7" s="2"/>
      <c r="UQU7" s="2"/>
      <c r="UQV7" s="2"/>
      <c r="UQW7" s="2"/>
      <c r="UQX7" s="2"/>
      <c r="UQY7" s="2"/>
      <c r="UQZ7" s="2"/>
      <c r="URA7" s="2"/>
      <c r="URB7" s="2"/>
      <c r="URC7" s="2"/>
      <c r="URD7" s="2"/>
      <c r="URE7" s="2"/>
      <c r="URF7" s="2"/>
      <c r="URG7" s="2"/>
      <c r="URH7" s="2"/>
      <c r="URI7" s="2"/>
      <c r="URJ7" s="2"/>
      <c r="URK7" s="2"/>
      <c r="URL7" s="2"/>
      <c r="URM7" s="2"/>
      <c r="URN7" s="2"/>
      <c r="URO7" s="2"/>
      <c r="URP7" s="2"/>
      <c r="URQ7" s="2"/>
      <c r="URR7" s="2"/>
      <c r="URS7" s="2"/>
      <c r="URT7" s="2"/>
      <c r="URU7" s="2"/>
      <c r="URV7" s="2"/>
      <c r="URW7" s="2"/>
      <c r="URX7" s="2"/>
      <c r="URY7" s="2"/>
      <c r="URZ7" s="2"/>
      <c r="USA7" s="2"/>
      <c r="USB7" s="2"/>
      <c r="USC7" s="2"/>
      <c r="USD7" s="2"/>
      <c r="USE7" s="2"/>
      <c r="USF7" s="2"/>
      <c r="USG7" s="2"/>
      <c r="USH7" s="2"/>
      <c r="USI7" s="2"/>
      <c r="USJ7" s="2"/>
      <c r="USK7" s="2"/>
      <c r="USL7" s="2"/>
      <c r="USM7" s="2"/>
      <c r="USN7" s="2"/>
      <c r="USO7" s="2"/>
      <c r="USP7" s="2"/>
      <c r="USQ7" s="2"/>
      <c r="USR7" s="2"/>
      <c r="USS7" s="2"/>
      <c r="UST7" s="2"/>
      <c r="USU7" s="2"/>
      <c r="USV7" s="2"/>
      <c r="USW7" s="2"/>
      <c r="USX7" s="2"/>
      <c r="USY7" s="2"/>
      <c r="USZ7" s="2"/>
      <c r="UTA7" s="2"/>
      <c r="UTB7" s="2"/>
      <c r="UTC7" s="2"/>
      <c r="UTD7" s="2"/>
      <c r="UTE7" s="2"/>
      <c r="UTF7" s="2"/>
      <c r="UTG7" s="2"/>
      <c r="UTH7" s="2"/>
      <c r="UTI7" s="2"/>
      <c r="UTJ7" s="2"/>
      <c r="UTK7" s="2"/>
      <c r="UTL7" s="2"/>
      <c r="UTM7" s="2"/>
      <c r="UTN7" s="2"/>
      <c r="UTO7" s="2"/>
      <c r="UTP7" s="2"/>
      <c r="UTQ7" s="2"/>
      <c r="UTR7" s="2"/>
      <c r="UTS7" s="2"/>
      <c r="UTT7" s="2"/>
      <c r="UTU7" s="2"/>
      <c r="UTV7" s="2"/>
      <c r="UTW7" s="2"/>
      <c r="UTX7" s="2"/>
      <c r="UTY7" s="2"/>
      <c r="UTZ7" s="2"/>
      <c r="UUA7" s="2"/>
      <c r="UUB7" s="2"/>
      <c r="UUC7" s="2"/>
      <c r="UUD7" s="2"/>
      <c r="UUE7" s="2"/>
      <c r="UUF7" s="2"/>
      <c r="UUG7" s="2"/>
      <c r="UUH7" s="2"/>
      <c r="UUI7" s="2"/>
      <c r="UUJ7" s="2"/>
      <c r="UUK7" s="2"/>
      <c r="UUL7" s="2"/>
      <c r="UUM7" s="2"/>
      <c r="UUN7" s="2"/>
      <c r="UUO7" s="2"/>
      <c r="UUP7" s="2"/>
      <c r="UUQ7" s="2"/>
      <c r="UUR7" s="2"/>
      <c r="UUS7" s="2"/>
      <c r="UUT7" s="2"/>
      <c r="UUU7" s="2"/>
      <c r="UUV7" s="2"/>
      <c r="UUW7" s="2"/>
      <c r="UUX7" s="2"/>
      <c r="UUY7" s="2"/>
      <c r="UUZ7" s="2"/>
      <c r="UVA7" s="2"/>
      <c r="UVB7" s="2"/>
      <c r="UVC7" s="2"/>
      <c r="UVD7" s="2"/>
      <c r="UVE7" s="2"/>
      <c r="UVF7" s="2"/>
      <c r="UVG7" s="2"/>
      <c r="UVH7" s="2"/>
      <c r="UVI7" s="2"/>
      <c r="UVJ7" s="2"/>
      <c r="UVK7" s="2"/>
      <c r="UVL7" s="2"/>
      <c r="UVM7" s="2"/>
      <c r="UVN7" s="2"/>
      <c r="UVO7" s="2"/>
      <c r="UVP7" s="2"/>
      <c r="UVQ7" s="2"/>
      <c r="UVR7" s="2"/>
      <c r="UVS7" s="2"/>
      <c r="UVT7" s="2"/>
      <c r="UVU7" s="2"/>
      <c r="UVV7" s="2"/>
      <c r="UVW7" s="2"/>
      <c r="UVX7" s="2"/>
      <c r="UVY7" s="2"/>
      <c r="UVZ7" s="2"/>
      <c r="UWA7" s="2"/>
      <c r="UWB7" s="2"/>
      <c r="UWC7" s="2"/>
      <c r="UWD7" s="2"/>
      <c r="UWE7" s="2"/>
      <c r="UWF7" s="2"/>
      <c r="UWG7" s="2"/>
      <c r="UWH7" s="2"/>
      <c r="UWI7" s="2"/>
      <c r="UWJ7" s="2"/>
      <c r="UWK7" s="2"/>
      <c r="UWL7" s="2"/>
      <c r="UWM7" s="2"/>
      <c r="UWN7" s="2"/>
      <c r="UWO7" s="2"/>
      <c r="UWP7" s="2"/>
      <c r="UWQ7" s="2"/>
      <c r="UWR7" s="2"/>
      <c r="UWS7" s="2"/>
      <c r="UWT7" s="2"/>
      <c r="UWU7" s="2"/>
      <c r="UWV7" s="2"/>
      <c r="UWW7" s="2"/>
      <c r="UWX7" s="2"/>
      <c r="UWY7" s="2"/>
      <c r="UWZ7" s="2"/>
      <c r="UXA7" s="2"/>
      <c r="UXB7" s="2"/>
      <c r="UXC7" s="2"/>
      <c r="UXD7" s="2"/>
      <c r="UXE7" s="2"/>
      <c r="UXF7" s="2"/>
      <c r="UXG7" s="2"/>
      <c r="UXH7" s="2"/>
      <c r="UXI7" s="2"/>
      <c r="UXJ7" s="2"/>
      <c r="UXK7" s="2"/>
      <c r="UXL7" s="2"/>
      <c r="UXM7" s="2"/>
      <c r="UXN7" s="2"/>
      <c r="UXO7" s="2"/>
      <c r="UXP7" s="2"/>
      <c r="UXQ7" s="2"/>
      <c r="UXR7" s="2"/>
      <c r="UXS7" s="2"/>
      <c r="UXT7" s="2"/>
      <c r="UXU7" s="2"/>
      <c r="UXV7" s="2"/>
      <c r="UXW7" s="2"/>
      <c r="UXX7" s="2"/>
      <c r="UXY7" s="2"/>
      <c r="UXZ7" s="2"/>
      <c r="UYA7" s="2"/>
      <c r="UYB7" s="2"/>
      <c r="UYC7" s="2"/>
      <c r="UYD7" s="2"/>
      <c r="UYE7" s="2"/>
      <c r="UYF7" s="2"/>
      <c r="UYG7" s="2"/>
      <c r="UYH7" s="2"/>
      <c r="UYI7" s="2"/>
      <c r="UYJ7" s="2"/>
      <c r="UYK7" s="2"/>
      <c r="UYL7" s="2"/>
      <c r="UYM7" s="2"/>
      <c r="UYN7" s="2"/>
      <c r="UYO7" s="2"/>
      <c r="UYP7" s="2"/>
      <c r="UYQ7" s="2"/>
      <c r="UYR7" s="2"/>
      <c r="UYS7" s="2"/>
      <c r="UYT7" s="2"/>
      <c r="UYU7" s="2"/>
      <c r="UYV7" s="2"/>
      <c r="UYW7" s="2"/>
      <c r="UYX7" s="2"/>
      <c r="UYY7" s="2"/>
      <c r="UYZ7" s="2"/>
      <c r="UZA7" s="2"/>
      <c r="UZB7" s="2"/>
      <c r="UZC7" s="2"/>
      <c r="UZD7" s="2"/>
      <c r="UZE7" s="2"/>
      <c r="UZF7" s="2"/>
      <c r="UZG7" s="2"/>
      <c r="UZH7" s="2"/>
      <c r="UZI7" s="2"/>
      <c r="UZJ7" s="2"/>
      <c r="UZK7" s="2"/>
      <c r="UZL7" s="2"/>
      <c r="UZM7" s="2"/>
      <c r="UZN7" s="2"/>
      <c r="UZO7" s="2"/>
      <c r="UZP7" s="2"/>
      <c r="UZQ7" s="2"/>
      <c r="UZR7" s="2"/>
      <c r="UZS7" s="2"/>
      <c r="UZT7" s="2"/>
      <c r="UZU7" s="2"/>
      <c r="UZV7" s="2"/>
      <c r="UZW7" s="2"/>
      <c r="UZX7" s="2"/>
      <c r="UZY7" s="2"/>
      <c r="UZZ7" s="2"/>
      <c r="VAA7" s="2"/>
      <c r="VAB7" s="2"/>
      <c r="VAC7" s="2"/>
      <c r="VAD7" s="2"/>
      <c r="VAE7" s="2"/>
      <c r="VAF7" s="2"/>
      <c r="VAG7" s="2"/>
      <c r="VAH7" s="2"/>
      <c r="VAI7" s="2"/>
      <c r="VAJ7" s="2"/>
      <c r="VAK7" s="2"/>
      <c r="VAL7" s="2"/>
      <c r="VAM7" s="2"/>
      <c r="VAN7" s="2"/>
      <c r="VAO7" s="2"/>
      <c r="VAP7" s="2"/>
      <c r="VAQ7" s="2"/>
      <c r="VAR7" s="2"/>
      <c r="VAS7" s="2"/>
      <c r="VAT7" s="2"/>
      <c r="VAU7" s="2"/>
      <c r="VAV7" s="2"/>
      <c r="VAW7" s="2"/>
      <c r="VAX7" s="2"/>
      <c r="VAY7" s="2"/>
      <c r="VAZ7" s="2"/>
      <c r="VBA7" s="2"/>
      <c r="VBB7" s="2"/>
      <c r="VBC7" s="2"/>
      <c r="VBD7" s="2"/>
      <c r="VBE7" s="2"/>
      <c r="VBF7" s="2"/>
      <c r="VBG7" s="2"/>
      <c r="VBH7" s="2"/>
      <c r="VBI7" s="2"/>
      <c r="VBJ7" s="2"/>
      <c r="VBK7" s="2"/>
      <c r="VBL7" s="2"/>
      <c r="VBM7" s="2"/>
      <c r="VBN7" s="2"/>
      <c r="VBO7" s="2"/>
      <c r="VBP7" s="2"/>
      <c r="VBQ7" s="2"/>
      <c r="VBR7" s="2"/>
      <c r="VBS7" s="2"/>
      <c r="VBT7" s="2"/>
      <c r="VBU7" s="2"/>
      <c r="VBV7" s="2"/>
      <c r="VBW7" s="2"/>
      <c r="VBX7" s="2"/>
      <c r="VBY7" s="2"/>
      <c r="VBZ7" s="2"/>
      <c r="VCA7" s="2"/>
      <c r="VCB7" s="2"/>
      <c r="VCC7" s="2"/>
      <c r="VCD7" s="2"/>
      <c r="VCE7" s="2"/>
      <c r="VCF7" s="2"/>
      <c r="VCG7" s="2"/>
      <c r="VCH7" s="2"/>
      <c r="VCI7" s="2"/>
      <c r="VCJ7" s="2"/>
      <c r="VCK7" s="2"/>
      <c r="VCL7" s="2"/>
      <c r="VCM7" s="2"/>
      <c r="VCN7" s="2"/>
      <c r="VCO7" s="2"/>
      <c r="VCP7" s="2"/>
      <c r="VCQ7" s="2"/>
      <c r="VCR7" s="2"/>
      <c r="VCS7" s="2"/>
      <c r="VCT7" s="2"/>
      <c r="VCU7" s="2"/>
      <c r="VCV7" s="2"/>
      <c r="VCW7" s="2"/>
      <c r="VCX7" s="2"/>
      <c r="VCY7" s="2"/>
      <c r="VCZ7" s="2"/>
      <c r="VDA7" s="2"/>
      <c r="VDB7" s="2"/>
      <c r="VDC7" s="2"/>
      <c r="VDD7" s="2"/>
      <c r="VDE7" s="2"/>
      <c r="VDF7" s="2"/>
      <c r="VDG7" s="2"/>
      <c r="VDH7" s="2"/>
      <c r="VDI7" s="2"/>
      <c r="VDJ7" s="2"/>
      <c r="VDK7" s="2"/>
      <c r="VDL7" s="2"/>
      <c r="VDM7" s="2"/>
      <c r="VDN7" s="2"/>
      <c r="VDO7" s="2"/>
      <c r="VDP7" s="2"/>
      <c r="VDQ7" s="2"/>
      <c r="VDR7" s="2"/>
      <c r="VDS7" s="2"/>
      <c r="VDT7" s="2"/>
      <c r="VDU7" s="2"/>
      <c r="VDV7" s="2"/>
      <c r="VDW7" s="2"/>
      <c r="VDX7" s="2"/>
      <c r="VDY7" s="2"/>
      <c r="VDZ7" s="2"/>
      <c r="VEA7" s="2"/>
      <c r="VEB7" s="2"/>
      <c r="VEC7" s="2"/>
      <c r="VED7" s="2"/>
      <c r="VEE7" s="2"/>
      <c r="VEF7" s="2"/>
      <c r="VEG7" s="2"/>
      <c r="VEH7" s="2"/>
      <c r="VEI7" s="2"/>
      <c r="VEJ7" s="2"/>
      <c r="VEK7" s="2"/>
      <c r="VEL7" s="2"/>
      <c r="VEM7" s="2"/>
      <c r="VEN7" s="2"/>
      <c r="VEO7" s="2"/>
      <c r="VEP7" s="2"/>
      <c r="VEQ7" s="2"/>
      <c r="VER7" s="2"/>
      <c r="VES7" s="2"/>
      <c r="VET7" s="2"/>
      <c r="VEU7" s="2"/>
      <c r="VEV7" s="2"/>
      <c r="VEW7" s="2"/>
      <c r="VEX7" s="2"/>
      <c r="VEY7" s="2"/>
      <c r="VEZ7" s="2"/>
      <c r="VFA7" s="2"/>
      <c r="VFB7" s="2"/>
      <c r="VFC7" s="2"/>
      <c r="VFD7" s="2"/>
      <c r="VFE7" s="2"/>
      <c r="VFF7" s="2"/>
      <c r="VFG7" s="2"/>
      <c r="VFH7" s="2"/>
      <c r="VFI7" s="2"/>
      <c r="VFJ7" s="2"/>
      <c r="VFK7" s="2"/>
      <c r="VFL7" s="2"/>
      <c r="VFM7" s="2"/>
      <c r="VFN7" s="2"/>
      <c r="VFO7" s="2"/>
      <c r="VFP7" s="2"/>
      <c r="VFQ7" s="2"/>
      <c r="VFR7" s="2"/>
      <c r="VFS7" s="2"/>
      <c r="VFT7" s="2"/>
      <c r="VFU7" s="2"/>
      <c r="VFV7" s="2"/>
      <c r="VFW7" s="2"/>
      <c r="VFX7" s="2"/>
      <c r="VFY7" s="2"/>
      <c r="VFZ7" s="2"/>
      <c r="VGA7" s="2"/>
      <c r="VGB7" s="2"/>
      <c r="VGC7" s="2"/>
      <c r="VGD7" s="2"/>
      <c r="VGE7" s="2"/>
      <c r="VGF7" s="2"/>
      <c r="VGG7" s="2"/>
      <c r="VGH7" s="2"/>
      <c r="VGI7" s="2"/>
      <c r="VGJ7" s="2"/>
      <c r="VGK7" s="2"/>
      <c r="VGL7" s="2"/>
      <c r="VGM7" s="2"/>
      <c r="VGN7" s="2"/>
      <c r="VGO7" s="2"/>
      <c r="VGP7" s="2"/>
      <c r="VGQ7" s="2"/>
      <c r="VGR7" s="2"/>
      <c r="VGS7" s="2"/>
      <c r="VGT7" s="2"/>
      <c r="VGU7" s="2"/>
      <c r="VGV7" s="2"/>
      <c r="VGW7" s="2"/>
      <c r="VGX7" s="2"/>
      <c r="VGY7" s="2"/>
      <c r="VGZ7" s="2"/>
      <c r="VHA7" s="2"/>
      <c r="VHB7" s="2"/>
      <c r="VHC7" s="2"/>
      <c r="VHD7" s="2"/>
      <c r="VHE7" s="2"/>
      <c r="VHF7" s="2"/>
      <c r="VHG7" s="2"/>
      <c r="VHH7" s="2"/>
      <c r="VHI7" s="2"/>
      <c r="VHJ7" s="2"/>
      <c r="VHK7" s="2"/>
      <c r="VHL7" s="2"/>
      <c r="VHM7" s="2"/>
      <c r="VHN7" s="2"/>
      <c r="VHO7" s="2"/>
      <c r="VHP7" s="2"/>
      <c r="VHQ7" s="2"/>
      <c r="VHR7" s="2"/>
      <c r="VHS7" s="2"/>
      <c r="VHT7" s="2"/>
      <c r="VHU7" s="2"/>
      <c r="VHV7" s="2"/>
      <c r="VHW7" s="2"/>
      <c r="VHX7" s="2"/>
      <c r="VHY7" s="2"/>
      <c r="VHZ7" s="2"/>
      <c r="VIA7" s="2"/>
      <c r="VIB7" s="2"/>
      <c r="VIC7" s="2"/>
      <c r="VID7" s="2"/>
      <c r="VIE7" s="2"/>
      <c r="VIF7" s="2"/>
      <c r="VIG7" s="2"/>
      <c r="VIH7" s="2"/>
      <c r="VII7" s="2"/>
      <c r="VIJ7" s="2"/>
      <c r="VIK7" s="2"/>
      <c r="VIL7" s="2"/>
      <c r="VIM7" s="2"/>
      <c r="VIN7" s="2"/>
      <c r="VIO7" s="2"/>
      <c r="VIP7" s="2"/>
      <c r="VIQ7" s="2"/>
      <c r="VIR7" s="2"/>
      <c r="VIS7" s="2"/>
      <c r="VIT7" s="2"/>
      <c r="VIU7" s="2"/>
      <c r="VIV7" s="2"/>
      <c r="VIW7" s="2"/>
      <c r="VIX7" s="2"/>
      <c r="VIY7" s="2"/>
      <c r="VIZ7" s="2"/>
      <c r="VJA7" s="2"/>
      <c r="VJB7" s="2"/>
      <c r="VJC7" s="2"/>
      <c r="VJD7" s="2"/>
      <c r="VJE7" s="2"/>
      <c r="VJF7" s="2"/>
      <c r="VJG7" s="2"/>
      <c r="VJH7" s="2"/>
      <c r="VJI7" s="2"/>
      <c r="VJJ7" s="2"/>
      <c r="VJK7" s="2"/>
      <c r="VJL7" s="2"/>
      <c r="VJM7" s="2"/>
      <c r="VJN7" s="2"/>
      <c r="VJO7" s="2"/>
      <c r="VJP7" s="2"/>
      <c r="VJQ7" s="2"/>
      <c r="VJR7" s="2"/>
      <c r="VJS7" s="2"/>
      <c r="VJT7" s="2"/>
      <c r="VJU7" s="2"/>
      <c r="VJV7" s="2"/>
      <c r="VJW7" s="2"/>
      <c r="VJX7" s="2"/>
      <c r="VJY7" s="2"/>
      <c r="VJZ7" s="2"/>
      <c r="VKA7" s="2"/>
      <c r="VKB7" s="2"/>
      <c r="VKC7" s="2"/>
      <c r="VKD7" s="2"/>
      <c r="VKE7" s="2"/>
      <c r="VKF7" s="2"/>
      <c r="VKG7" s="2"/>
      <c r="VKH7" s="2"/>
      <c r="VKI7" s="2"/>
      <c r="VKJ7" s="2"/>
      <c r="VKK7" s="2"/>
      <c r="VKL7" s="2"/>
      <c r="VKM7" s="2"/>
      <c r="VKN7" s="2"/>
      <c r="VKO7" s="2"/>
      <c r="VKP7" s="2"/>
      <c r="VKQ7" s="2"/>
      <c r="VKR7" s="2"/>
      <c r="VKS7" s="2"/>
      <c r="VKT7" s="2"/>
      <c r="VKU7" s="2"/>
      <c r="VKV7" s="2"/>
      <c r="VKW7" s="2"/>
      <c r="VKX7" s="2"/>
      <c r="VKY7" s="2"/>
      <c r="VKZ7" s="2"/>
      <c r="VLA7" s="2"/>
      <c r="VLB7" s="2"/>
      <c r="VLC7" s="2"/>
      <c r="VLD7" s="2"/>
      <c r="VLE7" s="2"/>
      <c r="VLF7" s="2"/>
      <c r="VLG7" s="2"/>
      <c r="VLH7" s="2"/>
      <c r="VLI7" s="2"/>
      <c r="VLJ7" s="2"/>
      <c r="VLK7" s="2"/>
      <c r="VLL7" s="2"/>
      <c r="VLM7" s="2"/>
      <c r="VLN7" s="2"/>
      <c r="VLO7" s="2"/>
      <c r="VLP7" s="2"/>
      <c r="VLQ7" s="2"/>
      <c r="VLR7" s="2"/>
      <c r="VLS7" s="2"/>
      <c r="VLT7" s="2"/>
      <c r="VLU7" s="2"/>
      <c r="VLV7" s="2"/>
      <c r="VLW7" s="2"/>
      <c r="VLX7" s="2"/>
      <c r="VLY7" s="2"/>
      <c r="VLZ7" s="2"/>
      <c r="VMA7" s="2"/>
      <c r="VMB7" s="2"/>
      <c r="VMC7" s="2"/>
      <c r="VMD7" s="2"/>
      <c r="VME7" s="2"/>
      <c r="VMF7" s="2"/>
      <c r="VMG7" s="2"/>
      <c r="VMH7" s="2"/>
      <c r="VMI7" s="2"/>
      <c r="VMJ7" s="2"/>
      <c r="VMK7" s="2"/>
      <c r="VML7" s="2"/>
      <c r="VMM7" s="2"/>
      <c r="VMN7" s="2"/>
      <c r="VMO7" s="2"/>
      <c r="VMP7" s="2"/>
      <c r="VMQ7" s="2"/>
      <c r="VMR7" s="2"/>
      <c r="VMS7" s="2"/>
      <c r="VMT7" s="2"/>
      <c r="VMU7" s="2"/>
      <c r="VMV7" s="2"/>
      <c r="VMW7" s="2"/>
      <c r="VMX7" s="2"/>
      <c r="VMY7" s="2"/>
      <c r="VMZ7" s="2"/>
      <c r="VNA7" s="2"/>
      <c r="VNB7" s="2"/>
      <c r="VNC7" s="2"/>
      <c r="VND7" s="2"/>
      <c r="VNE7" s="2"/>
      <c r="VNF7" s="2"/>
      <c r="VNG7" s="2"/>
      <c r="VNH7" s="2"/>
      <c r="VNI7" s="2"/>
      <c r="VNJ7" s="2"/>
      <c r="VNK7" s="2"/>
      <c r="VNL7" s="2"/>
      <c r="VNM7" s="2"/>
      <c r="VNN7" s="2"/>
      <c r="VNO7" s="2"/>
      <c r="VNP7" s="2"/>
      <c r="VNQ7" s="2"/>
      <c r="VNR7" s="2"/>
      <c r="VNS7" s="2"/>
      <c r="VNT7" s="2"/>
      <c r="VNU7" s="2"/>
      <c r="VNV7" s="2"/>
      <c r="VNW7" s="2"/>
      <c r="VNX7" s="2"/>
      <c r="VNY7" s="2"/>
      <c r="VNZ7" s="2"/>
      <c r="VOA7" s="2"/>
      <c r="VOB7" s="2"/>
      <c r="VOC7" s="2"/>
      <c r="VOD7" s="2"/>
      <c r="VOE7" s="2"/>
      <c r="VOF7" s="2"/>
      <c r="VOG7" s="2"/>
      <c r="VOH7" s="2"/>
      <c r="VOI7" s="2"/>
      <c r="VOJ7" s="2"/>
      <c r="VOK7" s="2"/>
      <c r="VOL7" s="2"/>
      <c r="VOM7" s="2"/>
      <c r="VON7" s="2"/>
      <c r="VOO7" s="2"/>
      <c r="VOP7" s="2"/>
      <c r="VOQ7" s="2"/>
      <c r="VOR7" s="2"/>
      <c r="VOS7" s="2"/>
      <c r="VOT7" s="2"/>
      <c r="VOU7" s="2"/>
      <c r="VOV7" s="2"/>
      <c r="VOW7" s="2"/>
      <c r="VOX7" s="2"/>
      <c r="VOY7" s="2"/>
      <c r="VOZ7" s="2"/>
      <c r="VPA7" s="2"/>
      <c r="VPB7" s="2"/>
      <c r="VPC7" s="2"/>
      <c r="VPD7" s="2"/>
      <c r="VPE7" s="2"/>
      <c r="VPF7" s="2"/>
      <c r="VPG7" s="2"/>
      <c r="VPH7" s="2"/>
      <c r="VPI7" s="2"/>
      <c r="VPJ7" s="2"/>
      <c r="VPK7" s="2"/>
      <c r="VPL7" s="2"/>
      <c r="VPM7" s="2"/>
      <c r="VPN7" s="2"/>
      <c r="VPO7" s="2"/>
      <c r="VPP7" s="2"/>
      <c r="VPQ7" s="2"/>
      <c r="VPR7" s="2"/>
      <c r="VPS7" s="2"/>
      <c r="VPT7" s="2"/>
      <c r="VPU7" s="2"/>
      <c r="VPV7" s="2"/>
      <c r="VPW7" s="2"/>
      <c r="VPX7" s="2"/>
      <c r="VPY7" s="2"/>
      <c r="VPZ7" s="2"/>
      <c r="VQA7" s="2"/>
      <c r="VQB7" s="2"/>
      <c r="VQC7" s="2"/>
      <c r="VQD7" s="2"/>
      <c r="VQE7" s="2"/>
      <c r="VQF7" s="2"/>
      <c r="VQG7" s="2"/>
      <c r="VQH7" s="2"/>
      <c r="VQI7" s="2"/>
      <c r="VQJ7" s="2"/>
      <c r="VQK7" s="2"/>
      <c r="VQL7" s="2"/>
      <c r="VQM7" s="2"/>
      <c r="VQN7" s="2"/>
      <c r="VQO7" s="2"/>
      <c r="VQP7" s="2"/>
      <c r="VQQ7" s="2"/>
      <c r="VQR7" s="2"/>
      <c r="VQS7" s="2"/>
      <c r="VQT7" s="2"/>
      <c r="VQU7" s="2"/>
      <c r="VQV7" s="2"/>
      <c r="VQW7" s="2"/>
      <c r="VQX7" s="2"/>
      <c r="VQY7" s="2"/>
      <c r="VQZ7" s="2"/>
      <c r="VRA7" s="2"/>
      <c r="VRB7" s="2"/>
      <c r="VRC7" s="2"/>
      <c r="VRD7" s="2"/>
      <c r="VRE7" s="2"/>
      <c r="VRF7" s="2"/>
      <c r="VRG7" s="2"/>
      <c r="VRH7" s="2"/>
      <c r="VRI7" s="2"/>
      <c r="VRJ7" s="2"/>
      <c r="VRK7" s="2"/>
      <c r="VRL7" s="2"/>
      <c r="VRM7" s="2"/>
      <c r="VRN7" s="2"/>
      <c r="VRO7" s="2"/>
      <c r="VRP7" s="2"/>
      <c r="VRQ7" s="2"/>
      <c r="VRR7" s="2"/>
      <c r="VRS7" s="2"/>
      <c r="VRT7" s="2"/>
      <c r="VRU7" s="2"/>
      <c r="VRV7" s="2"/>
      <c r="VRW7" s="2"/>
      <c r="VRX7" s="2"/>
      <c r="VRY7" s="2"/>
      <c r="VRZ7" s="2"/>
      <c r="VSA7" s="2"/>
      <c r="VSB7" s="2"/>
      <c r="VSC7" s="2"/>
      <c r="VSD7" s="2"/>
      <c r="VSE7" s="2"/>
      <c r="VSF7" s="2"/>
      <c r="VSG7" s="2"/>
      <c r="VSH7" s="2"/>
      <c r="VSI7" s="2"/>
      <c r="VSJ7" s="2"/>
      <c r="VSK7" s="2"/>
      <c r="VSL7" s="2"/>
      <c r="VSM7" s="2"/>
      <c r="VSN7" s="2"/>
      <c r="VSO7" s="2"/>
      <c r="VSP7" s="2"/>
      <c r="VSQ7" s="2"/>
      <c r="VSR7" s="2"/>
      <c r="VSS7" s="2"/>
      <c r="VST7" s="2"/>
      <c r="VSU7" s="2"/>
      <c r="VSV7" s="2"/>
      <c r="VSW7" s="2"/>
      <c r="VSX7" s="2"/>
      <c r="VSY7" s="2"/>
      <c r="VSZ7" s="2"/>
      <c r="VTA7" s="2"/>
      <c r="VTB7" s="2"/>
      <c r="VTC7" s="2"/>
      <c r="VTD7" s="2"/>
      <c r="VTE7" s="2"/>
      <c r="VTF7" s="2"/>
      <c r="VTG7" s="2"/>
      <c r="VTH7" s="2"/>
      <c r="VTI7" s="2"/>
      <c r="VTJ7" s="2"/>
      <c r="VTK7" s="2"/>
      <c r="VTL7" s="2"/>
      <c r="VTM7" s="2"/>
      <c r="VTN7" s="2"/>
      <c r="VTO7" s="2"/>
      <c r="VTP7" s="2"/>
      <c r="VTQ7" s="2"/>
      <c r="VTR7" s="2"/>
      <c r="VTS7" s="2"/>
      <c r="VTT7" s="2"/>
      <c r="VTU7" s="2"/>
      <c r="VTV7" s="2"/>
      <c r="VTW7" s="2"/>
      <c r="VTX7" s="2"/>
      <c r="VTY7" s="2"/>
      <c r="VTZ7" s="2"/>
      <c r="VUA7" s="2"/>
      <c r="VUB7" s="2"/>
      <c r="VUC7" s="2"/>
      <c r="VUD7" s="2"/>
      <c r="VUE7" s="2"/>
      <c r="VUF7" s="2"/>
      <c r="VUG7" s="2"/>
      <c r="VUH7" s="2"/>
      <c r="VUI7" s="2"/>
      <c r="VUJ7" s="2"/>
      <c r="VUK7" s="2"/>
      <c r="VUL7" s="2"/>
      <c r="VUM7" s="2"/>
      <c r="VUN7" s="2"/>
      <c r="VUO7" s="2"/>
      <c r="VUP7" s="2"/>
      <c r="VUQ7" s="2"/>
      <c r="VUR7" s="2"/>
      <c r="VUS7" s="2"/>
      <c r="VUT7" s="2"/>
      <c r="VUU7" s="2"/>
      <c r="VUV7" s="2"/>
      <c r="VUW7" s="2"/>
      <c r="VUX7" s="2"/>
      <c r="VUY7" s="2"/>
      <c r="VUZ7" s="2"/>
      <c r="VVA7" s="2"/>
      <c r="VVB7" s="2"/>
      <c r="VVC7" s="2"/>
      <c r="VVD7" s="2"/>
      <c r="VVE7" s="2"/>
      <c r="VVF7" s="2"/>
      <c r="VVG7" s="2"/>
      <c r="VVH7" s="2"/>
      <c r="VVI7" s="2"/>
      <c r="VVJ7" s="2"/>
      <c r="VVK7" s="2"/>
      <c r="VVL7" s="2"/>
      <c r="VVM7" s="2"/>
      <c r="VVN7" s="2"/>
      <c r="VVO7" s="2"/>
      <c r="VVP7" s="2"/>
      <c r="VVQ7" s="2"/>
      <c r="VVR7" s="2"/>
      <c r="VVS7" s="2"/>
      <c r="VVT7" s="2"/>
      <c r="VVU7" s="2"/>
      <c r="VVV7" s="2"/>
      <c r="VVW7" s="2"/>
      <c r="VVX7" s="2"/>
      <c r="VVY7" s="2"/>
      <c r="VVZ7" s="2"/>
      <c r="VWA7" s="2"/>
      <c r="VWB7" s="2"/>
      <c r="VWC7" s="2"/>
      <c r="VWD7" s="2"/>
      <c r="VWE7" s="2"/>
      <c r="VWF7" s="2"/>
      <c r="VWG7" s="2"/>
      <c r="VWH7" s="2"/>
      <c r="VWI7" s="2"/>
      <c r="VWJ7" s="2"/>
      <c r="VWK7" s="2"/>
      <c r="VWL7" s="2"/>
      <c r="VWM7" s="2"/>
      <c r="VWN7" s="2"/>
      <c r="VWO7" s="2"/>
      <c r="VWP7" s="2"/>
      <c r="VWQ7" s="2"/>
      <c r="VWR7" s="2"/>
      <c r="VWS7" s="2"/>
      <c r="VWT7" s="2"/>
      <c r="VWU7" s="2"/>
      <c r="VWV7" s="2"/>
      <c r="VWW7" s="2"/>
      <c r="VWX7" s="2"/>
      <c r="VWY7" s="2"/>
      <c r="VWZ7" s="2"/>
      <c r="VXA7" s="2"/>
      <c r="VXB7" s="2"/>
      <c r="VXC7" s="2"/>
      <c r="VXD7" s="2"/>
      <c r="VXE7" s="2"/>
      <c r="VXF7" s="2"/>
      <c r="VXG7" s="2"/>
      <c r="VXH7" s="2"/>
      <c r="VXI7" s="2"/>
      <c r="VXJ7" s="2"/>
      <c r="VXK7" s="2"/>
      <c r="VXL7" s="2"/>
      <c r="VXM7" s="2"/>
      <c r="VXN7" s="2"/>
      <c r="VXO7" s="2"/>
      <c r="VXP7" s="2"/>
      <c r="VXQ7" s="2"/>
      <c r="VXR7" s="2"/>
      <c r="VXS7" s="2"/>
      <c r="VXT7" s="2"/>
      <c r="VXU7" s="2"/>
      <c r="VXV7" s="2"/>
      <c r="VXW7" s="2"/>
      <c r="VXX7" s="2"/>
      <c r="VXY7" s="2"/>
      <c r="VXZ7" s="2"/>
      <c r="VYA7" s="2"/>
      <c r="VYB7" s="2"/>
      <c r="VYC7" s="2"/>
      <c r="VYD7" s="2"/>
      <c r="VYE7" s="2"/>
      <c r="VYF7" s="2"/>
      <c r="VYG7" s="2"/>
      <c r="VYH7" s="2"/>
      <c r="VYI7" s="2"/>
      <c r="VYJ7" s="2"/>
      <c r="VYK7" s="2"/>
      <c r="VYL7" s="2"/>
      <c r="VYM7" s="2"/>
      <c r="VYN7" s="2"/>
      <c r="VYO7" s="2"/>
      <c r="VYP7" s="2"/>
      <c r="VYQ7" s="2"/>
      <c r="VYR7" s="2"/>
      <c r="VYS7" s="2"/>
      <c r="VYT7" s="2"/>
      <c r="VYU7" s="2"/>
      <c r="VYV7" s="2"/>
      <c r="VYW7" s="2"/>
      <c r="VYX7" s="2"/>
      <c r="VYY7" s="2"/>
      <c r="VYZ7" s="2"/>
      <c r="VZA7" s="2"/>
      <c r="VZB7" s="2"/>
      <c r="VZC7" s="2"/>
      <c r="VZD7" s="2"/>
      <c r="VZE7" s="2"/>
      <c r="VZF7" s="2"/>
      <c r="VZG7" s="2"/>
      <c r="VZH7" s="2"/>
      <c r="VZI7" s="2"/>
      <c r="VZJ7" s="2"/>
      <c r="VZK7" s="2"/>
      <c r="VZL7" s="2"/>
      <c r="VZM7" s="2"/>
      <c r="VZN7" s="2"/>
      <c r="VZO7" s="2"/>
      <c r="VZP7" s="2"/>
      <c r="VZQ7" s="2"/>
      <c r="VZR7" s="2"/>
      <c r="VZS7" s="2"/>
      <c r="VZT7" s="2"/>
      <c r="VZU7" s="2"/>
      <c r="VZV7" s="2"/>
      <c r="VZW7" s="2"/>
      <c r="VZX7" s="2"/>
      <c r="VZY7" s="2"/>
      <c r="VZZ7" s="2"/>
      <c r="WAA7" s="2"/>
      <c r="WAB7" s="2"/>
      <c r="WAC7" s="2"/>
      <c r="WAD7" s="2"/>
      <c r="WAE7" s="2"/>
      <c r="WAF7" s="2"/>
      <c r="WAG7" s="2"/>
      <c r="WAH7" s="2"/>
      <c r="WAI7" s="2"/>
      <c r="WAJ7" s="2"/>
      <c r="WAK7" s="2"/>
      <c r="WAL7" s="2"/>
      <c r="WAM7" s="2"/>
      <c r="WAN7" s="2"/>
      <c r="WAO7" s="2"/>
      <c r="WAP7" s="2"/>
      <c r="WAQ7" s="2"/>
      <c r="WAR7" s="2"/>
      <c r="WAS7" s="2"/>
      <c r="WAT7" s="2"/>
      <c r="WAU7" s="2"/>
      <c r="WAV7" s="2"/>
      <c r="WAW7" s="2"/>
      <c r="WAX7" s="2"/>
      <c r="WAY7" s="2"/>
      <c r="WAZ7" s="2"/>
      <c r="WBA7" s="2"/>
      <c r="WBB7" s="2"/>
      <c r="WBC7" s="2"/>
      <c r="WBD7" s="2"/>
      <c r="WBE7" s="2"/>
      <c r="WBF7" s="2"/>
      <c r="WBG7" s="2"/>
      <c r="WBH7" s="2"/>
      <c r="WBI7" s="2"/>
      <c r="WBJ7" s="2"/>
      <c r="WBK7" s="2"/>
      <c r="WBL7" s="2"/>
      <c r="WBM7" s="2"/>
      <c r="WBN7" s="2"/>
      <c r="WBO7" s="2"/>
      <c r="WBP7" s="2"/>
      <c r="WBQ7" s="2"/>
      <c r="WBR7" s="2"/>
      <c r="WBS7" s="2"/>
      <c r="WBT7" s="2"/>
      <c r="WBU7" s="2"/>
      <c r="WBV7" s="2"/>
      <c r="WBW7" s="2"/>
      <c r="WBX7" s="2"/>
      <c r="WBY7" s="2"/>
      <c r="WBZ7" s="2"/>
      <c r="WCA7" s="2"/>
      <c r="WCB7" s="2"/>
      <c r="WCC7" s="2"/>
      <c r="WCD7" s="2"/>
      <c r="WCE7" s="2"/>
      <c r="WCF7" s="2"/>
      <c r="WCG7" s="2"/>
      <c r="WCH7" s="2"/>
      <c r="WCI7" s="2"/>
      <c r="WCJ7" s="2"/>
      <c r="WCK7" s="2"/>
      <c r="WCL7" s="2"/>
      <c r="WCM7" s="2"/>
      <c r="WCN7" s="2"/>
      <c r="WCO7" s="2"/>
      <c r="WCP7" s="2"/>
      <c r="WCQ7" s="2"/>
      <c r="WCR7" s="2"/>
      <c r="WCS7" s="2"/>
      <c r="WCT7" s="2"/>
      <c r="WCU7" s="2"/>
      <c r="WCV7" s="2"/>
      <c r="WCW7" s="2"/>
      <c r="WCX7" s="2"/>
      <c r="WCY7" s="2"/>
      <c r="WCZ7" s="2"/>
      <c r="WDA7" s="2"/>
      <c r="WDB7" s="2"/>
      <c r="WDC7" s="2"/>
      <c r="WDD7" s="2"/>
      <c r="WDE7" s="2"/>
      <c r="WDF7" s="2"/>
      <c r="WDG7" s="2"/>
      <c r="WDH7" s="2"/>
      <c r="WDI7" s="2"/>
      <c r="WDJ7" s="2"/>
      <c r="WDK7" s="2"/>
      <c r="WDL7" s="2"/>
      <c r="WDM7" s="2"/>
      <c r="WDN7" s="2"/>
      <c r="WDO7" s="2"/>
      <c r="WDP7" s="2"/>
      <c r="WDQ7" s="2"/>
      <c r="WDR7" s="2"/>
      <c r="WDS7" s="2"/>
      <c r="WDT7" s="2"/>
      <c r="WDU7" s="2"/>
      <c r="WDV7" s="2"/>
      <c r="WDW7" s="2"/>
      <c r="WDX7" s="2"/>
      <c r="WDY7" s="2"/>
      <c r="WDZ7" s="2"/>
      <c r="WEA7" s="2"/>
      <c r="WEB7" s="2"/>
      <c r="WEC7" s="2"/>
      <c r="WED7" s="2"/>
      <c r="WEE7" s="2"/>
      <c r="WEF7" s="2"/>
      <c r="WEG7" s="2"/>
      <c r="WEH7" s="2"/>
      <c r="WEI7" s="2"/>
      <c r="WEJ7" s="2"/>
      <c r="WEK7" s="2"/>
      <c r="WEL7" s="2"/>
      <c r="WEM7" s="2"/>
      <c r="WEN7" s="2"/>
      <c r="WEO7" s="2"/>
      <c r="WEP7" s="2"/>
      <c r="WEQ7" s="2"/>
      <c r="WER7" s="2"/>
      <c r="WES7" s="2"/>
      <c r="WET7" s="2"/>
      <c r="WEU7" s="2"/>
      <c r="WEV7" s="2"/>
      <c r="WEW7" s="2"/>
      <c r="WEX7" s="2"/>
      <c r="WEY7" s="2"/>
      <c r="WEZ7" s="2"/>
      <c r="WFA7" s="2"/>
      <c r="WFB7" s="2"/>
      <c r="WFC7" s="2"/>
      <c r="WFD7" s="2"/>
      <c r="WFE7" s="2"/>
      <c r="WFF7" s="2"/>
      <c r="WFG7" s="2"/>
      <c r="WFH7" s="2"/>
      <c r="WFI7" s="2"/>
      <c r="WFJ7" s="2"/>
      <c r="WFK7" s="2"/>
      <c r="WFL7" s="2"/>
      <c r="WFM7" s="2"/>
      <c r="WFN7" s="2"/>
      <c r="WFO7" s="2"/>
      <c r="WFP7" s="2"/>
      <c r="WFQ7" s="2"/>
      <c r="WFR7" s="2"/>
      <c r="WFS7" s="2"/>
      <c r="WFT7" s="2"/>
      <c r="WFU7" s="2"/>
      <c r="WFV7" s="2"/>
      <c r="WFW7" s="2"/>
      <c r="WFX7" s="2"/>
      <c r="WFY7" s="2"/>
      <c r="WFZ7" s="2"/>
      <c r="WGA7" s="2"/>
      <c r="WGB7" s="2"/>
      <c r="WGC7" s="2"/>
      <c r="WGD7" s="2"/>
      <c r="WGE7" s="2"/>
      <c r="WGF7" s="2"/>
      <c r="WGG7" s="2"/>
      <c r="WGH7" s="2"/>
      <c r="WGI7" s="2"/>
      <c r="WGJ7" s="2"/>
      <c r="WGK7" s="2"/>
      <c r="WGL7" s="2"/>
      <c r="WGM7" s="2"/>
      <c r="WGN7" s="2"/>
      <c r="WGO7" s="2"/>
      <c r="WGP7" s="2"/>
      <c r="WGQ7" s="2"/>
      <c r="WGR7" s="2"/>
      <c r="WGS7" s="2"/>
      <c r="WGT7" s="2"/>
      <c r="WGU7" s="2"/>
      <c r="WGV7" s="2"/>
      <c r="WGW7" s="2"/>
      <c r="WGX7" s="2"/>
      <c r="WGY7" s="2"/>
      <c r="WGZ7" s="2"/>
      <c r="WHA7" s="2"/>
      <c r="WHB7" s="2"/>
      <c r="WHC7" s="2"/>
      <c r="WHD7" s="2"/>
      <c r="WHE7" s="2"/>
      <c r="WHF7" s="2"/>
      <c r="WHG7" s="2"/>
      <c r="WHH7" s="2"/>
      <c r="WHI7" s="2"/>
      <c r="WHJ7" s="2"/>
      <c r="WHK7" s="2"/>
      <c r="WHL7" s="2"/>
      <c r="WHM7" s="2"/>
      <c r="WHN7" s="2"/>
      <c r="WHO7" s="2"/>
      <c r="WHP7" s="2"/>
      <c r="WHQ7" s="2"/>
      <c r="WHR7" s="2"/>
      <c r="WHS7" s="2"/>
      <c r="WHT7" s="2"/>
      <c r="WHU7" s="2"/>
      <c r="WHV7" s="2"/>
      <c r="WHW7" s="2"/>
      <c r="WHX7" s="2"/>
      <c r="WHY7" s="2"/>
      <c r="WHZ7" s="2"/>
      <c r="WIA7" s="2"/>
      <c r="WIB7" s="2"/>
      <c r="WIC7" s="2"/>
      <c r="WID7" s="2"/>
      <c r="WIE7" s="2"/>
      <c r="WIF7" s="2"/>
      <c r="WIG7" s="2"/>
      <c r="WIH7" s="2"/>
      <c r="WII7" s="2"/>
      <c r="WIJ7" s="2"/>
      <c r="WIK7" s="2"/>
      <c r="WIL7" s="2"/>
      <c r="WIM7" s="2"/>
      <c r="WIN7" s="2"/>
      <c r="WIO7" s="2"/>
      <c r="WIP7" s="2"/>
      <c r="WIQ7" s="2"/>
      <c r="WIR7" s="2"/>
      <c r="WIS7" s="2"/>
      <c r="WIT7" s="2"/>
      <c r="WIU7" s="2"/>
      <c r="WIV7" s="2"/>
      <c r="WIW7" s="2"/>
      <c r="WIX7" s="2"/>
      <c r="WIY7" s="2"/>
      <c r="WIZ7" s="2"/>
      <c r="WJA7" s="2"/>
      <c r="WJB7" s="2"/>
      <c r="WJC7" s="2"/>
      <c r="WJD7" s="2"/>
      <c r="WJE7" s="2"/>
      <c r="WJF7" s="2"/>
      <c r="WJG7" s="2"/>
      <c r="WJH7" s="2"/>
      <c r="WJI7" s="2"/>
      <c r="WJJ7" s="2"/>
      <c r="WJK7" s="2"/>
      <c r="WJL7" s="2"/>
      <c r="WJM7" s="2"/>
      <c r="WJN7" s="2"/>
      <c r="WJO7" s="2"/>
      <c r="WJP7" s="2"/>
      <c r="WJQ7" s="2"/>
      <c r="WJR7" s="2"/>
      <c r="WJS7" s="2"/>
      <c r="WJT7" s="2"/>
      <c r="WJU7" s="2"/>
      <c r="WJV7" s="2"/>
      <c r="WJW7" s="2"/>
      <c r="WJX7" s="2"/>
      <c r="WJY7" s="2"/>
      <c r="WJZ7" s="2"/>
      <c r="WKA7" s="2"/>
      <c r="WKB7" s="2"/>
      <c r="WKC7" s="2"/>
      <c r="WKD7" s="2"/>
      <c r="WKE7" s="2"/>
      <c r="WKF7" s="2"/>
      <c r="WKG7" s="2"/>
      <c r="WKH7" s="2"/>
      <c r="WKI7" s="2"/>
      <c r="WKJ7" s="2"/>
      <c r="WKK7" s="2"/>
      <c r="WKL7" s="2"/>
      <c r="WKM7" s="2"/>
      <c r="WKN7" s="2"/>
      <c r="WKO7" s="2"/>
      <c r="WKP7" s="2"/>
      <c r="WKQ7" s="2"/>
      <c r="WKR7" s="2"/>
      <c r="WKS7" s="2"/>
      <c r="WKT7" s="2"/>
      <c r="WKU7" s="2"/>
      <c r="WKV7" s="2"/>
      <c r="WKW7" s="2"/>
      <c r="WKX7" s="2"/>
      <c r="WKY7" s="2"/>
      <c r="WKZ7" s="2"/>
      <c r="WLA7" s="2"/>
      <c r="WLB7" s="2"/>
      <c r="WLC7" s="2"/>
      <c r="WLD7" s="2"/>
      <c r="WLE7" s="2"/>
      <c r="WLF7" s="2"/>
      <c r="WLG7" s="2"/>
      <c r="WLH7" s="2"/>
      <c r="WLI7" s="2"/>
      <c r="WLJ7" s="2"/>
      <c r="WLK7" s="2"/>
      <c r="WLL7" s="2"/>
      <c r="WLM7" s="2"/>
      <c r="WLN7" s="2"/>
      <c r="WLO7" s="2"/>
      <c r="WLP7" s="2"/>
      <c r="WLQ7" s="2"/>
      <c r="WLR7" s="2"/>
      <c r="WLS7" s="2"/>
      <c r="WLT7" s="2"/>
      <c r="WLU7" s="2"/>
      <c r="WLV7" s="2"/>
      <c r="WLW7" s="2"/>
      <c r="WLX7" s="2"/>
      <c r="WLY7" s="2"/>
      <c r="WLZ7" s="2"/>
      <c r="WMA7" s="2"/>
      <c r="WMB7" s="2"/>
      <c r="WMC7" s="2"/>
      <c r="WMD7" s="2"/>
      <c r="WME7" s="2"/>
      <c r="WMF7" s="2"/>
      <c r="WMG7" s="2"/>
      <c r="WMH7" s="2"/>
      <c r="WMI7" s="2"/>
      <c r="WMJ7" s="2"/>
      <c r="WMK7" s="2"/>
      <c r="WML7" s="2"/>
      <c r="WMM7" s="2"/>
      <c r="WMN7" s="2"/>
      <c r="WMO7" s="2"/>
      <c r="WMP7" s="2"/>
      <c r="WMQ7" s="2"/>
      <c r="WMR7" s="2"/>
      <c r="WMS7" s="2"/>
      <c r="WMT7" s="2"/>
      <c r="WMU7" s="2"/>
      <c r="WMV7" s="2"/>
      <c r="WMW7" s="2"/>
      <c r="WMX7" s="2"/>
      <c r="WMY7" s="2"/>
      <c r="WMZ7" s="2"/>
      <c r="WNA7" s="2"/>
      <c r="WNB7" s="2"/>
      <c r="WNC7" s="2"/>
      <c r="WND7" s="2"/>
      <c r="WNE7" s="2"/>
      <c r="WNF7" s="2"/>
      <c r="WNG7" s="2"/>
      <c r="WNH7" s="2"/>
      <c r="WNI7" s="2"/>
      <c r="WNJ7" s="2"/>
      <c r="WNK7" s="2"/>
      <c r="WNL7" s="2"/>
      <c r="WNM7" s="2"/>
      <c r="WNN7" s="2"/>
      <c r="WNO7" s="2"/>
      <c r="WNP7" s="2"/>
      <c r="WNQ7" s="2"/>
      <c r="WNR7" s="2"/>
      <c r="WNS7" s="2"/>
      <c r="WNT7" s="2"/>
      <c r="WNU7" s="2"/>
      <c r="WNV7" s="2"/>
      <c r="WNW7" s="2"/>
      <c r="WNX7" s="2"/>
      <c r="WNY7" s="2"/>
      <c r="WNZ7" s="2"/>
      <c r="WOA7" s="2"/>
      <c r="WOB7" s="2"/>
      <c r="WOC7" s="2"/>
      <c r="WOD7" s="2"/>
      <c r="WOE7" s="2"/>
      <c r="WOF7" s="2"/>
      <c r="WOG7" s="2"/>
      <c r="WOH7" s="2"/>
      <c r="WOI7" s="2"/>
      <c r="WOJ7" s="2"/>
      <c r="WOK7" s="2"/>
      <c r="WOL7" s="2"/>
      <c r="WOM7" s="2"/>
      <c r="WON7" s="2"/>
      <c r="WOO7" s="2"/>
      <c r="WOP7" s="2"/>
      <c r="WOQ7" s="2"/>
      <c r="WOR7" s="2"/>
      <c r="WOS7" s="2"/>
      <c r="WOT7" s="2"/>
      <c r="WOU7" s="2"/>
      <c r="WOV7" s="2"/>
      <c r="WOW7" s="2"/>
      <c r="WOX7" s="2"/>
      <c r="WOY7" s="2"/>
      <c r="WOZ7" s="2"/>
      <c r="WPA7" s="2"/>
      <c r="WPB7" s="2"/>
      <c r="WPC7" s="2"/>
      <c r="WPD7" s="2"/>
      <c r="WPE7" s="2"/>
      <c r="WPF7" s="2"/>
      <c r="WPG7" s="2"/>
      <c r="WPH7" s="2"/>
      <c r="WPI7" s="2"/>
      <c r="WPJ7" s="2"/>
      <c r="WPK7" s="2"/>
      <c r="WPL7" s="2"/>
      <c r="WPM7" s="2"/>
      <c r="WPN7" s="2"/>
      <c r="WPO7" s="2"/>
      <c r="WPP7" s="2"/>
      <c r="WPQ7" s="2"/>
      <c r="WPR7" s="2"/>
      <c r="WPS7" s="2"/>
      <c r="WPT7" s="2"/>
      <c r="WPU7" s="2"/>
      <c r="WPV7" s="2"/>
      <c r="WPW7" s="2"/>
      <c r="WPX7" s="2"/>
      <c r="WPY7" s="2"/>
      <c r="WPZ7" s="2"/>
      <c r="WQA7" s="2"/>
      <c r="WQB7" s="2"/>
      <c r="WQC7" s="2"/>
      <c r="WQD7" s="2"/>
      <c r="WQE7" s="2"/>
      <c r="WQF7" s="2"/>
      <c r="WQG7" s="2"/>
      <c r="WQH7" s="2"/>
      <c r="WQI7" s="2"/>
      <c r="WQJ7" s="2"/>
      <c r="WQK7" s="2"/>
      <c r="WQL7" s="2"/>
      <c r="WQM7" s="2"/>
      <c r="WQN7" s="2"/>
      <c r="WQO7" s="2"/>
      <c r="WQP7" s="2"/>
      <c r="WQQ7" s="2"/>
      <c r="WQR7" s="2"/>
      <c r="WQS7" s="2"/>
      <c r="WQT7" s="2"/>
      <c r="WQU7" s="2"/>
      <c r="WQV7" s="2"/>
      <c r="WQW7" s="2"/>
      <c r="WQX7" s="2"/>
      <c r="WQY7" s="2"/>
      <c r="WQZ7" s="2"/>
      <c r="WRA7" s="2"/>
      <c r="WRB7" s="2"/>
      <c r="WRC7" s="2"/>
      <c r="WRD7" s="2"/>
      <c r="WRE7" s="2"/>
      <c r="WRF7" s="2"/>
      <c r="WRG7" s="2"/>
      <c r="WRH7" s="2"/>
      <c r="WRI7" s="2"/>
      <c r="WRJ7" s="2"/>
      <c r="WRK7" s="2"/>
      <c r="WRL7" s="2"/>
      <c r="WRM7" s="2"/>
      <c r="WRN7" s="2"/>
      <c r="WRO7" s="2"/>
      <c r="WRP7" s="2"/>
      <c r="WRQ7" s="2"/>
      <c r="WRR7" s="2"/>
      <c r="WRS7" s="2"/>
      <c r="WRT7" s="2"/>
      <c r="WRU7" s="2"/>
      <c r="WRV7" s="2"/>
      <c r="WRW7" s="2"/>
      <c r="WRX7" s="2"/>
      <c r="WRY7" s="2"/>
      <c r="WRZ7" s="2"/>
      <c r="WSA7" s="2"/>
      <c r="WSB7" s="2"/>
      <c r="WSC7" s="2"/>
      <c r="WSD7" s="2"/>
      <c r="WSE7" s="2"/>
      <c r="WSF7" s="2"/>
      <c r="WSG7" s="2"/>
      <c r="WSH7" s="2"/>
      <c r="WSI7" s="2"/>
      <c r="WSJ7" s="2"/>
      <c r="WSK7" s="2"/>
      <c r="WSL7" s="2"/>
      <c r="WSM7" s="2"/>
      <c r="WSN7" s="2"/>
      <c r="WSO7" s="2"/>
      <c r="WSP7" s="2"/>
      <c r="WSQ7" s="2"/>
      <c r="WSR7" s="2"/>
      <c r="WSS7" s="2"/>
      <c r="WST7" s="2"/>
      <c r="WSU7" s="2"/>
      <c r="WSV7" s="2"/>
      <c r="WSW7" s="2"/>
      <c r="WSX7" s="2"/>
      <c r="WSY7" s="2"/>
      <c r="WSZ7" s="2"/>
      <c r="WTA7" s="2"/>
      <c r="WTB7" s="2"/>
      <c r="WTC7" s="2"/>
      <c r="WTD7" s="2"/>
      <c r="WTE7" s="2"/>
      <c r="WTF7" s="2"/>
      <c r="WTG7" s="2"/>
      <c r="WTH7" s="2"/>
      <c r="WTI7" s="2"/>
      <c r="WTJ7" s="2"/>
      <c r="WTK7" s="2"/>
      <c r="WTL7" s="2"/>
      <c r="WTM7" s="2"/>
      <c r="WTN7" s="2"/>
      <c r="WTO7" s="2"/>
      <c r="WTP7" s="2"/>
      <c r="WTQ7" s="2"/>
      <c r="WTR7" s="2"/>
      <c r="WTS7" s="2"/>
      <c r="WTT7" s="2"/>
      <c r="WTU7" s="2"/>
      <c r="WTV7" s="2"/>
      <c r="WTW7" s="2"/>
      <c r="WTX7" s="2"/>
      <c r="WTY7" s="2"/>
      <c r="WTZ7" s="2"/>
      <c r="WUA7" s="2"/>
      <c r="WUB7" s="2"/>
      <c r="WUC7" s="2"/>
      <c r="WUD7" s="2"/>
      <c r="WUE7" s="2"/>
      <c r="WUF7" s="2"/>
      <c r="WUG7" s="2"/>
      <c r="WUH7" s="2"/>
      <c r="WUI7" s="2"/>
      <c r="WUJ7" s="2"/>
      <c r="WUK7" s="2"/>
      <c r="WUL7" s="2"/>
      <c r="WUM7" s="2"/>
      <c r="WUN7" s="2"/>
      <c r="WUO7" s="2"/>
      <c r="WUP7" s="2"/>
      <c r="WUQ7" s="2"/>
      <c r="WUR7" s="2"/>
      <c r="WUS7" s="2"/>
      <c r="WUT7" s="2"/>
      <c r="WUU7" s="2"/>
      <c r="WUV7" s="2"/>
      <c r="WUW7" s="2"/>
      <c r="WUX7" s="2"/>
      <c r="WUY7" s="2"/>
      <c r="WUZ7" s="2"/>
      <c r="WVA7" s="2"/>
      <c r="WVB7" s="2"/>
      <c r="WVC7" s="2"/>
      <c r="WVD7" s="2"/>
      <c r="WVE7" s="2"/>
      <c r="WVF7" s="2"/>
      <c r="WVG7" s="2"/>
      <c r="WVH7" s="2"/>
      <c r="WVI7" s="2"/>
      <c r="WVJ7" s="2"/>
      <c r="WVK7" s="2"/>
      <c r="WVL7" s="2"/>
      <c r="WVM7" s="2"/>
      <c r="WVN7" s="2"/>
      <c r="WVO7" s="2"/>
      <c r="WVP7" s="2"/>
      <c r="WVQ7" s="2"/>
      <c r="WVR7" s="2"/>
      <c r="WVS7" s="2"/>
      <c r="WVT7" s="2"/>
      <c r="WVU7" s="2"/>
      <c r="WVV7" s="2"/>
      <c r="WVW7" s="2"/>
      <c r="WVX7" s="2"/>
      <c r="WVY7" s="2"/>
      <c r="WVZ7" s="2"/>
      <c r="WWA7" s="2"/>
      <c r="WWB7" s="2"/>
      <c r="WWC7" s="2"/>
      <c r="WWD7" s="2"/>
      <c r="WWE7" s="2"/>
      <c r="WWF7" s="2"/>
      <c r="WWG7" s="2"/>
      <c r="WWH7" s="2"/>
      <c r="WWI7" s="2"/>
      <c r="WWJ7" s="2"/>
      <c r="WWK7" s="2"/>
      <c r="WWL7" s="2"/>
      <c r="WWM7" s="2"/>
      <c r="WWN7" s="2"/>
      <c r="WWO7" s="2"/>
      <c r="WWP7" s="2"/>
      <c r="WWQ7" s="2"/>
      <c r="WWR7" s="2"/>
      <c r="WWS7" s="2"/>
      <c r="WWT7" s="2"/>
      <c r="WWU7" s="2"/>
      <c r="WWV7" s="2"/>
      <c r="WWW7" s="2"/>
      <c r="WWX7" s="2"/>
      <c r="WWY7" s="2"/>
      <c r="WWZ7" s="2"/>
      <c r="WXA7" s="2"/>
      <c r="WXB7" s="2"/>
      <c r="WXC7" s="2"/>
      <c r="WXD7" s="2"/>
      <c r="WXE7" s="2"/>
      <c r="WXF7" s="2"/>
      <c r="WXG7" s="2"/>
      <c r="WXH7" s="2"/>
      <c r="WXI7" s="2"/>
      <c r="WXJ7" s="2"/>
      <c r="WXK7" s="2"/>
      <c r="WXL7" s="2"/>
      <c r="WXM7" s="2"/>
      <c r="WXN7" s="2"/>
      <c r="WXO7" s="2"/>
      <c r="WXP7" s="2"/>
      <c r="WXQ7" s="2"/>
      <c r="WXR7" s="2"/>
      <c r="WXS7" s="2"/>
      <c r="WXT7" s="2"/>
      <c r="WXU7" s="2"/>
      <c r="WXV7" s="2"/>
      <c r="WXW7" s="2"/>
      <c r="WXX7" s="2"/>
      <c r="WXY7" s="2"/>
      <c r="WXZ7" s="2"/>
      <c r="WYA7" s="2"/>
      <c r="WYB7" s="2"/>
      <c r="WYC7" s="2"/>
      <c r="WYD7" s="2"/>
      <c r="WYE7" s="2"/>
      <c r="WYF7" s="2"/>
      <c r="WYG7" s="2"/>
      <c r="WYH7" s="2"/>
      <c r="WYI7" s="2"/>
      <c r="WYJ7" s="2"/>
      <c r="WYK7" s="2"/>
      <c r="WYL7" s="2"/>
      <c r="WYM7" s="2"/>
      <c r="WYN7" s="2"/>
      <c r="WYO7" s="2"/>
      <c r="WYP7" s="2"/>
      <c r="WYQ7" s="2"/>
      <c r="WYR7" s="2"/>
      <c r="WYS7" s="2"/>
      <c r="WYT7" s="2"/>
      <c r="WYU7" s="2"/>
      <c r="WYV7" s="2"/>
      <c r="WYW7" s="2"/>
      <c r="WYX7" s="2"/>
      <c r="WYY7" s="2"/>
      <c r="WYZ7" s="2"/>
      <c r="WZA7" s="2"/>
      <c r="WZB7" s="2"/>
      <c r="WZC7" s="2"/>
      <c r="WZD7" s="2"/>
      <c r="WZE7" s="2"/>
      <c r="WZF7" s="2"/>
      <c r="WZG7" s="2"/>
      <c r="WZH7" s="2"/>
      <c r="WZI7" s="2"/>
      <c r="WZJ7" s="2"/>
      <c r="WZK7" s="2"/>
      <c r="WZL7" s="2"/>
      <c r="WZM7" s="2"/>
      <c r="WZN7" s="2"/>
      <c r="WZO7" s="2"/>
      <c r="WZP7" s="2"/>
      <c r="WZQ7" s="2"/>
      <c r="WZR7" s="2"/>
      <c r="WZS7" s="2"/>
      <c r="WZT7" s="2"/>
      <c r="WZU7" s="2"/>
      <c r="WZV7" s="2"/>
      <c r="WZW7" s="2"/>
      <c r="WZX7" s="2"/>
      <c r="WZY7" s="2"/>
      <c r="WZZ7" s="2"/>
      <c r="XAA7" s="2"/>
      <c r="XAB7" s="2"/>
      <c r="XAC7" s="2"/>
      <c r="XAD7" s="2"/>
      <c r="XAE7" s="2"/>
      <c r="XAF7" s="2"/>
      <c r="XAG7" s="2"/>
      <c r="XAH7" s="2"/>
      <c r="XAI7" s="2"/>
      <c r="XAJ7" s="2"/>
      <c r="XAK7" s="2"/>
      <c r="XAL7" s="2"/>
      <c r="XAM7" s="2"/>
      <c r="XAN7" s="2"/>
      <c r="XAO7" s="2"/>
      <c r="XAP7" s="2"/>
      <c r="XAQ7" s="2"/>
      <c r="XAR7" s="2"/>
      <c r="XAS7" s="2"/>
      <c r="XAT7" s="2"/>
      <c r="XAU7" s="2"/>
      <c r="XAV7" s="2"/>
      <c r="XAW7" s="2"/>
      <c r="XAX7" s="2"/>
      <c r="XAY7" s="2"/>
      <c r="XAZ7" s="2"/>
      <c r="XBA7" s="2"/>
      <c r="XBB7" s="2"/>
      <c r="XBC7" s="2"/>
      <c r="XBD7" s="2"/>
      <c r="XBE7" s="2"/>
      <c r="XBF7" s="2"/>
      <c r="XBG7" s="2"/>
      <c r="XBH7" s="2"/>
      <c r="XBI7" s="2"/>
      <c r="XBJ7" s="2"/>
      <c r="XBK7" s="2"/>
      <c r="XBL7" s="2"/>
      <c r="XBM7" s="2"/>
      <c r="XBN7" s="2"/>
      <c r="XBO7" s="2"/>
      <c r="XBP7" s="2"/>
      <c r="XBQ7" s="2"/>
      <c r="XBR7" s="2"/>
      <c r="XBS7" s="2"/>
      <c r="XBT7" s="2"/>
      <c r="XBU7" s="2"/>
      <c r="XBV7" s="2"/>
      <c r="XBW7" s="2"/>
      <c r="XBX7" s="2"/>
      <c r="XBY7" s="2"/>
      <c r="XBZ7" s="2"/>
      <c r="XCA7" s="2"/>
      <c r="XCB7" s="2"/>
      <c r="XCC7" s="2"/>
      <c r="XCD7" s="2"/>
      <c r="XCE7" s="2"/>
      <c r="XCF7" s="2"/>
      <c r="XCG7" s="2"/>
      <c r="XCH7" s="2"/>
      <c r="XCI7" s="2"/>
      <c r="XCJ7" s="2"/>
      <c r="XCK7" s="2"/>
      <c r="XCL7" s="2"/>
      <c r="XCM7" s="2"/>
      <c r="XCN7" s="2"/>
      <c r="XCO7" s="2"/>
      <c r="XCP7" s="2"/>
      <c r="XCQ7" s="2"/>
      <c r="XCR7" s="2"/>
      <c r="XCS7" s="2"/>
      <c r="XCT7" s="2"/>
      <c r="XCU7" s="2"/>
      <c r="XCV7" s="2"/>
      <c r="XCW7" s="2"/>
      <c r="XCX7" s="2"/>
      <c r="XCY7" s="2"/>
      <c r="XCZ7" s="2"/>
      <c r="XDA7" s="2"/>
      <c r="XDB7" s="2"/>
      <c r="XDC7" s="2"/>
      <c r="XDD7" s="2"/>
      <c r="XDE7" s="2"/>
      <c r="XDF7" s="2"/>
      <c r="XDG7" s="2"/>
      <c r="XDH7" s="2"/>
      <c r="XDI7" s="2"/>
      <c r="XDJ7" s="2"/>
      <c r="XDK7" s="2"/>
      <c r="XDL7" s="2"/>
      <c r="XDM7" s="2"/>
      <c r="XDN7" s="2"/>
      <c r="XDO7" s="2"/>
      <c r="XDP7" s="2"/>
      <c r="XDQ7" s="2"/>
      <c r="XDR7" s="2"/>
      <c r="XDS7" s="2"/>
      <c r="XDT7" s="2"/>
      <c r="XDU7" s="2"/>
      <c r="XDV7" s="2"/>
      <c r="XDW7" s="2"/>
      <c r="XDX7" s="2"/>
      <c r="XDY7" s="2"/>
      <c r="XDZ7" s="2"/>
      <c r="XEA7" s="2"/>
      <c r="XEB7" s="2"/>
      <c r="XEC7" s="2"/>
      <c r="XED7" s="2"/>
      <c r="XEE7" s="2"/>
      <c r="XEF7" s="2"/>
      <c r="XEG7" s="2"/>
      <c r="XEH7" s="2"/>
      <c r="XEI7" s="2"/>
      <c r="XEJ7" s="2"/>
      <c r="XEK7" s="2"/>
      <c r="XEL7" s="2"/>
      <c r="XEM7" s="2"/>
      <c r="XEN7" s="2"/>
      <c r="XEO7" s="2"/>
      <c r="XEP7" s="2"/>
      <c r="XEQ7" s="2"/>
      <c r="XER7" s="2"/>
      <c r="XES7" s="2"/>
      <c r="XET7" s="2"/>
      <c r="XEU7" s="2"/>
      <c r="XEV7" s="2"/>
      <c r="XEW7" s="2"/>
      <c r="XEX7" s="2"/>
      <c r="XEY7" s="2"/>
      <c r="XEZ7" s="2"/>
      <c r="XFA7" s="2"/>
      <c r="XFB7" s="2"/>
      <c r="XFC7" s="2"/>
      <c r="XFD7" s="2"/>
    </row>
    <row r="8" s="1" customFormat="1" ht="13" spans="1:16384">
      <c r="A8" s="5"/>
      <c r="B8" s="4"/>
      <c r="C8" s="4" t="s">
        <v>10</v>
      </c>
      <c r="D8" s="4"/>
      <c r="E8" s="4">
        <v>5</v>
      </c>
      <c r="F8" s="4"/>
      <c r="G8" s="9"/>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c r="AMK8" s="2"/>
      <c r="AML8" s="2"/>
      <c r="AMM8" s="2"/>
      <c r="AMN8" s="2"/>
      <c r="AMO8" s="2"/>
      <c r="AMP8" s="2"/>
      <c r="AMQ8" s="2"/>
      <c r="AMR8" s="2"/>
      <c r="AMS8" s="2"/>
      <c r="AMT8" s="2"/>
      <c r="AMU8" s="2"/>
      <c r="AMV8" s="2"/>
      <c r="AMW8" s="2"/>
      <c r="AMX8" s="2"/>
      <c r="AMY8" s="2"/>
      <c r="AMZ8" s="2"/>
      <c r="ANA8" s="2"/>
      <c r="ANB8" s="2"/>
      <c r="ANC8" s="2"/>
      <c r="AND8" s="2"/>
      <c r="ANE8" s="2"/>
      <c r="ANF8" s="2"/>
      <c r="ANG8" s="2"/>
      <c r="ANH8" s="2"/>
      <c r="ANI8" s="2"/>
      <c r="ANJ8" s="2"/>
      <c r="ANK8" s="2"/>
      <c r="ANL8" s="2"/>
      <c r="ANM8" s="2"/>
      <c r="ANN8" s="2"/>
      <c r="ANO8" s="2"/>
      <c r="ANP8" s="2"/>
      <c r="ANQ8" s="2"/>
      <c r="ANR8" s="2"/>
      <c r="ANS8" s="2"/>
      <c r="ANT8" s="2"/>
      <c r="ANU8" s="2"/>
      <c r="ANV8" s="2"/>
      <c r="ANW8" s="2"/>
      <c r="ANX8" s="2"/>
      <c r="ANY8" s="2"/>
      <c r="ANZ8" s="2"/>
      <c r="AOA8" s="2"/>
      <c r="AOB8" s="2"/>
      <c r="AOC8" s="2"/>
      <c r="AOD8" s="2"/>
      <c r="AOE8" s="2"/>
      <c r="AOF8" s="2"/>
      <c r="AOG8" s="2"/>
      <c r="AOH8" s="2"/>
      <c r="AOI8" s="2"/>
      <c r="AOJ8" s="2"/>
      <c r="AOK8" s="2"/>
      <c r="AOL8" s="2"/>
      <c r="AOM8" s="2"/>
      <c r="AON8" s="2"/>
      <c r="AOO8" s="2"/>
      <c r="AOP8" s="2"/>
      <c r="AOQ8" s="2"/>
      <c r="AOR8" s="2"/>
      <c r="AOS8" s="2"/>
      <c r="AOT8" s="2"/>
      <c r="AOU8" s="2"/>
      <c r="AOV8" s="2"/>
      <c r="AOW8" s="2"/>
      <c r="AOX8" s="2"/>
      <c r="AOY8" s="2"/>
      <c r="AOZ8" s="2"/>
      <c r="APA8" s="2"/>
      <c r="APB8" s="2"/>
      <c r="APC8" s="2"/>
      <c r="APD8" s="2"/>
      <c r="APE8" s="2"/>
      <c r="APF8" s="2"/>
      <c r="APG8" s="2"/>
      <c r="APH8" s="2"/>
      <c r="API8" s="2"/>
      <c r="APJ8" s="2"/>
      <c r="APK8" s="2"/>
      <c r="APL8" s="2"/>
      <c r="APM8" s="2"/>
      <c r="APN8" s="2"/>
      <c r="APO8" s="2"/>
      <c r="APP8" s="2"/>
      <c r="APQ8" s="2"/>
      <c r="APR8" s="2"/>
      <c r="APS8" s="2"/>
      <c r="APT8" s="2"/>
      <c r="APU8" s="2"/>
      <c r="APV8" s="2"/>
      <c r="APW8" s="2"/>
      <c r="APX8" s="2"/>
      <c r="APY8" s="2"/>
      <c r="APZ8" s="2"/>
      <c r="AQA8" s="2"/>
      <c r="AQB8" s="2"/>
      <c r="AQC8" s="2"/>
      <c r="AQD8" s="2"/>
      <c r="AQE8" s="2"/>
      <c r="AQF8" s="2"/>
      <c r="AQG8" s="2"/>
      <c r="AQH8" s="2"/>
      <c r="AQI8" s="2"/>
      <c r="AQJ8" s="2"/>
      <c r="AQK8" s="2"/>
      <c r="AQL8" s="2"/>
      <c r="AQM8" s="2"/>
      <c r="AQN8" s="2"/>
      <c r="AQO8" s="2"/>
      <c r="AQP8" s="2"/>
      <c r="AQQ8" s="2"/>
      <c r="AQR8" s="2"/>
      <c r="AQS8" s="2"/>
      <c r="AQT8" s="2"/>
      <c r="AQU8" s="2"/>
      <c r="AQV8" s="2"/>
      <c r="AQW8" s="2"/>
      <c r="AQX8" s="2"/>
      <c r="AQY8" s="2"/>
      <c r="AQZ8" s="2"/>
      <c r="ARA8" s="2"/>
      <c r="ARB8" s="2"/>
      <c r="ARC8" s="2"/>
      <c r="ARD8" s="2"/>
      <c r="ARE8" s="2"/>
      <c r="ARF8" s="2"/>
      <c r="ARG8" s="2"/>
      <c r="ARH8" s="2"/>
      <c r="ARI8" s="2"/>
      <c r="ARJ8" s="2"/>
      <c r="ARK8" s="2"/>
      <c r="ARL8" s="2"/>
      <c r="ARM8" s="2"/>
      <c r="ARN8" s="2"/>
      <c r="ARO8" s="2"/>
      <c r="ARP8" s="2"/>
      <c r="ARQ8" s="2"/>
      <c r="ARR8" s="2"/>
      <c r="ARS8" s="2"/>
      <c r="ART8" s="2"/>
      <c r="ARU8" s="2"/>
      <c r="ARV8" s="2"/>
      <c r="ARW8" s="2"/>
      <c r="ARX8" s="2"/>
      <c r="ARY8" s="2"/>
      <c r="ARZ8" s="2"/>
      <c r="ASA8" s="2"/>
      <c r="ASB8" s="2"/>
      <c r="ASC8" s="2"/>
      <c r="ASD8" s="2"/>
      <c r="ASE8" s="2"/>
      <c r="ASF8" s="2"/>
      <c r="ASG8" s="2"/>
      <c r="ASH8" s="2"/>
      <c r="ASI8" s="2"/>
      <c r="ASJ8" s="2"/>
      <c r="ASK8" s="2"/>
      <c r="ASL8" s="2"/>
      <c r="ASM8" s="2"/>
      <c r="ASN8" s="2"/>
      <c r="ASO8" s="2"/>
      <c r="ASP8" s="2"/>
      <c r="ASQ8" s="2"/>
      <c r="ASR8" s="2"/>
      <c r="ASS8" s="2"/>
      <c r="AST8" s="2"/>
      <c r="ASU8" s="2"/>
      <c r="ASV8" s="2"/>
      <c r="ASW8" s="2"/>
      <c r="ASX8" s="2"/>
      <c r="ASY8" s="2"/>
      <c r="ASZ8" s="2"/>
      <c r="ATA8" s="2"/>
      <c r="ATB8" s="2"/>
      <c r="ATC8" s="2"/>
      <c r="ATD8" s="2"/>
      <c r="ATE8" s="2"/>
      <c r="ATF8" s="2"/>
      <c r="ATG8" s="2"/>
      <c r="ATH8" s="2"/>
      <c r="ATI8" s="2"/>
      <c r="ATJ8" s="2"/>
      <c r="ATK8" s="2"/>
      <c r="ATL8" s="2"/>
      <c r="ATM8" s="2"/>
      <c r="ATN8" s="2"/>
      <c r="ATO8" s="2"/>
      <c r="ATP8" s="2"/>
      <c r="ATQ8" s="2"/>
      <c r="ATR8" s="2"/>
      <c r="ATS8" s="2"/>
      <c r="ATT8" s="2"/>
      <c r="ATU8" s="2"/>
      <c r="ATV8" s="2"/>
      <c r="ATW8" s="2"/>
      <c r="ATX8" s="2"/>
      <c r="ATY8" s="2"/>
      <c r="ATZ8" s="2"/>
      <c r="AUA8" s="2"/>
      <c r="AUB8" s="2"/>
      <c r="AUC8" s="2"/>
      <c r="AUD8" s="2"/>
      <c r="AUE8" s="2"/>
      <c r="AUF8" s="2"/>
      <c r="AUG8" s="2"/>
      <c r="AUH8" s="2"/>
      <c r="AUI8" s="2"/>
      <c r="AUJ8" s="2"/>
      <c r="AUK8" s="2"/>
      <c r="AUL8" s="2"/>
      <c r="AUM8" s="2"/>
      <c r="AUN8" s="2"/>
      <c r="AUO8" s="2"/>
      <c r="AUP8" s="2"/>
      <c r="AUQ8" s="2"/>
      <c r="AUR8" s="2"/>
      <c r="AUS8" s="2"/>
      <c r="AUT8" s="2"/>
      <c r="AUU8" s="2"/>
      <c r="AUV8" s="2"/>
      <c r="AUW8" s="2"/>
      <c r="AUX8" s="2"/>
      <c r="AUY8" s="2"/>
      <c r="AUZ8" s="2"/>
      <c r="AVA8" s="2"/>
      <c r="AVB8" s="2"/>
      <c r="AVC8" s="2"/>
      <c r="AVD8" s="2"/>
      <c r="AVE8" s="2"/>
      <c r="AVF8" s="2"/>
      <c r="AVG8" s="2"/>
      <c r="AVH8" s="2"/>
      <c r="AVI8" s="2"/>
      <c r="AVJ8" s="2"/>
      <c r="AVK8" s="2"/>
      <c r="AVL8" s="2"/>
      <c r="AVM8" s="2"/>
      <c r="AVN8" s="2"/>
      <c r="AVO8" s="2"/>
      <c r="AVP8" s="2"/>
      <c r="AVQ8" s="2"/>
      <c r="AVR8" s="2"/>
      <c r="AVS8" s="2"/>
      <c r="AVT8" s="2"/>
      <c r="AVU8" s="2"/>
      <c r="AVV8" s="2"/>
      <c r="AVW8" s="2"/>
      <c r="AVX8" s="2"/>
      <c r="AVY8" s="2"/>
      <c r="AVZ8" s="2"/>
      <c r="AWA8" s="2"/>
      <c r="AWB8" s="2"/>
      <c r="AWC8" s="2"/>
      <c r="AWD8" s="2"/>
      <c r="AWE8" s="2"/>
      <c r="AWF8" s="2"/>
      <c r="AWG8" s="2"/>
      <c r="AWH8" s="2"/>
      <c r="AWI8" s="2"/>
      <c r="AWJ8" s="2"/>
      <c r="AWK8" s="2"/>
      <c r="AWL8" s="2"/>
      <c r="AWM8" s="2"/>
      <c r="AWN8" s="2"/>
      <c r="AWO8" s="2"/>
      <c r="AWP8" s="2"/>
      <c r="AWQ8" s="2"/>
      <c r="AWR8" s="2"/>
      <c r="AWS8" s="2"/>
      <c r="AWT8" s="2"/>
      <c r="AWU8" s="2"/>
      <c r="AWV8" s="2"/>
      <c r="AWW8" s="2"/>
      <c r="AWX8" s="2"/>
      <c r="AWY8" s="2"/>
      <c r="AWZ8" s="2"/>
      <c r="AXA8" s="2"/>
      <c r="AXB8" s="2"/>
      <c r="AXC8" s="2"/>
      <c r="AXD8" s="2"/>
      <c r="AXE8" s="2"/>
      <c r="AXF8" s="2"/>
      <c r="AXG8" s="2"/>
      <c r="AXH8" s="2"/>
      <c r="AXI8" s="2"/>
      <c r="AXJ8" s="2"/>
      <c r="AXK8" s="2"/>
      <c r="AXL8" s="2"/>
      <c r="AXM8" s="2"/>
      <c r="AXN8" s="2"/>
      <c r="AXO8" s="2"/>
      <c r="AXP8" s="2"/>
      <c r="AXQ8" s="2"/>
      <c r="AXR8" s="2"/>
      <c r="AXS8" s="2"/>
      <c r="AXT8" s="2"/>
      <c r="AXU8" s="2"/>
      <c r="AXV8" s="2"/>
      <c r="AXW8" s="2"/>
      <c r="AXX8" s="2"/>
      <c r="AXY8" s="2"/>
      <c r="AXZ8" s="2"/>
      <c r="AYA8" s="2"/>
      <c r="AYB8" s="2"/>
      <c r="AYC8" s="2"/>
      <c r="AYD8" s="2"/>
      <c r="AYE8" s="2"/>
      <c r="AYF8" s="2"/>
      <c r="AYG8" s="2"/>
      <c r="AYH8" s="2"/>
      <c r="AYI8" s="2"/>
      <c r="AYJ8" s="2"/>
      <c r="AYK8" s="2"/>
      <c r="AYL8" s="2"/>
      <c r="AYM8" s="2"/>
      <c r="AYN8" s="2"/>
      <c r="AYO8" s="2"/>
      <c r="AYP8" s="2"/>
      <c r="AYQ8" s="2"/>
      <c r="AYR8" s="2"/>
      <c r="AYS8" s="2"/>
      <c r="AYT8" s="2"/>
      <c r="AYU8" s="2"/>
      <c r="AYV8" s="2"/>
      <c r="AYW8" s="2"/>
      <c r="AYX8" s="2"/>
      <c r="AYY8" s="2"/>
      <c r="AYZ8" s="2"/>
      <c r="AZA8" s="2"/>
      <c r="AZB8" s="2"/>
      <c r="AZC8" s="2"/>
      <c r="AZD8" s="2"/>
      <c r="AZE8" s="2"/>
      <c r="AZF8" s="2"/>
      <c r="AZG8" s="2"/>
      <c r="AZH8" s="2"/>
      <c r="AZI8" s="2"/>
      <c r="AZJ8" s="2"/>
      <c r="AZK8" s="2"/>
      <c r="AZL8" s="2"/>
      <c r="AZM8" s="2"/>
      <c r="AZN8" s="2"/>
      <c r="AZO8" s="2"/>
      <c r="AZP8" s="2"/>
      <c r="AZQ8" s="2"/>
      <c r="AZR8" s="2"/>
      <c r="AZS8" s="2"/>
      <c r="AZT8" s="2"/>
      <c r="AZU8" s="2"/>
      <c r="AZV8" s="2"/>
      <c r="AZW8" s="2"/>
      <c r="AZX8" s="2"/>
      <c r="AZY8" s="2"/>
      <c r="AZZ8" s="2"/>
      <c r="BAA8" s="2"/>
      <c r="BAB8" s="2"/>
      <c r="BAC8" s="2"/>
      <c r="BAD8" s="2"/>
      <c r="BAE8" s="2"/>
      <c r="BAF8" s="2"/>
      <c r="BAG8" s="2"/>
      <c r="BAH8" s="2"/>
      <c r="BAI8" s="2"/>
      <c r="BAJ8" s="2"/>
      <c r="BAK8" s="2"/>
      <c r="BAL8" s="2"/>
      <c r="BAM8" s="2"/>
      <c r="BAN8" s="2"/>
      <c r="BAO8" s="2"/>
      <c r="BAP8" s="2"/>
      <c r="BAQ8" s="2"/>
      <c r="BAR8" s="2"/>
      <c r="BAS8" s="2"/>
      <c r="BAT8" s="2"/>
      <c r="BAU8" s="2"/>
      <c r="BAV8" s="2"/>
      <c r="BAW8" s="2"/>
      <c r="BAX8" s="2"/>
      <c r="BAY8" s="2"/>
      <c r="BAZ8" s="2"/>
      <c r="BBA8" s="2"/>
      <c r="BBB8" s="2"/>
      <c r="BBC8" s="2"/>
      <c r="BBD8" s="2"/>
      <c r="BBE8" s="2"/>
      <c r="BBF8" s="2"/>
      <c r="BBG8" s="2"/>
      <c r="BBH8" s="2"/>
      <c r="BBI8" s="2"/>
      <c r="BBJ8" s="2"/>
      <c r="BBK8" s="2"/>
      <c r="BBL8" s="2"/>
      <c r="BBM8" s="2"/>
      <c r="BBN8" s="2"/>
      <c r="BBO8" s="2"/>
      <c r="BBP8" s="2"/>
      <c r="BBQ8" s="2"/>
      <c r="BBR8" s="2"/>
      <c r="BBS8" s="2"/>
      <c r="BBT8" s="2"/>
      <c r="BBU8" s="2"/>
      <c r="BBV8" s="2"/>
      <c r="BBW8" s="2"/>
      <c r="BBX8" s="2"/>
      <c r="BBY8" s="2"/>
      <c r="BBZ8" s="2"/>
      <c r="BCA8" s="2"/>
      <c r="BCB8" s="2"/>
      <c r="BCC8" s="2"/>
      <c r="BCD8" s="2"/>
      <c r="BCE8" s="2"/>
      <c r="BCF8" s="2"/>
      <c r="BCG8" s="2"/>
      <c r="BCH8" s="2"/>
      <c r="BCI8" s="2"/>
      <c r="BCJ8" s="2"/>
      <c r="BCK8" s="2"/>
      <c r="BCL8" s="2"/>
      <c r="BCM8" s="2"/>
      <c r="BCN8" s="2"/>
      <c r="BCO8" s="2"/>
      <c r="BCP8" s="2"/>
      <c r="BCQ8" s="2"/>
      <c r="BCR8" s="2"/>
      <c r="BCS8" s="2"/>
      <c r="BCT8" s="2"/>
      <c r="BCU8" s="2"/>
      <c r="BCV8" s="2"/>
      <c r="BCW8" s="2"/>
      <c r="BCX8" s="2"/>
      <c r="BCY8" s="2"/>
      <c r="BCZ8" s="2"/>
      <c r="BDA8" s="2"/>
      <c r="BDB8" s="2"/>
      <c r="BDC8" s="2"/>
      <c r="BDD8" s="2"/>
      <c r="BDE8" s="2"/>
      <c r="BDF8" s="2"/>
      <c r="BDG8" s="2"/>
      <c r="BDH8" s="2"/>
      <c r="BDI8" s="2"/>
      <c r="BDJ8" s="2"/>
      <c r="BDK8" s="2"/>
      <c r="BDL8" s="2"/>
      <c r="BDM8" s="2"/>
      <c r="BDN8" s="2"/>
      <c r="BDO8" s="2"/>
      <c r="BDP8" s="2"/>
      <c r="BDQ8" s="2"/>
      <c r="BDR8" s="2"/>
      <c r="BDS8" s="2"/>
      <c r="BDT8" s="2"/>
      <c r="BDU8" s="2"/>
      <c r="BDV8" s="2"/>
      <c r="BDW8" s="2"/>
      <c r="BDX8" s="2"/>
      <c r="BDY8" s="2"/>
      <c r="BDZ8" s="2"/>
      <c r="BEA8" s="2"/>
      <c r="BEB8" s="2"/>
      <c r="BEC8" s="2"/>
      <c r="BED8" s="2"/>
      <c r="BEE8" s="2"/>
      <c r="BEF8" s="2"/>
      <c r="BEG8" s="2"/>
      <c r="BEH8" s="2"/>
      <c r="BEI8" s="2"/>
      <c r="BEJ8" s="2"/>
      <c r="BEK8" s="2"/>
      <c r="BEL8" s="2"/>
      <c r="BEM8" s="2"/>
      <c r="BEN8" s="2"/>
      <c r="BEO8" s="2"/>
      <c r="BEP8" s="2"/>
      <c r="BEQ8" s="2"/>
      <c r="BER8" s="2"/>
      <c r="BES8" s="2"/>
      <c r="BET8" s="2"/>
      <c r="BEU8" s="2"/>
      <c r="BEV8" s="2"/>
      <c r="BEW8" s="2"/>
      <c r="BEX8" s="2"/>
      <c r="BEY8" s="2"/>
      <c r="BEZ8" s="2"/>
      <c r="BFA8" s="2"/>
      <c r="BFB8" s="2"/>
      <c r="BFC8" s="2"/>
      <c r="BFD8" s="2"/>
      <c r="BFE8" s="2"/>
      <c r="BFF8" s="2"/>
      <c r="BFG8" s="2"/>
      <c r="BFH8" s="2"/>
      <c r="BFI8" s="2"/>
      <c r="BFJ8" s="2"/>
      <c r="BFK8" s="2"/>
      <c r="BFL8" s="2"/>
      <c r="BFM8" s="2"/>
      <c r="BFN8" s="2"/>
      <c r="BFO8" s="2"/>
      <c r="BFP8" s="2"/>
      <c r="BFQ8" s="2"/>
      <c r="BFR8" s="2"/>
      <c r="BFS8" s="2"/>
      <c r="BFT8" s="2"/>
      <c r="BFU8" s="2"/>
      <c r="BFV8" s="2"/>
      <c r="BFW8" s="2"/>
      <c r="BFX8" s="2"/>
      <c r="BFY8" s="2"/>
      <c r="BFZ8" s="2"/>
      <c r="BGA8" s="2"/>
      <c r="BGB8" s="2"/>
      <c r="BGC8" s="2"/>
      <c r="BGD8" s="2"/>
      <c r="BGE8" s="2"/>
      <c r="BGF8" s="2"/>
      <c r="BGG8" s="2"/>
      <c r="BGH8" s="2"/>
      <c r="BGI8" s="2"/>
      <c r="BGJ8" s="2"/>
      <c r="BGK8" s="2"/>
      <c r="BGL8" s="2"/>
      <c r="BGM8" s="2"/>
      <c r="BGN8" s="2"/>
      <c r="BGO8" s="2"/>
      <c r="BGP8" s="2"/>
      <c r="BGQ8" s="2"/>
      <c r="BGR8" s="2"/>
      <c r="BGS8" s="2"/>
      <c r="BGT8" s="2"/>
      <c r="BGU8" s="2"/>
      <c r="BGV8" s="2"/>
      <c r="BGW8" s="2"/>
      <c r="BGX8" s="2"/>
      <c r="BGY8" s="2"/>
      <c r="BGZ8" s="2"/>
      <c r="BHA8" s="2"/>
      <c r="BHB8" s="2"/>
      <c r="BHC8" s="2"/>
      <c r="BHD8" s="2"/>
      <c r="BHE8" s="2"/>
      <c r="BHF8" s="2"/>
      <c r="BHG8" s="2"/>
      <c r="BHH8" s="2"/>
      <c r="BHI8" s="2"/>
      <c r="BHJ8" s="2"/>
      <c r="BHK8" s="2"/>
      <c r="BHL8" s="2"/>
      <c r="BHM8" s="2"/>
      <c r="BHN8" s="2"/>
      <c r="BHO8" s="2"/>
      <c r="BHP8" s="2"/>
      <c r="BHQ8" s="2"/>
      <c r="BHR8" s="2"/>
      <c r="BHS8" s="2"/>
      <c r="BHT8" s="2"/>
      <c r="BHU8" s="2"/>
      <c r="BHV8" s="2"/>
      <c r="BHW8" s="2"/>
      <c r="BHX8" s="2"/>
      <c r="BHY8" s="2"/>
      <c r="BHZ8" s="2"/>
      <c r="BIA8" s="2"/>
      <c r="BIB8" s="2"/>
      <c r="BIC8" s="2"/>
      <c r="BID8" s="2"/>
      <c r="BIE8" s="2"/>
      <c r="BIF8" s="2"/>
      <c r="BIG8" s="2"/>
      <c r="BIH8" s="2"/>
      <c r="BII8" s="2"/>
      <c r="BIJ8" s="2"/>
      <c r="BIK8" s="2"/>
      <c r="BIL8" s="2"/>
      <c r="BIM8" s="2"/>
      <c r="BIN8" s="2"/>
      <c r="BIO8" s="2"/>
      <c r="BIP8" s="2"/>
      <c r="BIQ8" s="2"/>
      <c r="BIR8" s="2"/>
      <c r="BIS8" s="2"/>
      <c r="BIT8" s="2"/>
      <c r="BIU8" s="2"/>
      <c r="BIV8" s="2"/>
      <c r="BIW8" s="2"/>
      <c r="BIX8" s="2"/>
      <c r="BIY8" s="2"/>
      <c r="BIZ8" s="2"/>
      <c r="BJA8" s="2"/>
      <c r="BJB8" s="2"/>
      <c r="BJC8" s="2"/>
      <c r="BJD8" s="2"/>
      <c r="BJE8" s="2"/>
      <c r="BJF8" s="2"/>
      <c r="BJG8" s="2"/>
      <c r="BJH8" s="2"/>
      <c r="BJI8" s="2"/>
      <c r="BJJ8" s="2"/>
      <c r="BJK8" s="2"/>
      <c r="BJL8" s="2"/>
      <c r="BJM8" s="2"/>
      <c r="BJN8" s="2"/>
      <c r="BJO8" s="2"/>
      <c r="BJP8" s="2"/>
      <c r="BJQ8" s="2"/>
      <c r="BJR8" s="2"/>
      <c r="BJS8" s="2"/>
      <c r="BJT8" s="2"/>
      <c r="BJU8" s="2"/>
      <c r="BJV8" s="2"/>
      <c r="BJW8" s="2"/>
      <c r="BJX8" s="2"/>
      <c r="BJY8" s="2"/>
      <c r="BJZ8" s="2"/>
      <c r="BKA8" s="2"/>
      <c r="BKB8" s="2"/>
      <c r="BKC8" s="2"/>
      <c r="BKD8" s="2"/>
      <c r="BKE8" s="2"/>
      <c r="BKF8" s="2"/>
      <c r="BKG8" s="2"/>
      <c r="BKH8" s="2"/>
      <c r="BKI8" s="2"/>
      <c r="BKJ8" s="2"/>
      <c r="BKK8" s="2"/>
      <c r="BKL8" s="2"/>
      <c r="BKM8" s="2"/>
      <c r="BKN8" s="2"/>
      <c r="BKO8" s="2"/>
      <c r="BKP8" s="2"/>
      <c r="BKQ8" s="2"/>
      <c r="BKR8" s="2"/>
      <c r="BKS8" s="2"/>
      <c r="BKT8" s="2"/>
      <c r="BKU8" s="2"/>
      <c r="BKV8" s="2"/>
      <c r="BKW8" s="2"/>
      <c r="BKX8" s="2"/>
      <c r="BKY8" s="2"/>
      <c r="BKZ8" s="2"/>
      <c r="BLA8" s="2"/>
      <c r="BLB8" s="2"/>
      <c r="BLC8" s="2"/>
      <c r="BLD8" s="2"/>
      <c r="BLE8" s="2"/>
      <c r="BLF8" s="2"/>
      <c r="BLG8" s="2"/>
      <c r="BLH8" s="2"/>
      <c r="BLI8" s="2"/>
      <c r="BLJ8" s="2"/>
      <c r="BLK8" s="2"/>
      <c r="BLL8" s="2"/>
      <c r="BLM8" s="2"/>
      <c r="BLN8" s="2"/>
      <c r="BLO8" s="2"/>
      <c r="BLP8" s="2"/>
      <c r="BLQ8" s="2"/>
      <c r="BLR8" s="2"/>
      <c r="BLS8" s="2"/>
      <c r="BLT8" s="2"/>
      <c r="BLU8" s="2"/>
      <c r="BLV8" s="2"/>
      <c r="BLW8" s="2"/>
      <c r="BLX8" s="2"/>
      <c r="BLY8" s="2"/>
      <c r="BLZ8" s="2"/>
      <c r="BMA8" s="2"/>
      <c r="BMB8" s="2"/>
      <c r="BMC8" s="2"/>
      <c r="BMD8" s="2"/>
      <c r="BME8" s="2"/>
      <c r="BMF8" s="2"/>
      <c r="BMG8" s="2"/>
      <c r="BMH8" s="2"/>
      <c r="BMI8" s="2"/>
      <c r="BMJ8" s="2"/>
      <c r="BMK8" s="2"/>
      <c r="BML8" s="2"/>
      <c r="BMM8" s="2"/>
      <c r="BMN8" s="2"/>
      <c r="BMO8" s="2"/>
      <c r="BMP8" s="2"/>
      <c r="BMQ8" s="2"/>
      <c r="BMR8" s="2"/>
      <c r="BMS8" s="2"/>
      <c r="BMT8" s="2"/>
      <c r="BMU8" s="2"/>
      <c r="BMV8" s="2"/>
      <c r="BMW8" s="2"/>
      <c r="BMX8" s="2"/>
      <c r="BMY8" s="2"/>
      <c r="BMZ8" s="2"/>
      <c r="BNA8" s="2"/>
      <c r="BNB8" s="2"/>
      <c r="BNC8" s="2"/>
      <c r="BND8" s="2"/>
      <c r="BNE8" s="2"/>
      <c r="BNF8" s="2"/>
      <c r="BNG8" s="2"/>
      <c r="BNH8" s="2"/>
      <c r="BNI8" s="2"/>
      <c r="BNJ8" s="2"/>
      <c r="BNK8" s="2"/>
      <c r="BNL8" s="2"/>
      <c r="BNM8" s="2"/>
      <c r="BNN8" s="2"/>
      <c r="BNO8" s="2"/>
      <c r="BNP8" s="2"/>
      <c r="BNQ8" s="2"/>
      <c r="BNR8" s="2"/>
      <c r="BNS8" s="2"/>
      <c r="BNT8" s="2"/>
      <c r="BNU8" s="2"/>
      <c r="BNV8" s="2"/>
      <c r="BNW8" s="2"/>
      <c r="BNX8" s="2"/>
      <c r="BNY8" s="2"/>
      <c r="BNZ8" s="2"/>
      <c r="BOA8" s="2"/>
      <c r="BOB8" s="2"/>
      <c r="BOC8" s="2"/>
      <c r="BOD8" s="2"/>
      <c r="BOE8" s="2"/>
      <c r="BOF8" s="2"/>
      <c r="BOG8" s="2"/>
      <c r="BOH8" s="2"/>
      <c r="BOI8" s="2"/>
      <c r="BOJ8" s="2"/>
      <c r="BOK8" s="2"/>
      <c r="BOL8" s="2"/>
      <c r="BOM8" s="2"/>
      <c r="BON8" s="2"/>
      <c r="BOO8" s="2"/>
      <c r="BOP8" s="2"/>
      <c r="BOQ8" s="2"/>
      <c r="BOR8" s="2"/>
      <c r="BOS8" s="2"/>
      <c r="BOT8" s="2"/>
      <c r="BOU8" s="2"/>
      <c r="BOV8" s="2"/>
      <c r="BOW8" s="2"/>
      <c r="BOX8" s="2"/>
      <c r="BOY8" s="2"/>
      <c r="BOZ8" s="2"/>
      <c r="BPA8" s="2"/>
      <c r="BPB8" s="2"/>
      <c r="BPC8" s="2"/>
      <c r="BPD8" s="2"/>
      <c r="BPE8" s="2"/>
      <c r="BPF8" s="2"/>
      <c r="BPG8" s="2"/>
      <c r="BPH8" s="2"/>
      <c r="BPI8" s="2"/>
      <c r="BPJ8" s="2"/>
      <c r="BPK8" s="2"/>
      <c r="BPL8" s="2"/>
      <c r="BPM8" s="2"/>
      <c r="BPN8" s="2"/>
      <c r="BPO8" s="2"/>
      <c r="BPP8" s="2"/>
      <c r="BPQ8" s="2"/>
      <c r="BPR8" s="2"/>
      <c r="BPS8" s="2"/>
      <c r="BPT8" s="2"/>
      <c r="BPU8" s="2"/>
      <c r="BPV8" s="2"/>
      <c r="BPW8" s="2"/>
      <c r="BPX8" s="2"/>
      <c r="BPY8" s="2"/>
      <c r="BPZ8" s="2"/>
      <c r="BQA8" s="2"/>
      <c r="BQB8" s="2"/>
      <c r="BQC8" s="2"/>
      <c r="BQD8" s="2"/>
      <c r="BQE8" s="2"/>
      <c r="BQF8" s="2"/>
      <c r="BQG8" s="2"/>
      <c r="BQH8" s="2"/>
      <c r="BQI8" s="2"/>
      <c r="BQJ8" s="2"/>
      <c r="BQK8" s="2"/>
      <c r="BQL8" s="2"/>
      <c r="BQM8" s="2"/>
      <c r="BQN8" s="2"/>
      <c r="BQO8" s="2"/>
      <c r="BQP8" s="2"/>
      <c r="BQQ8" s="2"/>
      <c r="BQR8" s="2"/>
      <c r="BQS8" s="2"/>
      <c r="BQT8" s="2"/>
      <c r="BQU8" s="2"/>
      <c r="BQV8" s="2"/>
      <c r="BQW8" s="2"/>
      <c r="BQX8" s="2"/>
      <c r="BQY8" s="2"/>
      <c r="BQZ8" s="2"/>
      <c r="BRA8" s="2"/>
      <c r="BRB8" s="2"/>
      <c r="BRC8" s="2"/>
      <c r="BRD8" s="2"/>
      <c r="BRE8" s="2"/>
      <c r="BRF8" s="2"/>
      <c r="BRG8" s="2"/>
      <c r="BRH8" s="2"/>
      <c r="BRI8" s="2"/>
      <c r="BRJ8" s="2"/>
      <c r="BRK8" s="2"/>
      <c r="BRL8" s="2"/>
      <c r="BRM8" s="2"/>
      <c r="BRN8" s="2"/>
      <c r="BRO8" s="2"/>
      <c r="BRP8" s="2"/>
      <c r="BRQ8" s="2"/>
      <c r="BRR8" s="2"/>
      <c r="BRS8" s="2"/>
      <c r="BRT8" s="2"/>
      <c r="BRU8" s="2"/>
      <c r="BRV8" s="2"/>
      <c r="BRW8" s="2"/>
      <c r="BRX8" s="2"/>
      <c r="BRY8" s="2"/>
      <c r="BRZ8" s="2"/>
      <c r="BSA8" s="2"/>
      <c r="BSB8" s="2"/>
      <c r="BSC8" s="2"/>
      <c r="BSD8" s="2"/>
      <c r="BSE8" s="2"/>
      <c r="BSF8" s="2"/>
      <c r="BSG8" s="2"/>
      <c r="BSH8" s="2"/>
      <c r="BSI8" s="2"/>
      <c r="BSJ8" s="2"/>
      <c r="BSK8" s="2"/>
      <c r="BSL8" s="2"/>
      <c r="BSM8" s="2"/>
      <c r="BSN8" s="2"/>
      <c r="BSO8" s="2"/>
      <c r="BSP8" s="2"/>
      <c r="BSQ8" s="2"/>
      <c r="BSR8" s="2"/>
      <c r="BSS8" s="2"/>
      <c r="BST8" s="2"/>
      <c r="BSU8" s="2"/>
      <c r="BSV8" s="2"/>
      <c r="BSW8" s="2"/>
      <c r="BSX8" s="2"/>
      <c r="BSY8" s="2"/>
      <c r="BSZ8" s="2"/>
      <c r="BTA8" s="2"/>
      <c r="BTB8" s="2"/>
      <c r="BTC8" s="2"/>
      <c r="BTD8" s="2"/>
      <c r="BTE8" s="2"/>
      <c r="BTF8" s="2"/>
      <c r="BTG8" s="2"/>
      <c r="BTH8" s="2"/>
      <c r="BTI8" s="2"/>
      <c r="BTJ8" s="2"/>
      <c r="BTK8" s="2"/>
      <c r="BTL8" s="2"/>
      <c r="BTM8" s="2"/>
      <c r="BTN8" s="2"/>
      <c r="BTO8" s="2"/>
      <c r="BTP8" s="2"/>
      <c r="BTQ8" s="2"/>
      <c r="BTR8" s="2"/>
      <c r="BTS8" s="2"/>
      <c r="BTT8" s="2"/>
      <c r="BTU8" s="2"/>
      <c r="BTV8" s="2"/>
      <c r="BTW8" s="2"/>
      <c r="BTX8" s="2"/>
      <c r="BTY8" s="2"/>
      <c r="BTZ8" s="2"/>
      <c r="BUA8" s="2"/>
      <c r="BUB8" s="2"/>
      <c r="BUC8" s="2"/>
      <c r="BUD8" s="2"/>
      <c r="BUE8" s="2"/>
      <c r="BUF8" s="2"/>
      <c r="BUG8" s="2"/>
      <c r="BUH8" s="2"/>
      <c r="BUI8" s="2"/>
      <c r="BUJ8" s="2"/>
      <c r="BUK8" s="2"/>
      <c r="BUL8" s="2"/>
      <c r="BUM8" s="2"/>
      <c r="BUN8" s="2"/>
      <c r="BUO8" s="2"/>
      <c r="BUP8" s="2"/>
      <c r="BUQ8" s="2"/>
      <c r="BUR8" s="2"/>
      <c r="BUS8" s="2"/>
      <c r="BUT8" s="2"/>
      <c r="BUU8" s="2"/>
      <c r="BUV8" s="2"/>
      <c r="BUW8" s="2"/>
      <c r="BUX8" s="2"/>
      <c r="BUY8" s="2"/>
      <c r="BUZ8" s="2"/>
      <c r="BVA8" s="2"/>
      <c r="BVB8" s="2"/>
      <c r="BVC8" s="2"/>
      <c r="BVD8" s="2"/>
      <c r="BVE8" s="2"/>
      <c r="BVF8" s="2"/>
      <c r="BVG8" s="2"/>
      <c r="BVH8" s="2"/>
      <c r="BVI8" s="2"/>
      <c r="BVJ8" s="2"/>
      <c r="BVK8" s="2"/>
      <c r="BVL8" s="2"/>
      <c r="BVM8" s="2"/>
      <c r="BVN8" s="2"/>
      <c r="BVO8" s="2"/>
      <c r="BVP8" s="2"/>
      <c r="BVQ8" s="2"/>
      <c r="BVR8" s="2"/>
      <c r="BVS8" s="2"/>
      <c r="BVT8" s="2"/>
      <c r="BVU8" s="2"/>
      <c r="BVV8" s="2"/>
      <c r="BVW8" s="2"/>
      <c r="BVX8" s="2"/>
      <c r="BVY8" s="2"/>
      <c r="BVZ8" s="2"/>
      <c r="BWA8" s="2"/>
      <c r="BWB8" s="2"/>
      <c r="BWC8" s="2"/>
      <c r="BWD8" s="2"/>
      <c r="BWE8" s="2"/>
      <c r="BWF8" s="2"/>
      <c r="BWG8" s="2"/>
      <c r="BWH8" s="2"/>
      <c r="BWI8" s="2"/>
      <c r="BWJ8" s="2"/>
      <c r="BWK8" s="2"/>
      <c r="BWL8" s="2"/>
      <c r="BWM8" s="2"/>
      <c r="BWN8" s="2"/>
      <c r="BWO8" s="2"/>
      <c r="BWP8" s="2"/>
      <c r="BWQ8" s="2"/>
      <c r="BWR8" s="2"/>
      <c r="BWS8" s="2"/>
      <c r="BWT8" s="2"/>
      <c r="BWU8" s="2"/>
      <c r="BWV8" s="2"/>
      <c r="BWW8" s="2"/>
      <c r="BWX8" s="2"/>
      <c r="BWY8" s="2"/>
      <c r="BWZ8" s="2"/>
      <c r="BXA8" s="2"/>
      <c r="BXB8" s="2"/>
      <c r="BXC8" s="2"/>
      <c r="BXD8" s="2"/>
      <c r="BXE8" s="2"/>
      <c r="BXF8" s="2"/>
      <c r="BXG8" s="2"/>
      <c r="BXH8" s="2"/>
      <c r="BXI8" s="2"/>
      <c r="BXJ8" s="2"/>
      <c r="BXK8" s="2"/>
      <c r="BXL8" s="2"/>
      <c r="BXM8" s="2"/>
      <c r="BXN8" s="2"/>
      <c r="BXO8" s="2"/>
      <c r="BXP8" s="2"/>
      <c r="BXQ8" s="2"/>
      <c r="BXR8" s="2"/>
      <c r="BXS8" s="2"/>
      <c r="BXT8" s="2"/>
      <c r="BXU8" s="2"/>
      <c r="BXV8" s="2"/>
      <c r="BXW8" s="2"/>
      <c r="BXX8" s="2"/>
      <c r="BXY8" s="2"/>
      <c r="BXZ8" s="2"/>
      <c r="BYA8" s="2"/>
      <c r="BYB8" s="2"/>
      <c r="BYC8" s="2"/>
      <c r="BYD8" s="2"/>
      <c r="BYE8" s="2"/>
      <c r="BYF8" s="2"/>
      <c r="BYG8" s="2"/>
      <c r="BYH8" s="2"/>
      <c r="BYI8" s="2"/>
      <c r="BYJ8" s="2"/>
      <c r="BYK8" s="2"/>
      <c r="BYL8" s="2"/>
      <c r="BYM8" s="2"/>
      <c r="BYN8" s="2"/>
      <c r="BYO8" s="2"/>
      <c r="BYP8" s="2"/>
      <c r="BYQ8" s="2"/>
      <c r="BYR8" s="2"/>
      <c r="BYS8" s="2"/>
      <c r="BYT8" s="2"/>
      <c r="BYU8" s="2"/>
      <c r="BYV8" s="2"/>
      <c r="BYW8" s="2"/>
      <c r="BYX8" s="2"/>
      <c r="BYY8" s="2"/>
      <c r="BYZ8" s="2"/>
      <c r="BZA8" s="2"/>
      <c r="BZB8" s="2"/>
      <c r="BZC8" s="2"/>
      <c r="BZD8" s="2"/>
      <c r="BZE8" s="2"/>
      <c r="BZF8" s="2"/>
      <c r="BZG8" s="2"/>
      <c r="BZH8" s="2"/>
      <c r="BZI8" s="2"/>
      <c r="BZJ8" s="2"/>
      <c r="BZK8" s="2"/>
      <c r="BZL8" s="2"/>
      <c r="BZM8" s="2"/>
      <c r="BZN8" s="2"/>
      <c r="BZO8" s="2"/>
      <c r="BZP8" s="2"/>
      <c r="BZQ8" s="2"/>
      <c r="BZR8" s="2"/>
      <c r="BZS8" s="2"/>
      <c r="BZT8" s="2"/>
      <c r="BZU8" s="2"/>
      <c r="BZV8" s="2"/>
      <c r="BZW8" s="2"/>
      <c r="BZX8" s="2"/>
      <c r="BZY8" s="2"/>
      <c r="BZZ8" s="2"/>
      <c r="CAA8" s="2"/>
      <c r="CAB8" s="2"/>
      <c r="CAC8" s="2"/>
      <c r="CAD8" s="2"/>
      <c r="CAE8" s="2"/>
      <c r="CAF8" s="2"/>
      <c r="CAG8" s="2"/>
      <c r="CAH8" s="2"/>
      <c r="CAI8" s="2"/>
      <c r="CAJ8" s="2"/>
      <c r="CAK8" s="2"/>
      <c r="CAL8" s="2"/>
      <c r="CAM8" s="2"/>
      <c r="CAN8" s="2"/>
      <c r="CAO8" s="2"/>
      <c r="CAP8" s="2"/>
      <c r="CAQ8" s="2"/>
      <c r="CAR8" s="2"/>
      <c r="CAS8" s="2"/>
      <c r="CAT8" s="2"/>
      <c r="CAU8" s="2"/>
      <c r="CAV8" s="2"/>
      <c r="CAW8" s="2"/>
      <c r="CAX8" s="2"/>
      <c r="CAY8" s="2"/>
      <c r="CAZ8" s="2"/>
      <c r="CBA8" s="2"/>
      <c r="CBB8" s="2"/>
      <c r="CBC8" s="2"/>
      <c r="CBD8" s="2"/>
      <c r="CBE8" s="2"/>
      <c r="CBF8" s="2"/>
      <c r="CBG8" s="2"/>
      <c r="CBH8" s="2"/>
      <c r="CBI8" s="2"/>
      <c r="CBJ8" s="2"/>
      <c r="CBK8" s="2"/>
      <c r="CBL8" s="2"/>
      <c r="CBM8" s="2"/>
      <c r="CBN8" s="2"/>
      <c r="CBO8" s="2"/>
      <c r="CBP8" s="2"/>
      <c r="CBQ8" s="2"/>
      <c r="CBR8" s="2"/>
      <c r="CBS8" s="2"/>
      <c r="CBT8" s="2"/>
      <c r="CBU8" s="2"/>
      <c r="CBV8" s="2"/>
      <c r="CBW8" s="2"/>
      <c r="CBX8" s="2"/>
      <c r="CBY8" s="2"/>
      <c r="CBZ8" s="2"/>
      <c r="CCA8" s="2"/>
      <c r="CCB8" s="2"/>
      <c r="CCC8" s="2"/>
      <c r="CCD8" s="2"/>
      <c r="CCE8" s="2"/>
      <c r="CCF8" s="2"/>
      <c r="CCG8" s="2"/>
      <c r="CCH8" s="2"/>
      <c r="CCI8" s="2"/>
      <c r="CCJ8" s="2"/>
      <c r="CCK8" s="2"/>
      <c r="CCL8" s="2"/>
      <c r="CCM8" s="2"/>
      <c r="CCN8" s="2"/>
      <c r="CCO8" s="2"/>
      <c r="CCP8" s="2"/>
      <c r="CCQ8" s="2"/>
      <c r="CCR8" s="2"/>
      <c r="CCS8" s="2"/>
      <c r="CCT8" s="2"/>
      <c r="CCU8" s="2"/>
      <c r="CCV8" s="2"/>
      <c r="CCW8" s="2"/>
      <c r="CCX8" s="2"/>
      <c r="CCY8" s="2"/>
      <c r="CCZ8" s="2"/>
      <c r="CDA8" s="2"/>
      <c r="CDB8" s="2"/>
      <c r="CDC8" s="2"/>
      <c r="CDD8" s="2"/>
      <c r="CDE8" s="2"/>
      <c r="CDF8" s="2"/>
      <c r="CDG8" s="2"/>
      <c r="CDH8" s="2"/>
      <c r="CDI8" s="2"/>
      <c r="CDJ8" s="2"/>
      <c r="CDK8" s="2"/>
      <c r="CDL8" s="2"/>
      <c r="CDM8" s="2"/>
      <c r="CDN8" s="2"/>
      <c r="CDO8" s="2"/>
      <c r="CDP8" s="2"/>
      <c r="CDQ8" s="2"/>
      <c r="CDR8" s="2"/>
      <c r="CDS8" s="2"/>
      <c r="CDT8" s="2"/>
      <c r="CDU8" s="2"/>
      <c r="CDV8" s="2"/>
      <c r="CDW8" s="2"/>
      <c r="CDX8" s="2"/>
      <c r="CDY8" s="2"/>
      <c r="CDZ8" s="2"/>
      <c r="CEA8" s="2"/>
      <c r="CEB8" s="2"/>
      <c r="CEC8" s="2"/>
      <c r="CED8" s="2"/>
      <c r="CEE8" s="2"/>
      <c r="CEF8" s="2"/>
      <c r="CEG8" s="2"/>
      <c r="CEH8" s="2"/>
      <c r="CEI8" s="2"/>
      <c r="CEJ8" s="2"/>
      <c r="CEK8" s="2"/>
      <c r="CEL8" s="2"/>
      <c r="CEM8" s="2"/>
      <c r="CEN8" s="2"/>
      <c r="CEO8" s="2"/>
      <c r="CEP8" s="2"/>
      <c r="CEQ8" s="2"/>
      <c r="CER8" s="2"/>
      <c r="CES8" s="2"/>
      <c r="CET8" s="2"/>
      <c r="CEU8" s="2"/>
      <c r="CEV8" s="2"/>
      <c r="CEW8" s="2"/>
      <c r="CEX8" s="2"/>
      <c r="CEY8" s="2"/>
      <c r="CEZ8" s="2"/>
      <c r="CFA8" s="2"/>
      <c r="CFB8" s="2"/>
      <c r="CFC8" s="2"/>
      <c r="CFD8" s="2"/>
      <c r="CFE8" s="2"/>
      <c r="CFF8" s="2"/>
      <c r="CFG8" s="2"/>
      <c r="CFH8" s="2"/>
      <c r="CFI8" s="2"/>
      <c r="CFJ8" s="2"/>
      <c r="CFK8" s="2"/>
      <c r="CFL8" s="2"/>
      <c r="CFM8" s="2"/>
      <c r="CFN8" s="2"/>
      <c r="CFO8" s="2"/>
      <c r="CFP8" s="2"/>
      <c r="CFQ8" s="2"/>
      <c r="CFR8" s="2"/>
      <c r="CFS8" s="2"/>
      <c r="CFT8" s="2"/>
      <c r="CFU8" s="2"/>
      <c r="CFV8" s="2"/>
      <c r="CFW8" s="2"/>
      <c r="CFX8" s="2"/>
      <c r="CFY8" s="2"/>
      <c r="CFZ8" s="2"/>
      <c r="CGA8" s="2"/>
      <c r="CGB8" s="2"/>
      <c r="CGC8" s="2"/>
      <c r="CGD8" s="2"/>
      <c r="CGE8" s="2"/>
      <c r="CGF8" s="2"/>
      <c r="CGG8" s="2"/>
      <c r="CGH8" s="2"/>
      <c r="CGI8" s="2"/>
      <c r="CGJ8" s="2"/>
      <c r="CGK8" s="2"/>
      <c r="CGL8" s="2"/>
      <c r="CGM8" s="2"/>
      <c r="CGN8" s="2"/>
      <c r="CGO8" s="2"/>
      <c r="CGP8" s="2"/>
      <c r="CGQ8" s="2"/>
      <c r="CGR8" s="2"/>
      <c r="CGS8" s="2"/>
      <c r="CGT8" s="2"/>
      <c r="CGU8" s="2"/>
      <c r="CGV8" s="2"/>
      <c r="CGW8" s="2"/>
      <c r="CGX8" s="2"/>
      <c r="CGY8" s="2"/>
      <c r="CGZ8" s="2"/>
      <c r="CHA8" s="2"/>
      <c r="CHB8" s="2"/>
      <c r="CHC8" s="2"/>
      <c r="CHD8" s="2"/>
      <c r="CHE8" s="2"/>
      <c r="CHF8" s="2"/>
      <c r="CHG8" s="2"/>
      <c r="CHH8" s="2"/>
      <c r="CHI8" s="2"/>
      <c r="CHJ8" s="2"/>
      <c r="CHK8" s="2"/>
      <c r="CHL8" s="2"/>
      <c r="CHM8" s="2"/>
      <c r="CHN8" s="2"/>
      <c r="CHO8" s="2"/>
      <c r="CHP8" s="2"/>
      <c r="CHQ8" s="2"/>
      <c r="CHR8" s="2"/>
      <c r="CHS8" s="2"/>
      <c r="CHT8" s="2"/>
      <c r="CHU8" s="2"/>
      <c r="CHV8" s="2"/>
      <c r="CHW8" s="2"/>
      <c r="CHX8" s="2"/>
      <c r="CHY8" s="2"/>
      <c r="CHZ8" s="2"/>
      <c r="CIA8" s="2"/>
      <c r="CIB8" s="2"/>
      <c r="CIC8" s="2"/>
      <c r="CID8" s="2"/>
      <c r="CIE8" s="2"/>
      <c r="CIF8" s="2"/>
      <c r="CIG8" s="2"/>
      <c r="CIH8" s="2"/>
      <c r="CII8" s="2"/>
      <c r="CIJ8" s="2"/>
      <c r="CIK8" s="2"/>
      <c r="CIL8" s="2"/>
      <c r="CIM8" s="2"/>
      <c r="CIN8" s="2"/>
      <c r="CIO8" s="2"/>
      <c r="CIP8" s="2"/>
      <c r="CIQ8" s="2"/>
      <c r="CIR8" s="2"/>
      <c r="CIS8" s="2"/>
      <c r="CIT8" s="2"/>
      <c r="CIU8" s="2"/>
      <c r="CIV8" s="2"/>
      <c r="CIW8" s="2"/>
      <c r="CIX8" s="2"/>
      <c r="CIY8" s="2"/>
      <c r="CIZ8" s="2"/>
      <c r="CJA8" s="2"/>
      <c r="CJB8" s="2"/>
      <c r="CJC8" s="2"/>
      <c r="CJD8" s="2"/>
      <c r="CJE8" s="2"/>
      <c r="CJF8" s="2"/>
      <c r="CJG8" s="2"/>
      <c r="CJH8" s="2"/>
      <c r="CJI8" s="2"/>
      <c r="CJJ8" s="2"/>
      <c r="CJK8" s="2"/>
      <c r="CJL8" s="2"/>
      <c r="CJM8" s="2"/>
      <c r="CJN8" s="2"/>
      <c r="CJO8" s="2"/>
      <c r="CJP8" s="2"/>
      <c r="CJQ8" s="2"/>
      <c r="CJR8" s="2"/>
      <c r="CJS8" s="2"/>
      <c r="CJT8" s="2"/>
      <c r="CJU8" s="2"/>
      <c r="CJV8" s="2"/>
      <c r="CJW8" s="2"/>
      <c r="CJX8" s="2"/>
      <c r="CJY8" s="2"/>
      <c r="CJZ8" s="2"/>
      <c r="CKA8" s="2"/>
      <c r="CKB8" s="2"/>
      <c r="CKC8" s="2"/>
      <c r="CKD8" s="2"/>
      <c r="CKE8" s="2"/>
      <c r="CKF8" s="2"/>
      <c r="CKG8" s="2"/>
      <c r="CKH8" s="2"/>
      <c r="CKI8" s="2"/>
      <c r="CKJ8" s="2"/>
      <c r="CKK8" s="2"/>
      <c r="CKL8" s="2"/>
      <c r="CKM8" s="2"/>
      <c r="CKN8" s="2"/>
      <c r="CKO8" s="2"/>
      <c r="CKP8" s="2"/>
      <c r="CKQ8" s="2"/>
      <c r="CKR8" s="2"/>
      <c r="CKS8" s="2"/>
      <c r="CKT8" s="2"/>
      <c r="CKU8" s="2"/>
      <c r="CKV8" s="2"/>
      <c r="CKW8" s="2"/>
      <c r="CKX8" s="2"/>
      <c r="CKY8" s="2"/>
      <c r="CKZ8" s="2"/>
      <c r="CLA8" s="2"/>
      <c r="CLB8" s="2"/>
      <c r="CLC8" s="2"/>
      <c r="CLD8" s="2"/>
      <c r="CLE8" s="2"/>
      <c r="CLF8" s="2"/>
      <c r="CLG8" s="2"/>
      <c r="CLH8" s="2"/>
      <c r="CLI8" s="2"/>
      <c r="CLJ8" s="2"/>
      <c r="CLK8" s="2"/>
      <c r="CLL8" s="2"/>
      <c r="CLM8" s="2"/>
      <c r="CLN8" s="2"/>
      <c r="CLO8" s="2"/>
      <c r="CLP8" s="2"/>
      <c r="CLQ8" s="2"/>
      <c r="CLR8" s="2"/>
      <c r="CLS8" s="2"/>
      <c r="CLT8" s="2"/>
      <c r="CLU8" s="2"/>
      <c r="CLV8" s="2"/>
      <c r="CLW8" s="2"/>
      <c r="CLX8" s="2"/>
      <c r="CLY8" s="2"/>
      <c r="CLZ8" s="2"/>
      <c r="CMA8" s="2"/>
      <c r="CMB8" s="2"/>
      <c r="CMC8" s="2"/>
      <c r="CMD8" s="2"/>
      <c r="CME8" s="2"/>
      <c r="CMF8" s="2"/>
      <c r="CMG8" s="2"/>
      <c r="CMH8" s="2"/>
      <c r="CMI8" s="2"/>
      <c r="CMJ8" s="2"/>
      <c r="CMK8" s="2"/>
      <c r="CML8" s="2"/>
      <c r="CMM8" s="2"/>
      <c r="CMN8" s="2"/>
      <c r="CMO8" s="2"/>
      <c r="CMP8" s="2"/>
      <c r="CMQ8" s="2"/>
      <c r="CMR8" s="2"/>
      <c r="CMS8" s="2"/>
      <c r="CMT8" s="2"/>
      <c r="CMU8" s="2"/>
      <c r="CMV8" s="2"/>
      <c r="CMW8" s="2"/>
      <c r="CMX8" s="2"/>
      <c r="CMY8" s="2"/>
      <c r="CMZ8" s="2"/>
      <c r="CNA8" s="2"/>
      <c r="CNB8" s="2"/>
      <c r="CNC8" s="2"/>
      <c r="CND8" s="2"/>
      <c r="CNE8" s="2"/>
      <c r="CNF8" s="2"/>
      <c r="CNG8" s="2"/>
      <c r="CNH8" s="2"/>
      <c r="CNI8" s="2"/>
      <c r="CNJ8" s="2"/>
      <c r="CNK8" s="2"/>
      <c r="CNL8" s="2"/>
      <c r="CNM8" s="2"/>
      <c r="CNN8" s="2"/>
      <c r="CNO8" s="2"/>
      <c r="CNP8" s="2"/>
      <c r="CNQ8" s="2"/>
      <c r="CNR8" s="2"/>
      <c r="CNS8" s="2"/>
      <c r="CNT8" s="2"/>
      <c r="CNU8" s="2"/>
      <c r="CNV8" s="2"/>
      <c r="CNW8" s="2"/>
      <c r="CNX8" s="2"/>
      <c r="CNY8" s="2"/>
      <c r="CNZ8" s="2"/>
      <c r="COA8" s="2"/>
      <c r="COB8" s="2"/>
      <c r="COC8" s="2"/>
      <c r="COD8" s="2"/>
      <c r="COE8" s="2"/>
      <c r="COF8" s="2"/>
      <c r="COG8" s="2"/>
      <c r="COH8" s="2"/>
      <c r="COI8" s="2"/>
      <c r="COJ8" s="2"/>
      <c r="COK8" s="2"/>
      <c r="COL8" s="2"/>
      <c r="COM8" s="2"/>
      <c r="CON8" s="2"/>
      <c r="COO8" s="2"/>
      <c r="COP8" s="2"/>
      <c r="COQ8" s="2"/>
      <c r="COR8" s="2"/>
      <c r="COS8" s="2"/>
      <c r="COT8" s="2"/>
      <c r="COU8" s="2"/>
      <c r="COV8" s="2"/>
      <c r="COW8" s="2"/>
      <c r="COX8" s="2"/>
      <c r="COY8" s="2"/>
      <c r="COZ8" s="2"/>
      <c r="CPA8" s="2"/>
      <c r="CPB8" s="2"/>
      <c r="CPC8" s="2"/>
      <c r="CPD8" s="2"/>
      <c r="CPE8" s="2"/>
      <c r="CPF8" s="2"/>
      <c r="CPG8" s="2"/>
      <c r="CPH8" s="2"/>
      <c r="CPI8" s="2"/>
      <c r="CPJ8" s="2"/>
      <c r="CPK8" s="2"/>
      <c r="CPL8" s="2"/>
      <c r="CPM8" s="2"/>
      <c r="CPN8" s="2"/>
      <c r="CPO8" s="2"/>
      <c r="CPP8" s="2"/>
      <c r="CPQ8" s="2"/>
      <c r="CPR8" s="2"/>
      <c r="CPS8" s="2"/>
      <c r="CPT8" s="2"/>
      <c r="CPU8" s="2"/>
      <c r="CPV8" s="2"/>
      <c r="CPW8" s="2"/>
      <c r="CPX8" s="2"/>
      <c r="CPY8" s="2"/>
      <c r="CPZ8" s="2"/>
      <c r="CQA8" s="2"/>
      <c r="CQB8" s="2"/>
      <c r="CQC8" s="2"/>
      <c r="CQD8" s="2"/>
      <c r="CQE8" s="2"/>
      <c r="CQF8" s="2"/>
      <c r="CQG8" s="2"/>
      <c r="CQH8" s="2"/>
      <c r="CQI8" s="2"/>
      <c r="CQJ8" s="2"/>
      <c r="CQK8" s="2"/>
      <c r="CQL8" s="2"/>
      <c r="CQM8" s="2"/>
      <c r="CQN8" s="2"/>
      <c r="CQO8" s="2"/>
      <c r="CQP8" s="2"/>
      <c r="CQQ8" s="2"/>
      <c r="CQR8" s="2"/>
      <c r="CQS8" s="2"/>
      <c r="CQT8" s="2"/>
      <c r="CQU8" s="2"/>
      <c r="CQV8" s="2"/>
      <c r="CQW8" s="2"/>
      <c r="CQX8" s="2"/>
      <c r="CQY8" s="2"/>
      <c r="CQZ8" s="2"/>
      <c r="CRA8" s="2"/>
      <c r="CRB8" s="2"/>
      <c r="CRC8" s="2"/>
      <c r="CRD8" s="2"/>
      <c r="CRE8" s="2"/>
      <c r="CRF8" s="2"/>
      <c r="CRG8" s="2"/>
      <c r="CRH8" s="2"/>
      <c r="CRI8" s="2"/>
      <c r="CRJ8" s="2"/>
      <c r="CRK8" s="2"/>
      <c r="CRL8" s="2"/>
      <c r="CRM8" s="2"/>
      <c r="CRN8" s="2"/>
      <c r="CRO8" s="2"/>
      <c r="CRP8" s="2"/>
      <c r="CRQ8" s="2"/>
      <c r="CRR8" s="2"/>
      <c r="CRS8" s="2"/>
      <c r="CRT8" s="2"/>
      <c r="CRU8" s="2"/>
      <c r="CRV8" s="2"/>
      <c r="CRW8" s="2"/>
      <c r="CRX8" s="2"/>
      <c r="CRY8" s="2"/>
      <c r="CRZ8" s="2"/>
      <c r="CSA8" s="2"/>
      <c r="CSB8" s="2"/>
      <c r="CSC8" s="2"/>
      <c r="CSD8" s="2"/>
      <c r="CSE8" s="2"/>
      <c r="CSF8" s="2"/>
      <c r="CSG8" s="2"/>
      <c r="CSH8" s="2"/>
      <c r="CSI8" s="2"/>
      <c r="CSJ8" s="2"/>
      <c r="CSK8" s="2"/>
      <c r="CSL8" s="2"/>
      <c r="CSM8" s="2"/>
      <c r="CSN8" s="2"/>
      <c r="CSO8" s="2"/>
      <c r="CSP8" s="2"/>
      <c r="CSQ8" s="2"/>
      <c r="CSR8" s="2"/>
      <c r="CSS8" s="2"/>
      <c r="CST8" s="2"/>
      <c r="CSU8" s="2"/>
      <c r="CSV8" s="2"/>
      <c r="CSW8" s="2"/>
      <c r="CSX8" s="2"/>
      <c r="CSY8" s="2"/>
      <c r="CSZ8" s="2"/>
      <c r="CTA8" s="2"/>
      <c r="CTB8" s="2"/>
      <c r="CTC8" s="2"/>
      <c r="CTD8" s="2"/>
      <c r="CTE8" s="2"/>
      <c r="CTF8" s="2"/>
      <c r="CTG8" s="2"/>
      <c r="CTH8" s="2"/>
      <c r="CTI8" s="2"/>
      <c r="CTJ8" s="2"/>
      <c r="CTK8" s="2"/>
      <c r="CTL8" s="2"/>
      <c r="CTM8" s="2"/>
      <c r="CTN8" s="2"/>
      <c r="CTO8" s="2"/>
      <c r="CTP8" s="2"/>
      <c r="CTQ8" s="2"/>
      <c r="CTR8" s="2"/>
      <c r="CTS8" s="2"/>
      <c r="CTT8" s="2"/>
      <c r="CTU8" s="2"/>
      <c r="CTV8" s="2"/>
      <c r="CTW8" s="2"/>
      <c r="CTX8" s="2"/>
      <c r="CTY8" s="2"/>
      <c r="CTZ8" s="2"/>
      <c r="CUA8" s="2"/>
      <c r="CUB8" s="2"/>
      <c r="CUC8" s="2"/>
      <c r="CUD8" s="2"/>
      <c r="CUE8" s="2"/>
      <c r="CUF8" s="2"/>
      <c r="CUG8" s="2"/>
      <c r="CUH8" s="2"/>
      <c r="CUI8" s="2"/>
      <c r="CUJ8" s="2"/>
      <c r="CUK8" s="2"/>
      <c r="CUL8" s="2"/>
      <c r="CUM8" s="2"/>
      <c r="CUN8" s="2"/>
      <c r="CUO8" s="2"/>
      <c r="CUP8" s="2"/>
      <c r="CUQ8" s="2"/>
      <c r="CUR8" s="2"/>
      <c r="CUS8" s="2"/>
      <c r="CUT8" s="2"/>
      <c r="CUU8" s="2"/>
      <c r="CUV8" s="2"/>
      <c r="CUW8" s="2"/>
      <c r="CUX8" s="2"/>
      <c r="CUY8" s="2"/>
      <c r="CUZ8" s="2"/>
      <c r="CVA8" s="2"/>
      <c r="CVB8" s="2"/>
      <c r="CVC8" s="2"/>
      <c r="CVD8" s="2"/>
      <c r="CVE8" s="2"/>
      <c r="CVF8" s="2"/>
      <c r="CVG8" s="2"/>
      <c r="CVH8" s="2"/>
      <c r="CVI8" s="2"/>
      <c r="CVJ8" s="2"/>
      <c r="CVK8" s="2"/>
      <c r="CVL8" s="2"/>
      <c r="CVM8" s="2"/>
      <c r="CVN8" s="2"/>
      <c r="CVO8" s="2"/>
      <c r="CVP8" s="2"/>
      <c r="CVQ8" s="2"/>
      <c r="CVR8" s="2"/>
      <c r="CVS8" s="2"/>
      <c r="CVT8" s="2"/>
      <c r="CVU8" s="2"/>
      <c r="CVV8" s="2"/>
      <c r="CVW8" s="2"/>
      <c r="CVX8" s="2"/>
      <c r="CVY8" s="2"/>
      <c r="CVZ8" s="2"/>
      <c r="CWA8" s="2"/>
      <c r="CWB8" s="2"/>
      <c r="CWC8" s="2"/>
      <c r="CWD8" s="2"/>
      <c r="CWE8" s="2"/>
      <c r="CWF8" s="2"/>
      <c r="CWG8" s="2"/>
      <c r="CWH8" s="2"/>
      <c r="CWI8" s="2"/>
      <c r="CWJ8" s="2"/>
      <c r="CWK8" s="2"/>
      <c r="CWL8" s="2"/>
      <c r="CWM8" s="2"/>
      <c r="CWN8" s="2"/>
      <c r="CWO8" s="2"/>
      <c r="CWP8" s="2"/>
      <c r="CWQ8" s="2"/>
      <c r="CWR8" s="2"/>
      <c r="CWS8" s="2"/>
      <c r="CWT8" s="2"/>
      <c r="CWU8" s="2"/>
      <c r="CWV8" s="2"/>
      <c r="CWW8" s="2"/>
      <c r="CWX8" s="2"/>
      <c r="CWY8" s="2"/>
      <c r="CWZ8" s="2"/>
      <c r="CXA8" s="2"/>
      <c r="CXB8" s="2"/>
      <c r="CXC8" s="2"/>
      <c r="CXD8" s="2"/>
      <c r="CXE8" s="2"/>
      <c r="CXF8" s="2"/>
      <c r="CXG8" s="2"/>
      <c r="CXH8" s="2"/>
      <c r="CXI8" s="2"/>
      <c r="CXJ8" s="2"/>
      <c r="CXK8" s="2"/>
      <c r="CXL8" s="2"/>
      <c r="CXM8" s="2"/>
      <c r="CXN8" s="2"/>
      <c r="CXO8" s="2"/>
      <c r="CXP8" s="2"/>
      <c r="CXQ8" s="2"/>
      <c r="CXR8" s="2"/>
      <c r="CXS8" s="2"/>
      <c r="CXT8" s="2"/>
      <c r="CXU8" s="2"/>
      <c r="CXV8" s="2"/>
      <c r="CXW8" s="2"/>
      <c r="CXX8" s="2"/>
      <c r="CXY8" s="2"/>
      <c r="CXZ8" s="2"/>
      <c r="CYA8" s="2"/>
      <c r="CYB8" s="2"/>
      <c r="CYC8" s="2"/>
      <c r="CYD8" s="2"/>
      <c r="CYE8" s="2"/>
      <c r="CYF8" s="2"/>
      <c r="CYG8" s="2"/>
      <c r="CYH8" s="2"/>
      <c r="CYI8" s="2"/>
      <c r="CYJ8" s="2"/>
      <c r="CYK8" s="2"/>
      <c r="CYL8" s="2"/>
      <c r="CYM8" s="2"/>
      <c r="CYN8" s="2"/>
      <c r="CYO8" s="2"/>
      <c r="CYP8" s="2"/>
      <c r="CYQ8" s="2"/>
      <c r="CYR8" s="2"/>
      <c r="CYS8" s="2"/>
      <c r="CYT8" s="2"/>
      <c r="CYU8" s="2"/>
      <c r="CYV8" s="2"/>
      <c r="CYW8" s="2"/>
      <c r="CYX8" s="2"/>
      <c r="CYY8" s="2"/>
      <c r="CYZ8" s="2"/>
      <c r="CZA8" s="2"/>
      <c r="CZB8" s="2"/>
      <c r="CZC8" s="2"/>
      <c r="CZD8" s="2"/>
      <c r="CZE8" s="2"/>
      <c r="CZF8" s="2"/>
      <c r="CZG8" s="2"/>
      <c r="CZH8" s="2"/>
      <c r="CZI8" s="2"/>
      <c r="CZJ8" s="2"/>
      <c r="CZK8" s="2"/>
      <c r="CZL8" s="2"/>
      <c r="CZM8" s="2"/>
      <c r="CZN8" s="2"/>
      <c r="CZO8" s="2"/>
      <c r="CZP8" s="2"/>
      <c r="CZQ8" s="2"/>
      <c r="CZR8" s="2"/>
      <c r="CZS8" s="2"/>
      <c r="CZT8" s="2"/>
      <c r="CZU8" s="2"/>
      <c r="CZV8" s="2"/>
      <c r="CZW8" s="2"/>
      <c r="CZX8" s="2"/>
      <c r="CZY8" s="2"/>
      <c r="CZZ8" s="2"/>
      <c r="DAA8" s="2"/>
      <c r="DAB8" s="2"/>
      <c r="DAC8" s="2"/>
      <c r="DAD8" s="2"/>
      <c r="DAE8" s="2"/>
      <c r="DAF8" s="2"/>
      <c r="DAG8" s="2"/>
      <c r="DAH8" s="2"/>
      <c r="DAI8" s="2"/>
      <c r="DAJ8" s="2"/>
      <c r="DAK8" s="2"/>
      <c r="DAL8" s="2"/>
      <c r="DAM8" s="2"/>
      <c r="DAN8" s="2"/>
      <c r="DAO8" s="2"/>
      <c r="DAP8" s="2"/>
      <c r="DAQ8" s="2"/>
      <c r="DAR8" s="2"/>
      <c r="DAS8" s="2"/>
      <c r="DAT8" s="2"/>
      <c r="DAU8" s="2"/>
      <c r="DAV8" s="2"/>
      <c r="DAW8" s="2"/>
      <c r="DAX8" s="2"/>
      <c r="DAY8" s="2"/>
      <c r="DAZ8" s="2"/>
      <c r="DBA8" s="2"/>
      <c r="DBB8" s="2"/>
      <c r="DBC8" s="2"/>
      <c r="DBD8" s="2"/>
      <c r="DBE8" s="2"/>
      <c r="DBF8" s="2"/>
      <c r="DBG8" s="2"/>
      <c r="DBH8" s="2"/>
      <c r="DBI8" s="2"/>
      <c r="DBJ8" s="2"/>
      <c r="DBK8" s="2"/>
      <c r="DBL8" s="2"/>
      <c r="DBM8" s="2"/>
      <c r="DBN8" s="2"/>
      <c r="DBO8" s="2"/>
      <c r="DBP8" s="2"/>
      <c r="DBQ8" s="2"/>
      <c r="DBR8" s="2"/>
      <c r="DBS8" s="2"/>
      <c r="DBT8" s="2"/>
      <c r="DBU8" s="2"/>
      <c r="DBV8" s="2"/>
      <c r="DBW8" s="2"/>
      <c r="DBX8" s="2"/>
      <c r="DBY8" s="2"/>
      <c r="DBZ8" s="2"/>
      <c r="DCA8" s="2"/>
      <c r="DCB8" s="2"/>
      <c r="DCC8" s="2"/>
      <c r="DCD8" s="2"/>
      <c r="DCE8" s="2"/>
      <c r="DCF8" s="2"/>
      <c r="DCG8" s="2"/>
      <c r="DCH8" s="2"/>
      <c r="DCI8" s="2"/>
      <c r="DCJ8" s="2"/>
      <c r="DCK8" s="2"/>
      <c r="DCL8" s="2"/>
      <c r="DCM8" s="2"/>
      <c r="DCN8" s="2"/>
      <c r="DCO8" s="2"/>
      <c r="DCP8" s="2"/>
      <c r="DCQ8" s="2"/>
      <c r="DCR8" s="2"/>
      <c r="DCS8" s="2"/>
      <c r="DCT8" s="2"/>
      <c r="DCU8" s="2"/>
      <c r="DCV8" s="2"/>
      <c r="DCW8" s="2"/>
      <c r="DCX8" s="2"/>
      <c r="DCY8" s="2"/>
      <c r="DCZ8" s="2"/>
      <c r="DDA8" s="2"/>
      <c r="DDB8" s="2"/>
      <c r="DDC8" s="2"/>
      <c r="DDD8" s="2"/>
      <c r="DDE8" s="2"/>
      <c r="DDF8" s="2"/>
      <c r="DDG8" s="2"/>
      <c r="DDH8" s="2"/>
      <c r="DDI8" s="2"/>
      <c r="DDJ8" s="2"/>
      <c r="DDK8" s="2"/>
      <c r="DDL8" s="2"/>
      <c r="DDM8" s="2"/>
      <c r="DDN8" s="2"/>
      <c r="DDO8" s="2"/>
      <c r="DDP8" s="2"/>
      <c r="DDQ8" s="2"/>
      <c r="DDR8" s="2"/>
      <c r="DDS8" s="2"/>
      <c r="DDT8" s="2"/>
      <c r="DDU8" s="2"/>
      <c r="DDV8" s="2"/>
      <c r="DDW8" s="2"/>
      <c r="DDX8" s="2"/>
      <c r="DDY8" s="2"/>
      <c r="DDZ8" s="2"/>
      <c r="DEA8" s="2"/>
      <c r="DEB8" s="2"/>
      <c r="DEC8" s="2"/>
      <c r="DED8" s="2"/>
      <c r="DEE8" s="2"/>
      <c r="DEF8" s="2"/>
      <c r="DEG8" s="2"/>
      <c r="DEH8" s="2"/>
      <c r="DEI8" s="2"/>
      <c r="DEJ8" s="2"/>
      <c r="DEK8" s="2"/>
      <c r="DEL8" s="2"/>
      <c r="DEM8" s="2"/>
      <c r="DEN8" s="2"/>
      <c r="DEO8" s="2"/>
      <c r="DEP8" s="2"/>
      <c r="DEQ8" s="2"/>
      <c r="DER8" s="2"/>
      <c r="DES8" s="2"/>
      <c r="DET8" s="2"/>
      <c r="DEU8" s="2"/>
      <c r="DEV8" s="2"/>
      <c r="DEW8" s="2"/>
      <c r="DEX8" s="2"/>
      <c r="DEY8" s="2"/>
      <c r="DEZ8" s="2"/>
      <c r="DFA8" s="2"/>
      <c r="DFB8" s="2"/>
      <c r="DFC8" s="2"/>
      <c r="DFD8" s="2"/>
      <c r="DFE8" s="2"/>
      <c r="DFF8" s="2"/>
      <c r="DFG8" s="2"/>
      <c r="DFH8" s="2"/>
      <c r="DFI8" s="2"/>
      <c r="DFJ8" s="2"/>
      <c r="DFK8" s="2"/>
      <c r="DFL8" s="2"/>
      <c r="DFM8" s="2"/>
      <c r="DFN8" s="2"/>
      <c r="DFO8" s="2"/>
      <c r="DFP8" s="2"/>
      <c r="DFQ8" s="2"/>
      <c r="DFR8" s="2"/>
      <c r="DFS8" s="2"/>
      <c r="DFT8" s="2"/>
      <c r="DFU8" s="2"/>
      <c r="DFV8" s="2"/>
      <c r="DFW8" s="2"/>
      <c r="DFX8" s="2"/>
      <c r="DFY8" s="2"/>
      <c r="DFZ8" s="2"/>
      <c r="DGA8" s="2"/>
      <c r="DGB8" s="2"/>
      <c r="DGC8" s="2"/>
      <c r="DGD8" s="2"/>
      <c r="DGE8" s="2"/>
      <c r="DGF8" s="2"/>
      <c r="DGG8" s="2"/>
      <c r="DGH8" s="2"/>
      <c r="DGI8" s="2"/>
      <c r="DGJ8" s="2"/>
      <c r="DGK8" s="2"/>
      <c r="DGL8" s="2"/>
      <c r="DGM8" s="2"/>
      <c r="DGN8" s="2"/>
      <c r="DGO8" s="2"/>
      <c r="DGP8" s="2"/>
      <c r="DGQ8" s="2"/>
      <c r="DGR8" s="2"/>
      <c r="DGS8" s="2"/>
      <c r="DGT8" s="2"/>
      <c r="DGU8" s="2"/>
      <c r="DGV8" s="2"/>
      <c r="DGW8" s="2"/>
      <c r="DGX8" s="2"/>
      <c r="DGY8" s="2"/>
      <c r="DGZ8" s="2"/>
      <c r="DHA8" s="2"/>
      <c r="DHB8" s="2"/>
      <c r="DHC8" s="2"/>
      <c r="DHD8" s="2"/>
      <c r="DHE8" s="2"/>
      <c r="DHF8" s="2"/>
      <c r="DHG8" s="2"/>
      <c r="DHH8" s="2"/>
      <c r="DHI8" s="2"/>
      <c r="DHJ8" s="2"/>
      <c r="DHK8" s="2"/>
      <c r="DHL8" s="2"/>
      <c r="DHM8" s="2"/>
      <c r="DHN8" s="2"/>
      <c r="DHO8" s="2"/>
      <c r="DHP8" s="2"/>
      <c r="DHQ8" s="2"/>
      <c r="DHR8" s="2"/>
      <c r="DHS8" s="2"/>
      <c r="DHT8" s="2"/>
      <c r="DHU8" s="2"/>
      <c r="DHV8" s="2"/>
      <c r="DHW8" s="2"/>
      <c r="DHX8" s="2"/>
      <c r="DHY8" s="2"/>
      <c r="DHZ8" s="2"/>
      <c r="DIA8" s="2"/>
      <c r="DIB8" s="2"/>
      <c r="DIC8" s="2"/>
      <c r="DID8" s="2"/>
      <c r="DIE8" s="2"/>
      <c r="DIF8" s="2"/>
      <c r="DIG8" s="2"/>
      <c r="DIH8" s="2"/>
      <c r="DII8" s="2"/>
      <c r="DIJ8" s="2"/>
      <c r="DIK8" s="2"/>
      <c r="DIL8" s="2"/>
      <c r="DIM8" s="2"/>
      <c r="DIN8" s="2"/>
      <c r="DIO8" s="2"/>
      <c r="DIP8" s="2"/>
      <c r="DIQ8" s="2"/>
      <c r="DIR8" s="2"/>
      <c r="DIS8" s="2"/>
      <c r="DIT8" s="2"/>
      <c r="DIU8" s="2"/>
      <c r="DIV8" s="2"/>
      <c r="DIW8" s="2"/>
      <c r="DIX8" s="2"/>
      <c r="DIY8" s="2"/>
      <c r="DIZ8" s="2"/>
      <c r="DJA8" s="2"/>
      <c r="DJB8" s="2"/>
      <c r="DJC8" s="2"/>
      <c r="DJD8" s="2"/>
      <c r="DJE8" s="2"/>
      <c r="DJF8" s="2"/>
      <c r="DJG8" s="2"/>
      <c r="DJH8" s="2"/>
      <c r="DJI8" s="2"/>
      <c r="DJJ8" s="2"/>
      <c r="DJK8" s="2"/>
      <c r="DJL8" s="2"/>
      <c r="DJM8" s="2"/>
      <c r="DJN8" s="2"/>
      <c r="DJO8" s="2"/>
      <c r="DJP8" s="2"/>
      <c r="DJQ8" s="2"/>
      <c r="DJR8" s="2"/>
      <c r="DJS8" s="2"/>
      <c r="DJT8" s="2"/>
      <c r="DJU8" s="2"/>
      <c r="DJV8" s="2"/>
      <c r="DJW8" s="2"/>
      <c r="DJX8" s="2"/>
      <c r="DJY8" s="2"/>
      <c r="DJZ8" s="2"/>
      <c r="DKA8" s="2"/>
      <c r="DKB8" s="2"/>
      <c r="DKC8" s="2"/>
      <c r="DKD8" s="2"/>
      <c r="DKE8" s="2"/>
      <c r="DKF8" s="2"/>
      <c r="DKG8" s="2"/>
      <c r="DKH8" s="2"/>
      <c r="DKI8" s="2"/>
      <c r="DKJ8" s="2"/>
      <c r="DKK8" s="2"/>
      <c r="DKL8" s="2"/>
      <c r="DKM8" s="2"/>
      <c r="DKN8" s="2"/>
      <c r="DKO8" s="2"/>
      <c r="DKP8" s="2"/>
      <c r="DKQ8" s="2"/>
      <c r="DKR8" s="2"/>
      <c r="DKS8" s="2"/>
      <c r="DKT8" s="2"/>
      <c r="DKU8" s="2"/>
      <c r="DKV8" s="2"/>
      <c r="DKW8" s="2"/>
      <c r="DKX8" s="2"/>
      <c r="DKY8" s="2"/>
      <c r="DKZ8" s="2"/>
      <c r="DLA8" s="2"/>
      <c r="DLB8" s="2"/>
      <c r="DLC8" s="2"/>
      <c r="DLD8" s="2"/>
      <c r="DLE8" s="2"/>
      <c r="DLF8" s="2"/>
      <c r="DLG8" s="2"/>
      <c r="DLH8" s="2"/>
      <c r="DLI8" s="2"/>
      <c r="DLJ8" s="2"/>
      <c r="DLK8" s="2"/>
      <c r="DLL8" s="2"/>
      <c r="DLM8" s="2"/>
      <c r="DLN8" s="2"/>
      <c r="DLO8" s="2"/>
      <c r="DLP8" s="2"/>
      <c r="DLQ8" s="2"/>
      <c r="DLR8" s="2"/>
      <c r="DLS8" s="2"/>
      <c r="DLT8" s="2"/>
      <c r="DLU8" s="2"/>
      <c r="DLV8" s="2"/>
      <c r="DLW8" s="2"/>
      <c r="DLX8" s="2"/>
      <c r="DLY8" s="2"/>
      <c r="DLZ8" s="2"/>
      <c r="DMA8" s="2"/>
      <c r="DMB8" s="2"/>
      <c r="DMC8" s="2"/>
      <c r="DMD8" s="2"/>
      <c r="DME8" s="2"/>
      <c r="DMF8" s="2"/>
      <c r="DMG8" s="2"/>
      <c r="DMH8" s="2"/>
      <c r="DMI8" s="2"/>
      <c r="DMJ8" s="2"/>
      <c r="DMK8" s="2"/>
      <c r="DML8" s="2"/>
      <c r="DMM8" s="2"/>
      <c r="DMN8" s="2"/>
      <c r="DMO8" s="2"/>
      <c r="DMP8" s="2"/>
      <c r="DMQ8" s="2"/>
      <c r="DMR8" s="2"/>
      <c r="DMS8" s="2"/>
      <c r="DMT8" s="2"/>
      <c r="DMU8" s="2"/>
      <c r="DMV8" s="2"/>
      <c r="DMW8" s="2"/>
      <c r="DMX8" s="2"/>
      <c r="DMY8" s="2"/>
      <c r="DMZ8" s="2"/>
      <c r="DNA8" s="2"/>
      <c r="DNB8" s="2"/>
      <c r="DNC8" s="2"/>
      <c r="DND8" s="2"/>
      <c r="DNE8" s="2"/>
      <c r="DNF8" s="2"/>
      <c r="DNG8" s="2"/>
      <c r="DNH8" s="2"/>
      <c r="DNI8" s="2"/>
      <c r="DNJ8" s="2"/>
      <c r="DNK8" s="2"/>
      <c r="DNL8" s="2"/>
      <c r="DNM8" s="2"/>
      <c r="DNN8" s="2"/>
      <c r="DNO8" s="2"/>
      <c r="DNP8" s="2"/>
      <c r="DNQ8" s="2"/>
      <c r="DNR8" s="2"/>
      <c r="DNS8" s="2"/>
      <c r="DNT8" s="2"/>
      <c r="DNU8" s="2"/>
      <c r="DNV8" s="2"/>
      <c r="DNW8" s="2"/>
      <c r="DNX8" s="2"/>
      <c r="DNY8" s="2"/>
      <c r="DNZ8" s="2"/>
      <c r="DOA8" s="2"/>
      <c r="DOB8" s="2"/>
      <c r="DOC8" s="2"/>
      <c r="DOD8" s="2"/>
      <c r="DOE8" s="2"/>
      <c r="DOF8" s="2"/>
      <c r="DOG8" s="2"/>
      <c r="DOH8" s="2"/>
      <c r="DOI8" s="2"/>
      <c r="DOJ8" s="2"/>
      <c r="DOK8" s="2"/>
      <c r="DOL8" s="2"/>
      <c r="DOM8" s="2"/>
      <c r="DON8" s="2"/>
      <c r="DOO8" s="2"/>
      <c r="DOP8" s="2"/>
      <c r="DOQ8" s="2"/>
      <c r="DOR8" s="2"/>
      <c r="DOS8" s="2"/>
      <c r="DOT8" s="2"/>
      <c r="DOU8" s="2"/>
      <c r="DOV8" s="2"/>
      <c r="DOW8" s="2"/>
      <c r="DOX8" s="2"/>
      <c r="DOY8" s="2"/>
      <c r="DOZ8" s="2"/>
      <c r="DPA8" s="2"/>
      <c r="DPB8" s="2"/>
      <c r="DPC8" s="2"/>
      <c r="DPD8" s="2"/>
      <c r="DPE8" s="2"/>
      <c r="DPF8" s="2"/>
      <c r="DPG8" s="2"/>
      <c r="DPH8" s="2"/>
      <c r="DPI8" s="2"/>
      <c r="DPJ8" s="2"/>
      <c r="DPK8" s="2"/>
      <c r="DPL8" s="2"/>
      <c r="DPM8" s="2"/>
      <c r="DPN8" s="2"/>
      <c r="DPO8" s="2"/>
      <c r="DPP8" s="2"/>
      <c r="DPQ8" s="2"/>
      <c r="DPR8" s="2"/>
      <c r="DPS8" s="2"/>
      <c r="DPT8" s="2"/>
      <c r="DPU8" s="2"/>
      <c r="DPV8" s="2"/>
      <c r="DPW8" s="2"/>
      <c r="DPX8" s="2"/>
      <c r="DPY8" s="2"/>
      <c r="DPZ8" s="2"/>
      <c r="DQA8" s="2"/>
      <c r="DQB8" s="2"/>
      <c r="DQC8" s="2"/>
      <c r="DQD8" s="2"/>
      <c r="DQE8" s="2"/>
      <c r="DQF8" s="2"/>
      <c r="DQG8" s="2"/>
      <c r="DQH8" s="2"/>
      <c r="DQI8" s="2"/>
      <c r="DQJ8" s="2"/>
      <c r="DQK8" s="2"/>
      <c r="DQL8" s="2"/>
      <c r="DQM8" s="2"/>
      <c r="DQN8" s="2"/>
      <c r="DQO8" s="2"/>
      <c r="DQP8" s="2"/>
      <c r="DQQ8" s="2"/>
      <c r="DQR8" s="2"/>
      <c r="DQS8" s="2"/>
      <c r="DQT8" s="2"/>
      <c r="DQU8" s="2"/>
      <c r="DQV8" s="2"/>
      <c r="DQW8" s="2"/>
      <c r="DQX8" s="2"/>
      <c r="DQY8" s="2"/>
      <c r="DQZ8" s="2"/>
      <c r="DRA8" s="2"/>
      <c r="DRB8" s="2"/>
      <c r="DRC8" s="2"/>
      <c r="DRD8" s="2"/>
      <c r="DRE8" s="2"/>
      <c r="DRF8" s="2"/>
      <c r="DRG8" s="2"/>
      <c r="DRH8" s="2"/>
      <c r="DRI8" s="2"/>
      <c r="DRJ8" s="2"/>
      <c r="DRK8" s="2"/>
      <c r="DRL8" s="2"/>
      <c r="DRM8" s="2"/>
      <c r="DRN8" s="2"/>
      <c r="DRO8" s="2"/>
      <c r="DRP8" s="2"/>
      <c r="DRQ8" s="2"/>
      <c r="DRR8" s="2"/>
      <c r="DRS8" s="2"/>
      <c r="DRT8" s="2"/>
      <c r="DRU8" s="2"/>
      <c r="DRV8" s="2"/>
      <c r="DRW8" s="2"/>
      <c r="DRX8" s="2"/>
      <c r="DRY8" s="2"/>
      <c r="DRZ8" s="2"/>
      <c r="DSA8" s="2"/>
      <c r="DSB8" s="2"/>
      <c r="DSC8" s="2"/>
      <c r="DSD8" s="2"/>
      <c r="DSE8" s="2"/>
      <c r="DSF8" s="2"/>
      <c r="DSG8" s="2"/>
      <c r="DSH8" s="2"/>
      <c r="DSI8" s="2"/>
      <c r="DSJ8" s="2"/>
      <c r="DSK8" s="2"/>
      <c r="DSL8" s="2"/>
      <c r="DSM8" s="2"/>
      <c r="DSN8" s="2"/>
      <c r="DSO8" s="2"/>
      <c r="DSP8" s="2"/>
      <c r="DSQ8" s="2"/>
      <c r="DSR8" s="2"/>
      <c r="DSS8" s="2"/>
      <c r="DST8" s="2"/>
      <c r="DSU8" s="2"/>
      <c r="DSV8" s="2"/>
      <c r="DSW8" s="2"/>
      <c r="DSX8" s="2"/>
      <c r="DSY8" s="2"/>
      <c r="DSZ8" s="2"/>
      <c r="DTA8" s="2"/>
      <c r="DTB8" s="2"/>
      <c r="DTC8" s="2"/>
      <c r="DTD8" s="2"/>
      <c r="DTE8" s="2"/>
      <c r="DTF8" s="2"/>
      <c r="DTG8" s="2"/>
      <c r="DTH8" s="2"/>
      <c r="DTI8" s="2"/>
      <c r="DTJ8" s="2"/>
      <c r="DTK8" s="2"/>
      <c r="DTL8" s="2"/>
      <c r="DTM8" s="2"/>
      <c r="DTN8" s="2"/>
      <c r="DTO8" s="2"/>
      <c r="DTP8" s="2"/>
      <c r="DTQ8" s="2"/>
      <c r="DTR8" s="2"/>
      <c r="DTS8" s="2"/>
      <c r="DTT8" s="2"/>
      <c r="DTU8" s="2"/>
      <c r="DTV8" s="2"/>
      <c r="DTW8" s="2"/>
      <c r="DTX8" s="2"/>
      <c r="DTY8" s="2"/>
      <c r="DTZ8" s="2"/>
      <c r="DUA8" s="2"/>
      <c r="DUB8" s="2"/>
      <c r="DUC8" s="2"/>
      <c r="DUD8" s="2"/>
      <c r="DUE8" s="2"/>
      <c r="DUF8" s="2"/>
      <c r="DUG8" s="2"/>
      <c r="DUH8" s="2"/>
      <c r="DUI8" s="2"/>
      <c r="DUJ8" s="2"/>
      <c r="DUK8" s="2"/>
      <c r="DUL8" s="2"/>
      <c r="DUM8" s="2"/>
      <c r="DUN8" s="2"/>
      <c r="DUO8" s="2"/>
      <c r="DUP8" s="2"/>
      <c r="DUQ8" s="2"/>
      <c r="DUR8" s="2"/>
      <c r="DUS8" s="2"/>
      <c r="DUT8" s="2"/>
      <c r="DUU8" s="2"/>
      <c r="DUV8" s="2"/>
      <c r="DUW8" s="2"/>
      <c r="DUX8" s="2"/>
      <c r="DUY8" s="2"/>
      <c r="DUZ8" s="2"/>
      <c r="DVA8" s="2"/>
      <c r="DVB8" s="2"/>
      <c r="DVC8" s="2"/>
      <c r="DVD8" s="2"/>
      <c r="DVE8" s="2"/>
      <c r="DVF8" s="2"/>
      <c r="DVG8" s="2"/>
      <c r="DVH8" s="2"/>
      <c r="DVI8" s="2"/>
      <c r="DVJ8" s="2"/>
      <c r="DVK8" s="2"/>
      <c r="DVL8" s="2"/>
      <c r="DVM8" s="2"/>
      <c r="DVN8" s="2"/>
      <c r="DVO8" s="2"/>
      <c r="DVP8" s="2"/>
      <c r="DVQ8" s="2"/>
      <c r="DVR8" s="2"/>
      <c r="DVS8" s="2"/>
      <c r="DVT8" s="2"/>
      <c r="DVU8" s="2"/>
      <c r="DVV8" s="2"/>
      <c r="DVW8" s="2"/>
      <c r="DVX8" s="2"/>
      <c r="DVY8" s="2"/>
      <c r="DVZ8" s="2"/>
      <c r="DWA8" s="2"/>
      <c r="DWB8" s="2"/>
      <c r="DWC8" s="2"/>
      <c r="DWD8" s="2"/>
      <c r="DWE8" s="2"/>
      <c r="DWF8" s="2"/>
      <c r="DWG8" s="2"/>
      <c r="DWH8" s="2"/>
      <c r="DWI8" s="2"/>
      <c r="DWJ8" s="2"/>
      <c r="DWK8" s="2"/>
      <c r="DWL8" s="2"/>
      <c r="DWM8" s="2"/>
      <c r="DWN8" s="2"/>
      <c r="DWO8" s="2"/>
      <c r="DWP8" s="2"/>
      <c r="DWQ8" s="2"/>
      <c r="DWR8" s="2"/>
      <c r="DWS8" s="2"/>
      <c r="DWT8" s="2"/>
      <c r="DWU8" s="2"/>
      <c r="DWV8" s="2"/>
      <c r="DWW8" s="2"/>
      <c r="DWX8" s="2"/>
      <c r="DWY8" s="2"/>
      <c r="DWZ8" s="2"/>
      <c r="DXA8" s="2"/>
      <c r="DXB8" s="2"/>
      <c r="DXC8" s="2"/>
      <c r="DXD8" s="2"/>
      <c r="DXE8" s="2"/>
      <c r="DXF8" s="2"/>
      <c r="DXG8" s="2"/>
      <c r="DXH8" s="2"/>
      <c r="DXI8" s="2"/>
      <c r="DXJ8" s="2"/>
      <c r="DXK8" s="2"/>
      <c r="DXL8" s="2"/>
      <c r="DXM8" s="2"/>
      <c r="DXN8" s="2"/>
      <c r="DXO8" s="2"/>
      <c r="DXP8" s="2"/>
      <c r="DXQ8" s="2"/>
      <c r="DXR8" s="2"/>
      <c r="DXS8" s="2"/>
      <c r="DXT8" s="2"/>
      <c r="DXU8" s="2"/>
      <c r="DXV8" s="2"/>
      <c r="DXW8" s="2"/>
      <c r="DXX8" s="2"/>
      <c r="DXY8" s="2"/>
      <c r="DXZ8" s="2"/>
      <c r="DYA8" s="2"/>
      <c r="DYB8" s="2"/>
      <c r="DYC8" s="2"/>
      <c r="DYD8" s="2"/>
      <c r="DYE8" s="2"/>
      <c r="DYF8" s="2"/>
      <c r="DYG8" s="2"/>
      <c r="DYH8" s="2"/>
      <c r="DYI8" s="2"/>
      <c r="DYJ8" s="2"/>
      <c r="DYK8" s="2"/>
      <c r="DYL8" s="2"/>
      <c r="DYM8" s="2"/>
      <c r="DYN8" s="2"/>
      <c r="DYO8" s="2"/>
      <c r="DYP8" s="2"/>
      <c r="DYQ8" s="2"/>
      <c r="DYR8" s="2"/>
      <c r="DYS8" s="2"/>
      <c r="DYT8" s="2"/>
      <c r="DYU8" s="2"/>
      <c r="DYV8" s="2"/>
      <c r="DYW8" s="2"/>
      <c r="DYX8" s="2"/>
      <c r="DYY8" s="2"/>
      <c r="DYZ8" s="2"/>
      <c r="DZA8" s="2"/>
      <c r="DZB8" s="2"/>
      <c r="DZC8" s="2"/>
      <c r="DZD8" s="2"/>
      <c r="DZE8" s="2"/>
      <c r="DZF8" s="2"/>
      <c r="DZG8" s="2"/>
      <c r="DZH8" s="2"/>
      <c r="DZI8" s="2"/>
      <c r="DZJ8" s="2"/>
      <c r="DZK8" s="2"/>
      <c r="DZL8" s="2"/>
      <c r="DZM8" s="2"/>
      <c r="DZN8" s="2"/>
      <c r="DZO8" s="2"/>
      <c r="DZP8" s="2"/>
      <c r="DZQ8" s="2"/>
      <c r="DZR8" s="2"/>
      <c r="DZS8" s="2"/>
      <c r="DZT8" s="2"/>
      <c r="DZU8" s="2"/>
      <c r="DZV8" s="2"/>
      <c r="DZW8" s="2"/>
      <c r="DZX8" s="2"/>
      <c r="DZY8" s="2"/>
      <c r="DZZ8" s="2"/>
      <c r="EAA8" s="2"/>
      <c r="EAB8" s="2"/>
      <c r="EAC8" s="2"/>
      <c r="EAD8" s="2"/>
      <c r="EAE8" s="2"/>
      <c r="EAF8" s="2"/>
      <c r="EAG8" s="2"/>
      <c r="EAH8" s="2"/>
      <c r="EAI8" s="2"/>
      <c r="EAJ8" s="2"/>
      <c r="EAK8" s="2"/>
      <c r="EAL8" s="2"/>
      <c r="EAM8" s="2"/>
      <c r="EAN8" s="2"/>
      <c r="EAO8" s="2"/>
      <c r="EAP8" s="2"/>
      <c r="EAQ8" s="2"/>
      <c r="EAR8" s="2"/>
      <c r="EAS8" s="2"/>
      <c r="EAT8" s="2"/>
      <c r="EAU8" s="2"/>
      <c r="EAV8" s="2"/>
      <c r="EAW8" s="2"/>
      <c r="EAX8" s="2"/>
      <c r="EAY8" s="2"/>
      <c r="EAZ8" s="2"/>
      <c r="EBA8" s="2"/>
      <c r="EBB8" s="2"/>
      <c r="EBC8" s="2"/>
      <c r="EBD8" s="2"/>
      <c r="EBE8" s="2"/>
      <c r="EBF8" s="2"/>
      <c r="EBG8" s="2"/>
      <c r="EBH8" s="2"/>
      <c r="EBI8" s="2"/>
      <c r="EBJ8" s="2"/>
      <c r="EBK8" s="2"/>
      <c r="EBL8" s="2"/>
      <c r="EBM8" s="2"/>
      <c r="EBN8" s="2"/>
      <c r="EBO8" s="2"/>
      <c r="EBP8" s="2"/>
      <c r="EBQ8" s="2"/>
      <c r="EBR8" s="2"/>
      <c r="EBS8" s="2"/>
      <c r="EBT8" s="2"/>
      <c r="EBU8" s="2"/>
      <c r="EBV8" s="2"/>
      <c r="EBW8" s="2"/>
      <c r="EBX8" s="2"/>
      <c r="EBY8" s="2"/>
      <c r="EBZ8" s="2"/>
      <c r="ECA8" s="2"/>
      <c r="ECB8" s="2"/>
      <c r="ECC8" s="2"/>
      <c r="ECD8" s="2"/>
      <c r="ECE8" s="2"/>
      <c r="ECF8" s="2"/>
      <c r="ECG8" s="2"/>
      <c r="ECH8" s="2"/>
      <c r="ECI8" s="2"/>
      <c r="ECJ8" s="2"/>
      <c r="ECK8" s="2"/>
      <c r="ECL8" s="2"/>
      <c r="ECM8" s="2"/>
      <c r="ECN8" s="2"/>
      <c r="ECO8" s="2"/>
      <c r="ECP8" s="2"/>
      <c r="ECQ8" s="2"/>
      <c r="ECR8" s="2"/>
      <c r="ECS8" s="2"/>
      <c r="ECT8" s="2"/>
      <c r="ECU8" s="2"/>
      <c r="ECV8" s="2"/>
      <c r="ECW8" s="2"/>
      <c r="ECX8" s="2"/>
      <c r="ECY8" s="2"/>
      <c r="ECZ8" s="2"/>
      <c r="EDA8" s="2"/>
      <c r="EDB8" s="2"/>
      <c r="EDC8" s="2"/>
      <c r="EDD8" s="2"/>
      <c r="EDE8" s="2"/>
      <c r="EDF8" s="2"/>
      <c r="EDG8" s="2"/>
      <c r="EDH8" s="2"/>
      <c r="EDI8" s="2"/>
      <c r="EDJ8" s="2"/>
      <c r="EDK8" s="2"/>
      <c r="EDL8" s="2"/>
      <c r="EDM8" s="2"/>
      <c r="EDN8" s="2"/>
      <c r="EDO8" s="2"/>
      <c r="EDP8" s="2"/>
      <c r="EDQ8" s="2"/>
      <c r="EDR8" s="2"/>
      <c r="EDS8" s="2"/>
      <c r="EDT8" s="2"/>
      <c r="EDU8" s="2"/>
      <c r="EDV8" s="2"/>
      <c r="EDW8" s="2"/>
      <c r="EDX8" s="2"/>
      <c r="EDY8" s="2"/>
      <c r="EDZ8" s="2"/>
      <c r="EEA8" s="2"/>
      <c r="EEB8" s="2"/>
      <c r="EEC8" s="2"/>
      <c r="EED8" s="2"/>
      <c r="EEE8" s="2"/>
      <c r="EEF8" s="2"/>
      <c r="EEG8" s="2"/>
      <c r="EEH8" s="2"/>
      <c r="EEI8" s="2"/>
      <c r="EEJ8" s="2"/>
      <c r="EEK8" s="2"/>
      <c r="EEL8" s="2"/>
      <c r="EEM8" s="2"/>
      <c r="EEN8" s="2"/>
      <c r="EEO8" s="2"/>
      <c r="EEP8" s="2"/>
      <c r="EEQ8" s="2"/>
      <c r="EER8" s="2"/>
      <c r="EES8" s="2"/>
      <c r="EET8" s="2"/>
      <c r="EEU8" s="2"/>
      <c r="EEV8" s="2"/>
      <c r="EEW8" s="2"/>
      <c r="EEX8" s="2"/>
      <c r="EEY8" s="2"/>
      <c r="EEZ8" s="2"/>
      <c r="EFA8" s="2"/>
      <c r="EFB8" s="2"/>
      <c r="EFC8" s="2"/>
      <c r="EFD8" s="2"/>
      <c r="EFE8" s="2"/>
      <c r="EFF8" s="2"/>
      <c r="EFG8" s="2"/>
      <c r="EFH8" s="2"/>
      <c r="EFI8" s="2"/>
      <c r="EFJ8" s="2"/>
      <c r="EFK8" s="2"/>
      <c r="EFL8" s="2"/>
      <c r="EFM8" s="2"/>
      <c r="EFN8" s="2"/>
      <c r="EFO8" s="2"/>
      <c r="EFP8" s="2"/>
      <c r="EFQ8" s="2"/>
      <c r="EFR8" s="2"/>
      <c r="EFS8" s="2"/>
      <c r="EFT8" s="2"/>
      <c r="EFU8" s="2"/>
      <c r="EFV8" s="2"/>
      <c r="EFW8" s="2"/>
      <c r="EFX8" s="2"/>
      <c r="EFY8" s="2"/>
      <c r="EFZ8" s="2"/>
      <c r="EGA8" s="2"/>
      <c r="EGB8" s="2"/>
      <c r="EGC8" s="2"/>
      <c r="EGD8" s="2"/>
      <c r="EGE8" s="2"/>
      <c r="EGF8" s="2"/>
      <c r="EGG8" s="2"/>
      <c r="EGH8" s="2"/>
      <c r="EGI8" s="2"/>
      <c r="EGJ8" s="2"/>
      <c r="EGK8" s="2"/>
      <c r="EGL8" s="2"/>
      <c r="EGM8" s="2"/>
      <c r="EGN8" s="2"/>
      <c r="EGO8" s="2"/>
      <c r="EGP8" s="2"/>
      <c r="EGQ8" s="2"/>
      <c r="EGR8" s="2"/>
      <c r="EGS8" s="2"/>
      <c r="EGT8" s="2"/>
      <c r="EGU8" s="2"/>
      <c r="EGV8" s="2"/>
      <c r="EGW8" s="2"/>
      <c r="EGX8" s="2"/>
      <c r="EGY8" s="2"/>
      <c r="EGZ8" s="2"/>
      <c r="EHA8" s="2"/>
      <c r="EHB8" s="2"/>
      <c r="EHC8" s="2"/>
      <c r="EHD8" s="2"/>
      <c r="EHE8" s="2"/>
      <c r="EHF8" s="2"/>
      <c r="EHG8" s="2"/>
      <c r="EHH8" s="2"/>
      <c r="EHI8" s="2"/>
      <c r="EHJ8" s="2"/>
      <c r="EHK8" s="2"/>
      <c r="EHL8" s="2"/>
      <c r="EHM8" s="2"/>
      <c r="EHN8" s="2"/>
      <c r="EHO8" s="2"/>
      <c r="EHP8" s="2"/>
      <c r="EHQ8" s="2"/>
      <c r="EHR8" s="2"/>
      <c r="EHS8" s="2"/>
      <c r="EHT8" s="2"/>
      <c r="EHU8" s="2"/>
      <c r="EHV8" s="2"/>
      <c r="EHW8" s="2"/>
      <c r="EHX8" s="2"/>
      <c r="EHY8" s="2"/>
      <c r="EHZ8" s="2"/>
      <c r="EIA8" s="2"/>
      <c r="EIB8" s="2"/>
      <c r="EIC8" s="2"/>
      <c r="EID8" s="2"/>
      <c r="EIE8" s="2"/>
      <c r="EIF8" s="2"/>
      <c r="EIG8" s="2"/>
      <c r="EIH8" s="2"/>
      <c r="EII8" s="2"/>
      <c r="EIJ8" s="2"/>
      <c r="EIK8" s="2"/>
      <c r="EIL8" s="2"/>
      <c r="EIM8" s="2"/>
      <c r="EIN8" s="2"/>
      <c r="EIO8" s="2"/>
      <c r="EIP8" s="2"/>
      <c r="EIQ8" s="2"/>
      <c r="EIR8" s="2"/>
      <c r="EIS8" s="2"/>
      <c r="EIT8" s="2"/>
      <c r="EIU8" s="2"/>
      <c r="EIV8" s="2"/>
      <c r="EIW8" s="2"/>
      <c r="EIX8" s="2"/>
      <c r="EIY8" s="2"/>
      <c r="EIZ8" s="2"/>
      <c r="EJA8" s="2"/>
      <c r="EJB8" s="2"/>
      <c r="EJC8" s="2"/>
      <c r="EJD8" s="2"/>
      <c r="EJE8" s="2"/>
      <c r="EJF8" s="2"/>
      <c r="EJG8" s="2"/>
      <c r="EJH8" s="2"/>
      <c r="EJI8" s="2"/>
      <c r="EJJ8" s="2"/>
      <c r="EJK8" s="2"/>
      <c r="EJL8" s="2"/>
      <c r="EJM8" s="2"/>
      <c r="EJN8" s="2"/>
      <c r="EJO8" s="2"/>
      <c r="EJP8" s="2"/>
      <c r="EJQ8" s="2"/>
      <c r="EJR8" s="2"/>
      <c r="EJS8" s="2"/>
      <c r="EJT8" s="2"/>
      <c r="EJU8" s="2"/>
      <c r="EJV8" s="2"/>
      <c r="EJW8" s="2"/>
      <c r="EJX8" s="2"/>
      <c r="EJY8" s="2"/>
      <c r="EJZ8" s="2"/>
      <c r="EKA8" s="2"/>
      <c r="EKB8" s="2"/>
      <c r="EKC8" s="2"/>
      <c r="EKD8" s="2"/>
      <c r="EKE8" s="2"/>
      <c r="EKF8" s="2"/>
      <c r="EKG8" s="2"/>
      <c r="EKH8" s="2"/>
      <c r="EKI8" s="2"/>
      <c r="EKJ8" s="2"/>
      <c r="EKK8" s="2"/>
      <c r="EKL8" s="2"/>
      <c r="EKM8" s="2"/>
      <c r="EKN8" s="2"/>
      <c r="EKO8" s="2"/>
      <c r="EKP8" s="2"/>
      <c r="EKQ8" s="2"/>
      <c r="EKR8" s="2"/>
      <c r="EKS8" s="2"/>
      <c r="EKT8" s="2"/>
      <c r="EKU8" s="2"/>
      <c r="EKV8" s="2"/>
      <c r="EKW8" s="2"/>
      <c r="EKX8" s="2"/>
      <c r="EKY8" s="2"/>
      <c r="EKZ8" s="2"/>
      <c r="ELA8" s="2"/>
      <c r="ELB8" s="2"/>
      <c r="ELC8" s="2"/>
      <c r="ELD8" s="2"/>
      <c r="ELE8" s="2"/>
      <c r="ELF8" s="2"/>
      <c r="ELG8" s="2"/>
      <c r="ELH8" s="2"/>
      <c r="ELI8" s="2"/>
      <c r="ELJ8" s="2"/>
      <c r="ELK8" s="2"/>
      <c r="ELL8" s="2"/>
      <c r="ELM8" s="2"/>
      <c r="ELN8" s="2"/>
      <c r="ELO8" s="2"/>
      <c r="ELP8" s="2"/>
      <c r="ELQ8" s="2"/>
      <c r="ELR8" s="2"/>
      <c r="ELS8" s="2"/>
      <c r="ELT8" s="2"/>
      <c r="ELU8" s="2"/>
      <c r="ELV8" s="2"/>
      <c r="ELW8" s="2"/>
      <c r="ELX8" s="2"/>
      <c r="ELY8" s="2"/>
      <c r="ELZ8" s="2"/>
      <c r="EMA8" s="2"/>
      <c r="EMB8" s="2"/>
      <c r="EMC8" s="2"/>
      <c r="EMD8" s="2"/>
      <c r="EME8" s="2"/>
      <c r="EMF8" s="2"/>
      <c r="EMG8" s="2"/>
      <c r="EMH8" s="2"/>
      <c r="EMI8" s="2"/>
      <c r="EMJ8" s="2"/>
      <c r="EMK8" s="2"/>
      <c r="EML8" s="2"/>
      <c r="EMM8" s="2"/>
      <c r="EMN8" s="2"/>
      <c r="EMO8" s="2"/>
      <c r="EMP8" s="2"/>
      <c r="EMQ8" s="2"/>
      <c r="EMR8" s="2"/>
      <c r="EMS8" s="2"/>
      <c r="EMT8" s="2"/>
      <c r="EMU8" s="2"/>
      <c r="EMV8" s="2"/>
      <c r="EMW8" s="2"/>
      <c r="EMX8" s="2"/>
      <c r="EMY8" s="2"/>
      <c r="EMZ8" s="2"/>
      <c r="ENA8" s="2"/>
      <c r="ENB8" s="2"/>
      <c r="ENC8" s="2"/>
      <c r="END8" s="2"/>
      <c r="ENE8" s="2"/>
      <c r="ENF8" s="2"/>
      <c r="ENG8" s="2"/>
      <c r="ENH8" s="2"/>
      <c r="ENI8" s="2"/>
      <c r="ENJ8" s="2"/>
      <c r="ENK8" s="2"/>
      <c r="ENL8" s="2"/>
      <c r="ENM8" s="2"/>
      <c r="ENN8" s="2"/>
      <c r="ENO8" s="2"/>
      <c r="ENP8" s="2"/>
      <c r="ENQ8" s="2"/>
      <c r="ENR8" s="2"/>
      <c r="ENS8" s="2"/>
      <c r="ENT8" s="2"/>
      <c r="ENU8" s="2"/>
      <c r="ENV8" s="2"/>
      <c r="ENW8" s="2"/>
      <c r="ENX8" s="2"/>
      <c r="ENY8" s="2"/>
      <c r="ENZ8" s="2"/>
      <c r="EOA8" s="2"/>
      <c r="EOB8" s="2"/>
      <c r="EOC8" s="2"/>
      <c r="EOD8" s="2"/>
      <c r="EOE8" s="2"/>
      <c r="EOF8" s="2"/>
      <c r="EOG8" s="2"/>
      <c r="EOH8" s="2"/>
      <c r="EOI8" s="2"/>
      <c r="EOJ8" s="2"/>
      <c r="EOK8" s="2"/>
      <c r="EOL8" s="2"/>
      <c r="EOM8" s="2"/>
      <c r="EON8" s="2"/>
      <c r="EOO8" s="2"/>
      <c r="EOP8" s="2"/>
      <c r="EOQ8" s="2"/>
      <c r="EOR8" s="2"/>
      <c r="EOS8" s="2"/>
      <c r="EOT8" s="2"/>
      <c r="EOU8" s="2"/>
      <c r="EOV8" s="2"/>
      <c r="EOW8" s="2"/>
      <c r="EOX8" s="2"/>
      <c r="EOY8" s="2"/>
      <c r="EOZ8" s="2"/>
      <c r="EPA8" s="2"/>
      <c r="EPB8" s="2"/>
      <c r="EPC8" s="2"/>
      <c r="EPD8" s="2"/>
      <c r="EPE8" s="2"/>
      <c r="EPF8" s="2"/>
      <c r="EPG8" s="2"/>
      <c r="EPH8" s="2"/>
      <c r="EPI8" s="2"/>
      <c r="EPJ8" s="2"/>
      <c r="EPK8" s="2"/>
      <c r="EPL8" s="2"/>
      <c r="EPM8" s="2"/>
      <c r="EPN8" s="2"/>
      <c r="EPO8" s="2"/>
      <c r="EPP8" s="2"/>
      <c r="EPQ8" s="2"/>
      <c r="EPR8" s="2"/>
      <c r="EPS8" s="2"/>
      <c r="EPT8" s="2"/>
      <c r="EPU8" s="2"/>
      <c r="EPV8" s="2"/>
      <c r="EPW8" s="2"/>
      <c r="EPX8" s="2"/>
      <c r="EPY8" s="2"/>
      <c r="EPZ8" s="2"/>
      <c r="EQA8" s="2"/>
      <c r="EQB8" s="2"/>
      <c r="EQC8" s="2"/>
      <c r="EQD8" s="2"/>
      <c r="EQE8" s="2"/>
      <c r="EQF8" s="2"/>
      <c r="EQG8" s="2"/>
      <c r="EQH8" s="2"/>
      <c r="EQI8" s="2"/>
      <c r="EQJ8" s="2"/>
      <c r="EQK8" s="2"/>
      <c r="EQL8" s="2"/>
      <c r="EQM8" s="2"/>
      <c r="EQN8" s="2"/>
      <c r="EQO8" s="2"/>
      <c r="EQP8" s="2"/>
      <c r="EQQ8" s="2"/>
      <c r="EQR8" s="2"/>
      <c r="EQS8" s="2"/>
      <c r="EQT8" s="2"/>
      <c r="EQU8" s="2"/>
      <c r="EQV8" s="2"/>
      <c r="EQW8" s="2"/>
      <c r="EQX8" s="2"/>
      <c r="EQY8" s="2"/>
      <c r="EQZ8" s="2"/>
      <c r="ERA8" s="2"/>
      <c r="ERB8" s="2"/>
      <c r="ERC8" s="2"/>
      <c r="ERD8" s="2"/>
      <c r="ERE8" s="2"/>
      <c r="ERF8" s="2"/>
      <c r="ERG8" s="2"/>
      <c r="ERH8" s="2"/>
      <c r="ERI8" s="2"/>
      <c r="ERJ8" s="2"/>
      <c r="ERK8" s="2"/>
      <c r="ERL8" s="2"/>
      <c r="ERM8" s="2"/>
      <c r="ERN8" s="2"/>
      <c r="ERO8" s="2"/>
      <c r="ERP8" s="2"/>
      <c r="ERQ8" s="2"/>
      <c r="ERR8" s="2"/>
      <c r="ERS8" s="2"/>
      <c r="ERT8" s="2"/>
      <c r="ERU8" s="2"/>
      <c r="ERV8" s="2"/>
      <c r="ERW8" s="2"/>
      <c r="ERX8" s="2"/>
      <c r="ERY8" s="2"/>
      <c r="ERZ8" s="2"/>
      <c r="ESA8" s="2"/>
      <c r="ESB8" s="2"/>
      <c r="ESC8" s="2"/>
      <c r="ESD8" s="2"/>
      <c r="ESE8" s="2"/>
      <c r="ESF8" s="2"/>
      <c r="ESG8" s="2"/>
      <c r="ESH8" s="2"/>
      <c r="ESI8" s="2"/>
      <c r="ESJ8" s="2"/>
      <c r="ESK8" s="2"/>
      <c r="ESL8" s="2"/>
      <c r="ESM8" s="2"/>
      <c r="ESN8" s="2"/>
      <c r="ESO8" s="2"/>
      <c r="ESP8" s="2"/>
      <c r="ESQ8" s="2"/>
      <c r="ESR8" s="2"/>
      <c r="ESS8" s="2"/>
      <c r="EST8" s="2"/>
      <c r="ESU8" s="2"/>
      <c r="ESV8" s="2"/>
      <c r="ESW8" s="2"/>
      <c r="ESX8" s="2"/>
      <c r="ESY8" s="2"/>
      <c r="ESZ8" s="2"/>
      <c r="ETA8" s="2"/>
      <c r="ETB8" s="2"/>
      <c r="ETC8" s="2"/>
      <c r="ETD8" s="2"/>
      <c r="ETE8" s="2"/>
      <c r="ETF8" s="2"/>
      <c r="ETG8" s="2"/>
      <c r="ETH8" s="2"/>
      <c r="ETI8" s="2"/>
      <c r="ETJ8" s="2"/>
      <c r="ETK8" s="2"/>
      <c r="ETL8" s="2"/>
      <c r="ETM8" s="2"/>
      <c r="ETN8" s="2"/>
      <c r="ETO8" s="2"/>
      <c r="ETP8" s="2"/>
      <c r="ETQ8" s="2"/>
      <c r="ETR8" s="2"/>
      <c r="ETS8" s="2"/>
      <c r="ETT8" s="2"/>
      <c r="ETU8" s="2"/>
      <c r="ETV8" s="2"/>
      <c r="ETW8" s="2"/>
      <c r="ETX8" s="2"/>
      <c r="ETY8" s="2"/>
      <c r="ETZ8" s="2"/>
      <c r="EUA8" s="2"/>
      <c r="EUB8" s="2"/>
      <c r="EUC8" s="2"/>
      <c r="EUD8" s="2"/>
      <c r="EUE8" s="2"/>
      <c r="EUF8" s="2"/>
      <c r="EUG8" s="2"/>
      <c r="EUH8" s="2"/>
      <c r="EUI8" s="2"/>
      <c r="EUJ8" s="2"/>
      <c r="EUK8" s="2"/>
      <c r="EUL8" s="2"/>
      <c r="EUM8" s="2"/>
      <c r="EUN8" s="2"/>
      <c r="EUO8" s="2"/>
      <c r="EUP8" s="2"/>
      <c r="EUQ8" s="2"/>
      <c r="EUR8" s="2"/>
      <c r="EUS8" s="2"/>
      <c r="EUT8" s="2"/>
      <c r="EUU8" s="2"/>
      <c r="EUV8" s="2"/>
      <c r="EUW8" s="2"/>
      <c r="EUX8" s="2"/>
      <c r="EUY8" s="2"/>
      <c r="EUZ8" s="2"/>
      <c r="EVA8" s="2"/>
      <c r="EVB8" s="2"/>
      <c r="EVC8" s="2"/>
      <c r="EVD8" s="2"/>
      <c r="EVE8" s="2"/>
      <c r="EVF8" s="2"/>
      <c r="EVG8" s="2"/>
      <c r="EVH8" s="2"/>
      <c r="EVI8" s="2"/>
      <c r="EVJ8" s="2"/>
      <c r="EVK8" s="2"/>
      <c r="EVL8" s="2"/>
      <c r="EVM8" s="2"/>
      <c r="EVN8" s="2"/>
      <c r="EVO8" s="2"/>
      <c r="EVP8" s="2"/>
      <c r="EVQ8" s="2"/>
      <c r="EVR8" s="2"/>
      <c r="EVS8" s="2"/>
      <c r="EVT8" s="2"/>
      <c r="EVU8" s="2"/>
      <c r="EVV8" s="2"/>
      <c r="EVW8" s="2"/>
      <c r="EVX8" s="2"/>
      <c r="EVY8" s="2"/>
      <c r="EVZ8" s="2"/>
      <c r="EWA8" s="2"/>
      <c r="EWB8" s="2"/>
      <c r="EWC8" s="2"/>
      <c r="EWD8" s="2"/>
      <c r="EWE8" s="2"/>
      <c r="EWF8" s="2"/>
      <c r="EWG8" s="2"/>
      <c r="EWH8" s="2"/>
      <c r="EWI8" s="2"/>
      <c r="EWJ8" s="2"/>
      <c r="EWK8" s="2"/>
      <c r="EWL8" s="2"/>
      <c r="EWM8" s="2"/>
      <c r="EWN8" s="2"/>
      <c r="EWO8" s="2"/>
      <c r="EWP8" s="2"/>
      <c r="EWQ8" s="2"/>
      <c r="EWR8" s="2"/>
      <c r="EWS8" s="2"/>
      <c r="EWT8" s="2"/>
      <c r="EWU8" s="2"/>
      <c r="EWV8" s="2"/>
      <c r="EWW8" s="2"/>
      <c r="EWX8" s="2"/>
      <c r="EWY8" s="2"/>
      <c r="EWZ8" s="2"/>
      <c r="EXA8" s="2"/>
      <c r="EXB8" s="2"/>
      <c r="EXC8" s="2"/>
      <c r="EXD8" s="2"/>
      <c r="EXE8" s="2"/>
      <c r="EXF8" s="2"/>
      <c r="EXG8" s="2"/>
      <c r="EXH8" s="2"/>
      <c r="EXI8" s="2"/>
      <c r="EXJ8" s="2"/>
      <c r="EXK8" s="2"/>
      <c r="EXL8" s="2"/>
      <c r="EXM8" s="2"/>
      <c r="EXN8" s="2"/>
      <c r="EXO8" s="2"/>
      <c r="EXP8" s="2"/>
      <c r="EXQ8" s="2"/>
      <c r="EXR8" s="2"/>
      <c r="EXS8" s="2"/>
      <c r="EXT8" s="2"/>
      <c r="EXU8" s="2"/>
      <c r="EXV8" s="2"/>
      <c r="EXW8" s="2"/>
      <c r="EXX8" s="2"/>
      <c r="EXY8" s="2"/>
      <c r="EXZ8" s="2"/>
      <c r="EYA8" s="2"/>
      <c r="EYB8" s="2"/>
      <c r="EYC8" s="2"/>
      <c r="EYD8" s="2"/>
      <c r="EYE8" s="2"/>
      <c r="EYF8" s="2"/>
      <c r="EYG8" s="2"/>
      <c r="EYH8" s="2"/>
      <c r="EYI8" s="2"/>
      <c r="EYJ8" s="2"/>
      <c r="EYK8" s="2"/>
      <c r="EYL8" s="2"/>
      <c r="EYM8" s="2"/>
      <c r="EYN8" s="2"/>
      <c r="EYO8" s="2"/>
      <c r="EYP8" s="2"/>
      <c r="EYQ8" s="2"/>
      <c r="EYR8" s="2"/>
      <c r="EYS8" s="2"/>
      <c r="EYT8" s="2"/>
      <c r="EYU8" s="2"/>
      <c r="EYV8" s="2"/>
      <c r="EYW8" s="2"/>
      <c r="EYX8" s="2"/>
      <c r="EYY8" s="2"/>
      <c r="EYZ8" s="2"/>
      <c r="EZA8" s="2"/>
      <c r="EZB8" s="2"/>
      <c r="EZC8" s="2"/>
      <c r="EZD8" s="2"/>
      <c r="EZE8" s="2"/>
      <c r="EZF8" s="2"/>
      <c r="EZG8" s="2"/>
      <c r="EZH8" s="2"/>
      <c r="EZI8" s="2"/>
      <c r="EZJ8" s="2"/>
      <c r="EZK8" s="2"/>
      <c r="EZL8" s="2"/>
      <c r="EZM8" s="2"/>
      <c r="EZN8" s="2"/>
      <c r="EZO8" s="2"/>
      <c r="EZP8" s="2"/>
      <c r="EZQ8" s="2"/>
      <c r="EZR8" s="2"/>
      <c r="EZS8" s="2"/>
      <c r="EZT8" s="2"/>
      <c r="EZU8" s="2"/>
      <c r="EZV8" s="2"/>
      <c r="EZW8" s="2"/>
      <c r="EZX8" s="2"/>
      <c r="EZY8" s="2"/>
      <c r="EZZ8" s="2"/>
      <c r="FAA8" s="2"/>
      <c r="FAB8" s="2"/>
      <c r="FAC8" s="2"/>
      <c r="FAD8" s="2"/>
      <c r="FAE8" s="2"/>
      <c r="FAF8" s="2"/>
      <c r="FAG8" s="2"/>
      <c r="FAH8" s="2"/>
      <c r="FAI8" s="2"/>
      <c r="FAJ8" s="2"/>
      <c r="FAK8" s="2"/>
      <c r="FAL8" s="2"/>
      <c r="FAM8" s="2"/>
      <c r="FAN8" s="2"/>
      <c r="FAO8" s="2"/>
      <c r="FAP8" s="2"/>
      <c r="FAQ8" s="2"/>
      <c r="FAR8" s="2"/>
      <c r="FAS8" s="2"/>
      <c r="FAT8" s="2"/>
      <c r="FAU8" s="2"/>
      <c r="FAV8" s="2"/>
      <c r="FAW8" s="2"/>
      <c r="FAX8" s="2"/>
      <c r="FAY8" s="2"/>
      <c r="FAZ8" s="2"/>
      <c r="FBA8" s="2"/>
      <c r="FBB8" s="2"/>
      <c r="FBC8" s="2"/>
      <c r="FBD8" s="2"/>
      <c r="FBE8" s="2"/>
      <c r="FBF8" s="2"/>
      <c r="FBG8" s="2"/>
      <c r="FBH8" s="2"/>
      <c r="FBI8" s="2"/>
      <c r="FBJ8" s="2"/>
      <c r="FBK8" s="2"/>
      <c r="FBL8" s="2"/>
      <c r="FBM8" s="2"/>
      <c r="FBN8" s="2"/>
      <c r="FBO8" s="2"/>
      <c r="FBP8" s="2"/>
      <c r="FBQ8" s="2"/>
      <c r="FBR8" s="2"/>
      <c r="FBS8" s="2"/>
      <c r="FBT8" s="2"/>
      <c r="FBU8" s="2"/>
      <c r="FBV8" s="2"/>
      <c r="FBW8" s="2"/>
      <c r="FBX8" s="2"/>
      <c r="FBY8" s="2"/>
      <c r="FBZ8" s="2"/>
      <c r="FCA8" s="2"/>
      <c r="FCB8" s="2"/>
      <c r="FCC8" s="2"/>
      <c r="FCD8" s="2"/>
      <c r="FCE8" s="2"/>
      <c r="FCF8" s="2"/>
      <c r="FCG8" s="2"/>
      <c r="FCH8" s="2"/>
      <c r="FCI8" s="2"/>
      <c r="FCJ8" s="2"/>
      <c r="FCK8" s="2"/>
      <c r="FCL8" s="2"/>
      <c r="FCM8" s="2"/>
      <c r="FCN8" s="2"/>
      <c r="FCO8" s="2"/>
      <c r="FCP8" s="2"/>
      <c r="FCQ8" s="2"/>
      <c r="FCR8" s="2"/>
      <c r="FCS8" s="2"/>
      <c r="FCT8" s="2"/>
      <c r="FCU8" s="2"/>
      <c r="FCV8" s="2"/>
      <c r="FCW8" s="2"/>
      <c r="FCX8" s="2"/>
      <c r="FCY8" s="2"/>
      <c r="FCZ8" s="2"/>
      <c r="FDA8" s="2"/>
      <c r="FDB8" s="2"/>
      <c r="FDC8" s="2"/>
      <c r="FDD8" s="2"/>
      <c r="FDE8" s="2"/>
      <c r="FDF8" s="2"/>
      <c r="FDG8" s="2"/>
      <c r="FDH8" s="2"/>
      <c r="FDI8" s="2"/>
      <c r="FDJ8" s="2"/>
      <c r="FDK8" s="2"/>
      <c r="FDL8" s="2"/>
      <c r="FDM8" s="2"/>
      <c r="FDN8" s="2"/>
      <c r="FDO8" s="2"/>
      <c r="FDP8" s="2"/>
      <c r="FDQ8" s="2"/>
      <c r="FDR8" s="2"/>
      <c r="FDS8" s="2"/>
      <c r="FDT8" s="2"/>
      <c r="FDU8" s="2"/>
      <c r="FDV8" s="2"/>
      <c r="FDW8" s="2"/>
      <c r="FDX8" s="2"/>
      <c r="FDY8" s="2"/>
      <c r="FDZ8" s="2"/>
      <c r="FEA8" s="2"/>
      <c r="FEB8" s="2"/>
      <c r="FEC8" s="2"/>
      <c r="FED8" s="2"/>
      <c r="FEE8" s="2"/>
      <c r="FEF8" s="2"/>
      <c r="FEG8" s="2"/>
      <c r="FEH8" s="2"/>
      <c r="FEI8" s="2"/>
      <c r="FEJ8" s="2"/>
      <c r="FEK8" s="2"/>
      <c r="FEL8" s="2"/>
      <c r="FEM8" s="2"/>
      <c r="FEN8" s="2"/>
      <c r="FEO8" s="2"/>
      <c r="FEP8" s="2"/>
      <c r="FEQ8" s="2"/>
      <c r="FER8" s="2"/>
      <c r="FES8" s="2"/>
      <c r="FET8" s="2"/>
      <c r="FEU8" s="2"/>
      <c r="FEV8" s="2"/>
      <c r="FEW8" s="2"/>
      <c r="FEX8" s="2"/>
      <c r="FEY8" s="2"/>
      <c r="FEZ8" s="2"/>
      <c r="FFA8" s="2"/>
      <c r="FFB8" s="2"/>
      <c r="FFC8" s="2"/>
      <c r="FFD8" s="2"/>
      <c r="FFE8" s="2"/>
      <c r="FFF8" s="2"/>
      <c r="FFG8" s="2"/>
      <c r="FFH8" s="2"/>
      <c r="FFI8" s="2"/>
      <c r="FFJ8" s="2"/>
      <c r="FFK8" s="2"/>
      <c r="FFL8" s="2"/>
      <c r="FFM8" s="2"/>
      <c r="FFN8" s="2"/>
      <c r="FFO8" s="2"/>
      <c r="FFP8" s="2"/>
      <c r="FFQ8" s="2"/>
      <c r="FFR8" s="2"/>
      <c r="FFS8" s="2"/>
      <c r="FFT8" s="2"/>
      <c r="FFU8" s="2"/>
      <c r="FFV8" s="2"/>
      <c r="FFW8" s="2"/>
      <c r="FFX8" s="2"/>
      <c r="FFY8" s="2"/>
      <c r="FFZ8" s="2"/>
      <c r="FGA8" s="2"/>
      <c r="FGB8" s="2"/>
      <c r="FGC8" s="2"/>
      <c r="FGD8" s="2"/>
      <c r="FGE8" s="2"/>
      <c r="FGF8" s="2"/>
      <c r="FGG8" s="2"/>
      <c r="FGH8" s="2"/>
      <c r="FGI8" s="2"/>
      <c r="FGJ8" s="2"/>
      <c r="FGK8" s="2"/>
      <c r="FGL8" s="2"/>
      <c r="FGM8" s="2"/>
      <c r="FGN8" s="2"/>
      <c r="FGO8" s="2"/>
      <c r="FGP8" s="2"/>
      <c r="FGQ8" s="2"/>
      <c r="FGR8" s="2"/>
      <c r="FGS8" s="2"/>
      <c r="FGT8" s="2"/>
      <c r="FGU8" s="2"/>
      <c r="FGV8" s="2"/>
      <c r="FGW8" s="2"/>
      <c r="FGX8" s="2"/>
      <c r="FGY8" s="2"/>
      <c r="FGZ8" s="2"/>
      <c r="FHA8" s="2"/>
      <c r="FHB8" s="2"/>
      <c r="FHC8" s="2"/>
      <c r="FHD8" s="2"/>
      <c r="FHE8" s="2"/>
      <c r="FHF8" s="2"/>
      <c r="FHG8" s="2"/>
      <c r="FHH8" s="2"/>
      <c r="FHI8" s="2"/>
      <c r="FHJ8" s="2"/>
      <c r="FHK8" s="2"/>
      <c r="FHL8" s="2"/>
      <c r="FHM8" s="2"/>
      <c r="FHN8" s="2"/>
      <c r="FHO8" s="2"/>
      <c r="FHP8" s="2"/>
      <c r="FHQ8" s="2"/>
      <c r="FHR8" s="2"/>
      <c r="FHS8" s="2"/>
      <c r="FHT8" s="2"/>
      <c r="FHU8" s="2"/>
      <c r="FHV8" s="2"/>
      <c r="FHW8" s="2"/>
      <c r="FHX8" s="2"/>
      <c r="FHY8" s="2"/>
      <c r="FHZ8" s="2"/>
      <c r="FIA8" s="2"/>
      <c r="FIB8" s="2"/>
      <c r="FIC8" s="2"/>
      <c r="FID8" s="2"/>
      <c r="FIE8" s="2"/>
      <c r="FIF8" s="2"/>
      <c r="FIG8" s="2"/>
      <c r="FIH8" s="2"/>
      <c r="FII8" s="2"/>
      <c r="FIJ8" s="2"/>
      <c r="FIK8" s="2"/>
      <c r="FIL8" s="2"/>
      <c r="FIM8" s="2"/>
      <c r="FIN8" s="2"/>
      <c r="FIO8" s="2"/>
      <c r="FIP8" s="2"/>
      <c r="FIQ8" s="2"/>
      <c r="FIR8" s="2"/>
      <c r="FIS8" s="2"/>
      <c r="FIT8" s="2"/>
      <c r="FIU8" s="2"/>
      <c r="FIV8" s="2"/>
      <c r="FIW8" s="2"/>
      <c r="FIX8" s="2"/>
      <c r="FIY8" s="2"/>
      <c r="FIZ8" s="2"/>
      <c r="FJA8" s="2"/>
      <c r="FJB8" s="2"/>
      <c r="FJC8" s="2"/>
      <c r="FJD8" s="2"/>
      <c r="FJE8" s="2"/>
      <c r="FJF8" s="2"/>
      <c r="FJG8" s="2"/>
      <c r="FJH8" s="2"/>
      <c r="FJI8" s="2"/>
      <c r="FJJ8" s="2"/>
      <c r="FJK8" s="2"/>
      <c r="FJL8" s="2"/>
      <c r="FJM8" s="2"/>
      <c r="FJN8" s="2"/>
      <c r="FJO8" s="2"/>
      <c r="FJP8" s="2"/>
      <c r="FJQ8" s="2"/>
      <c r="FJR8" s="2"/>
      <c r="FJS8" s="2"/>
      <c r="FJT8" s="2"/>
      <c r="FJU8" s="2"/>
      <c r="FJV8" s="2"/>
      <c r="FJW8" s="2"/>
      <c r="FJX8" s="2"/>
      <c r="FJY8" s="2"/>
      <c r="FJZ8" s="2"/>
      <c r="FKA8" s="2"/>
      <c r="FKB8" s="2"/>
      <c r="FKC8" s="2"/>
      <c r="FKD8" s="2"/>
      <c r="FKE8" s="2"/>
      <c r="FKF8" s="2"/>
      <c r="FKG8" s="2"/>
      <c r="FKH8" s="2"/>
      <c r="FKI8" s="2"/>
      <c r="FKJ8" s="2"/>
      <c r="FKK8" s="2"/>
      <c r="FKL8" s="2"/>
      <c r="FKM8" s="2"/>
      <c r="FKN8" s="2"/>
      <c r="FKO8" s="2"/>
      <c r="FKP8" s="2"/>
      <c r="FKQ8" s="2"/>
      <c r="FKR8" s="2"/>
      <c r="FKS8" s="2"/>
      <c r="FKT8" s="2"/>
      <c r="FKU8" s="2"/>
      <c r="FKV8" s="2"/>
      <c r="FKW8" s="2"/>
      <c r="FKX8" s="2"/>
      <c r="FKY8" s="2"/>
      <c r="FKZ8" s="2"/>
      <c r="FLA8" s="2"/>
      <c r="FLB8" s="2"/>
      <c r="FLC8" s="2"/>
      <c r="FLD8" s="2"/>
      <c r="FLE8" s="2"/>
      <c r="FLF8" s="2"/>
      <c r="FLG8" s="2"/>
      <c r="FLH8" s="2"/>
      <c r="FLI8" s="2"/>
      <c r="FLJ8" s="2"/>
      <c r="FLK8" s="2"/>
      <c r="FLL8" s="2"/>
      <c r="FLM8" s="2"/>
      <c r="FLN8" s="2"/>
      <c r="FLO8" s="2"/>
      <c r="FLP8" s="2"/>
      <c r="FLQ8" s="2"/>
      <c r="FLR8" s="2"/>
      <c r="FLS8" s="2"/>
      <c r="FLT8" s="2"/>
      <c r="FLU8" s="2"/>
      <c r="FLV8" s="2"/>
      <c r="FLW8" s="2"/>
      <c r="FLX8" s="2"/>
      <c r="FLY8" s="2"/>
      <c r="FLZ8" s="2"/>
      <c r="FMA8" s="2"/>
      <c r="FMB8" s="2"/>
      <c r="FMC8" s="2"/>
      <c r="FMD8" s="2"/>
      <c r="FME8" s="2"/>
      <c r="FMF8" s="2"/>
      <c r="FMG8" s="2"/>
      <c r="FMH8" s="2"/>
      <c r="FMI8" s="2"/>
      <c r="FMJ8" s="2"/>
      <c r="FMK8" s="2"/>
      <c r="FML8" s="2"/>
      <c r="FMM8" s="2"/>
      <c r="FMN8" s="2"/>
      <c r="FMO8" s="2"/>
      <c r="FMP8" s="2"/>
      <c r="FMQ8" s="2"/>
      <c r="FMR8" s="2"/>
      <c r="FMS8" s="2"/>
      <c r="FMT8" s="2"/>
      <c r="FMU8" s="2"/>
      <c r="FMV8" s="2"/>
      <c r="FMW8" s="2"/>
      <c r="FMX8" s="2"/>
      <c r="FMY8" s="2"/>
      <c r="FMZ8" s="2"/>
      <c r="FNA8" s="2"/>
      <c r="FNB8" s="2"/>
      <c r="FNC8" s="2"/>
      <c r="FND8" s="2"/>
      <c r="FNE8" s="2"/>
      <c r="FNF8" s="2"/>
      <c r="FNG8" s="2"/>
      <c r="FNH8" s="2"/>
      <c r="FNI8" s="2"/>
      <c r="FNJ8" s="2"/>
      <c r="FNK8" s="2"/>
      <c r="FNL8" s="2"/>
      <c r="FNM8" s="2"/>
      <c r="FNN8" s="2"/>
      <c r="FNO8" s="2"/>
      <c r="FNP8" s="2"/>
      <c r="FNQ8" s="2"/>
      <c r="FNR8" s="2"/>
      <c r="FNS8" s="2"/>
      <c r="FNT8" s="2"/>
      <c r="FNU8" s="2"/>
      <c r="FNV8" s="2"/>
      <c r="FNW8" s="2"/>
      <c r="FNX8" s="2"/>
      <c r="FNY8" s="2"/>
      <c r="FNZ8" s="2"/>
      <c r="FOA8" s="2"/>
      <c r="FOB8" s="2"/>
      <c r="FOC8" s="2"/>
      <c r="FOD8" s="2"/>
      <c r="FOE8" s="2"/>
      <c r="FOF8" s="2"/>
      <c r="FOG8" s="2"/>
      <c r="FOH8" s="2"/>
      <c r="FOI8" s="2"/>
      <c r="FOJ8" s="2"/>
      <c r="FOK8" s="2"/>
      <c r="FOL8" s="2"/>
      <c r="FOM8" s="2"/>
      <c r="FON8" s="2"/>
      <c r="FOO8" s="2"/>
      <c r="FOP8" s="2"/>
      <c r="FOQ8" s="2"/>
      <c r="FOR8" s="2"/>
      <c r="FOS8" s="2"/>
      <c r="FOT8" s="2"/>
      <c r="FOU8" s="2"/>
      <c r="FOV8" s="2"/>
      <c r="FOW8" s="2"/>
      <c r="FOX8" s="2"/>
      <c r="FOY8" s="2"/>
      <c r="FOZ8" s="2"/>
      <c r="FPA8" s="2"/>
      <c r="FPB8" s="2"/>
      <c r="FPC8" s="2"/>
      <c r="FPD8" s="2"/>
      <c r="FPE8" s="2"/>
      <c r="FPF8" s="2"/>
      <c r="FPG8" s="2"/>
      <c r="FPH8" s="2"/>
      <c r="FPI8" s="2"/>
      <c r="FPJ8" s="2"/>
      <c r="FPK8" s="2"/>
      <c r="FPL8" s="2"/>
      <c r="FPM8" s="2"/>
      <c r="FPN8" s="2"/>
      <c r="FPO8" s="2"/>
      <c r="FPP8" s="2"/>
      <c r="FPQ8" s="2"/>
      <c r="FPR8" s="2"/>
      <c r="FPS8" s="2"/>
      <c r="FPT8" s="2"/>
      <c r="FPU8" s="2"/>
      <c r="FPV8" s="2"/>
      <c r="FPW8" s="2"/>
      <c r="FPX8" s="2"/>
      <c r="FPY8" s="2"/>
      <c r="FPZ8" s="2"/>
      <c r="FQA8" s="2"/>
      <c r="FQB8" s="2"/>
      <c r="FQC8" s="2"/>
      <c r="FQD8" s="2"/>
      <c r="FQE8" s="2"/>
      <c r="FQF8" s="2"/>
      <c r="FQG8" s="2"/>
      <c r="FQH8" s="2"/>
      <c r="FQI8" s="2"/>
      <c r="FQJ8" s="2"/>
      <c r="FQK8" s="2"/>
      <c r="FQL8" s="2"/>
      <c r="FQM8" s="2"/>
      <c r="FQN8" s="2"/>
      <c r="FQO8" s="2"/>
      <c r="FQP8" s="2"/>
      <c r="FQQ8" s="2"/>
      <c r="FQR8" s="2"/>
      <c r="FQS8" s="2"/>
      <c r="FQT8" s="2"/>
      <c r="FQU8" s="2"/>
      <c r="FQV8" s="2"/>
      <c r="FQW8" s="2"/>
      <c r="FQX8" s="2"/>
      <c r="FQY8" s="2"/>
      <c r="FQZ8" s="2"/>
      <c r="FRA8" s="2"/>
      <c r="FRB8" s="2"/>
      <c r="FRC8" s="2"/>
      <c r="FRD8" s="2"/>
      <c r="FRE8" s="2"/>
      <c r="FRF8" s="2"/>
      <c r="FRG8" s="2"/>
      <c r="FRH8" s="2"/>
      <c r="FRI8" s="2"/>
      <c r="FRJ8" s="2"/>
      <c r="FRK8" s="2"/>
      <c r="FRL8" s="2"/>
      <c r="FRM8" s="2"/>
      <c r="FRN8" s="2"/>
      <c r="FRO8" s="2"/>
      <c r="FRP8" s="2"/>
      <c r="FRQ8" s="2"/>
      <c r="FRR8" s="2"/>
      <c r="FRS8" s="2"/>
      <c r="FRT8" s="2"/>
      <c r="FRU8" s="2"/>
      <c r="FRV8" s="2"/>
      <c r="FRW8" s="2"/>
      <c r="FRX8" s="2"/>
      <c r="FRY8" s="2"/>
      <c r="FRZ8" s="2"/>
      <c r="FSA8" s="2"/>
      <c r="FSB8" s="2"/>
      <c r="FSC8" s="2"/>
      <c r="FSD8" s="2"/>
      <c r="FSE8" s="2"/>
      <c r="FSF8" s="2"/>
      <c r="FSG8" s="2"/>
      <c r="FSH8" s="2"/>
      <c r="FSI8" s="2"/>
      <c r="FSJ8" s="2"/>
      <c r="FSK8" s="2"/>
      <c r="FSL8" s="2"/>
      <c r="FSM8" s="2"/>
      <c r="FSN8" s="2"/>
      <c r="FSO8" s="2"/>
      <c r="FSP8" s="2"/>
      <c r="FSQ8" s="2"/>
      <c r="FSR8" s="2"/>
      <c r="FSS8" s="2"/>
      <c r="FST8" s="2"/>
      <c r="FSU8" s="2"/>
      <c r="FSV8" s="2"/>
      <c r="FSW8" s="2"/>
      <c r="FSX8" s="2"/>
      <c r="FSY8" s="2"/>
      <c r="FSZ8" s="2"/>
      <c r="FTA8" s="2"/>
      <c r="FTB8" s="2"/>
      <c r="FTC8" s="2"/>
      <c r="FTD8" s="2"/>
      <c r="FTE8" s="2"/>
      <c r="FTF8" s="2"/>
      <c r="FTG8" s="2"/>
      <c r="FTH8" s="2"/>
      <c r="FTI8" s="2"/>
      <c r="FTJ8" s="2"/>
      <c r="FTK8" s="2"/>
      <c r="FTL8" s="2"/>
      <c r="FTM8" s="2"/>
      <c r="FTN8" s="2"/>
      <c r="FTO8" s="2"/>
      <c r="FTP8" s="2"/>
      <c r="FTQ8" s="2"/>
      <c r="FTR8" s="2"/>
      <c r="FTS8" s="2"/>
      <c r="FTT8" s="2"/>
      <c r="FTU8" s="2"/>
      <c r="FTV8" s="2"/>
      <c r="FTW8" s="2"/>
      <c r="FTX8" s="2"/>
      <c r="FTY8" s="2"/>
      <c r="FTZ8" s="2"/>
      <c r="FUA8" s="2"/>
      <c r="FUB8" s="2"/>
      <c r="FUC8" s="2"/>
      <c r="FUD8" s="2"/>
      <c r="FUE8" s="2"/>
      <c r="FUF8" s="2"/>
      <c r="FUG8" s="2"/>
      <c r="FUH8" s="2"/>
      <c r="FUI8" s="2"/>
      <c r="FUJ8" s="2"/>
      <c r="FUK8" s="2"/>
      <c r="FUL8" s="2"/>
      <c r="FUM8" s="2"/>
      <c r="FUN8" s="2"/>
      <c r="FUO8" s="2"/>
      <c r="FUP8" s="2"/>
      <c r="FUQ8" s="2"/>
      <c r="FUR8" s="2"/>
      <c r="FUS8" s="2"/>
      <c r="FUT8" s="2"/>
      <c r="FUU8" s="2"/>
      <c r="FUV8" s="2"/>
      <c r="FUW8" s="2"/>
      <c r="FUX8" s="2"/>
      <c r="FUY8" s="2"/>
      <c r="FUZ8" s="2"/>
      <c r="FVA8" s="2"/>
      <c r="FVB8" s="2"/>
      <c r="FVC8" s="2"/>
      <c r="FVD8" s="2"/>
      <c r="FVE8" s="2"/>
      <c r="FVF8" s="2"/>
      <c r="FVG8" s="2"/>
      <c r="FVH8" s="2"/>
      <c r="FVI8" s="2"/>
      <c r="FVJ8" s="2"/>
      <c r="FVK8" s="2"/>
      <c r="FVL8" s="2"/>
      <c r="FVM8" s="2"/>
      <c r="FVN8" s="2"/>
      <c r="FVO8" s="2"/>
      <c r="FVP8" s="2"/>
      <c r="FVQ8" s="2"/>
      <c r="FVR8" s="2"/>
      <c r="FVS8" s="2"/>
      <c r="FVT8" s="2"/>
      <c r="FVU8" s="2"/>
      <c r="FVV8" s="2"/>
      <c r="FVW8" s="2"/>
      <c r="FVX8" s="2"/>
      <c r="FVY8" s="2"/>
      <c r="FVZ8" s="2"/>
      <c r="FWA8" s="2"/>
      <c r="FWB8" s="2"/>
      <c r="FWC8" s="2"/>
      <c r="FWD8" s="2"/>
      <c r="FWE8" s="2"/>
      <c r="FWF8" s="2"/>
      <c r="FWG8" s="2"/>
      <c r="FWH8" s="2"/>
      <c r="FWI8" s="2"/>
      <c r="FWJ8" s="2"/>
      <c r="FWK8" s="2"/>
      <c r="FWL8" s="2"/>
      <c r="FWM8" s="2"/>
      <c r="FWN8" s="2"/>
      <c r="FWO8" s="2"/>
      <c r="FWP8" s="2"/>
      <c r="FWQ8" s="2"/>
      <c r="FWR8" s="2"/>
      <c r="FWS8" s="2"/>
      <c r="FWT8" s="2"/>
      <c r="FWU8" s="2"/>
      <c r="FWV8" s="2"/>
      <c r="FWW8" s="2"/>
      <c r="FWX8" s="2"/>
      <c r="FWY8" s="2"/>
      <c r="FWZ8" s="2"/>
      <c r="FXA8" s="2"/>
      <c r="FXB8" s="2"/>
      <c r="FXC8" s="2"/>
      <c r="FXD8" s="2"/>
      <c r="FXE8" s="2"/>
      <c r="FXF8" s="2"/>
      <c r="FXG8" s="2"/>
      <c r="FXH8" s="2"/>
      <c r="FXI8" s="2"/>
      <c r="FXJ8" s="2"/>
      <c r="FXK8" s="2"/>
      <c r="FXL8" s="2"/>
      <c r="FXM8" s="2"/>
      <c r="FXN8" s="2"/>
      <c r="FXO8" s="2"/>
      <c r="FXP8" s="2"/>
      <c r="FXQ8" s="2"/>
      <c r="FXR8" s="2"/>
      <c r="FXS8" s="2"/>
      <c r="FXT8" s="2"/>
      <c r="FXU8" s="2"/>
      <c r="FXV8" s="2"/>
      <c r="FXW8" s="2"/>
      <c r="FXX8" s="2"/>
      <c r="FXY8" s="2"/>
      <c r="FXZ8" s="2"/>
      <c r="FYA8" s="2"/>
      <c r="FYB8" s="2"/>
      <c r="FYC8" s="2"/>
      <c r="FYD8" s="2"/>
      <c r="FYE8" s="2"/>
      <c r="FYF8" s="2"/>
      <c r="FYG8" s="2"/>
      <c r="FYH8" s="2"/>
      <c r="FYI8" s="2"/>
      <c r="FYJ8" s="2"/>
      <c r="FYK8" s="2"/>
      <c r="FYL8" s="2"/>
      <c r="FYM8" s="2"/>
      <c r="FYN8" s="2"/>
      <c r="FYO8" s="2"/>
      <c r="FYP8" s="2"/>
      <c r="FYQ8" s="2"/>
      <c r="FYR8" s="2"/>
      <c r="FYS8" s="2"/>
      <c r="FYT8" s="2"/>
      <c r="FYU8" s="2"/>
      <c r="FYV8" s="2"/>
      <c r="FYW8" s="2"/>
      <c r="FYX8" s="2"/>
      <c r="FYY8" s="2"/>
      <c r="FYZ8" s="2"/>
      <c r="FZA8" s="2"/>
      <c r="FZB8" s="2"/>
      <c r="FZC8" s="2"/>
      <c r="FZD8" s="2"/>
      <c r="FZE8" s="2"/>
      <c r="FZF8" s="2"/>
      <c r="FZG8" s="2"/>
      <c r="FZH8" s="2"/>
      <c r="FZI8" s="2"/>
      <c r="FZJ8" s="2"/>
      <c r="FZK8" s="2"/>
      <c r="FZL8" s="2"/>
      <c r="FZM8" s="2"/>
      <c r="FZN8" s="2"/>
      <c r="FZO8" s="2"/>
      <c r="FZP8" s="2"/>
      <c r="FZQ8" s="2"/>
      <c r="FZR8" s="2"/>
      <c r="FZS8" s="2"/>
      <c r="FZT8" s="2"/>
      <c r="FZU8" s="2"/>
      <c r="FZV8" s="2"/>
      <c r="FZW8" s="2"/>
      <c r="FZX8" s="2"/>
      <c r="FZY8" s="2"/>
      <c r="FZZ8" s="2"/>
      <c r="GAA8" s="2"/>
      <c r="GAB8" s="2"/>
      <c r="GAC8" s="2"/>
      <c r="GAD8" s="2"/>
      <c r="GAE8" s="2"/>
      <c r="GAF8" s="2"/>
      <c r="GAG8" s="2"/>
      <c r="GAH8" s="2"/>
      <c r="GAI8" s="2"/>
      <c r="GAJ8" s="2"/>
      <c r="GAK8" s="2"/>
      <c r="GAL8" s="2"/>
      <c r="GAM8" s="2"/>
      <c r="GAN8" s="2"/>
      <c r="GAO8" s="2"/>
      <c r="GAP8" s="2"/>
      <c r="GAQ8" s="2"/>
      <c r="GAR8" s="2"/>
      <c r="GAS8" s="2"/>
      <c r="GAT8" s="2"/>
      <c r="GAU8" s="2"/>
      <c r="GAV8" s="2"/>
      <c r="GAW8" s="2"/>
      <c r="GAX8" s="2"/>
      <c r="GAY8" s="2"/>
      <c r="GAZ8" s="2"/>
      <c r="GBA8" s="2"/>
      <c r="GBB8" s="2"/>
      <c r="GBC8" s="2"/>
      <c r="GBD8" s="2"/>
      <c r="GBE8" s="2"/>
      <c r="GBF8" s="2"/>
      <c r="GBG8" s="2"/>
      <c r="GBH8" s="2"/>
      <c r="GBI8" s="2"/>
      <c r="GBJ8" s="2"/>
      <c r="GBK8" s="2"/>
      <c r="GBL8" s="2"/>
      <c r="GBM8" s="2"/>
      <c r="GBN8" s="2"/>
      <c r="GBO8" s="2"/>
      <c r="GBP8" s="2"/>
      <c r="GBQ8" s="2"/>
      <c r="GBR8" s="2"/>
      <c r="GBS8" s="2"/>
      <c r="GBT8" s="2"/>
      <c r="GBU8" s="2"/>
      <c r="GBV8" s="2"/>
      <c r="GBW8" s="2"/>
      <c r="GBX8" s="2"/>
      <c r="GBY8" s="2"/>
      <c r="GBZ8" s="2"/>
      <c r="GCA8" s="2"/>
      <c r="GCB8" s="2"/>
      <c r="GCC8" s="2"/>
      <c r="GCD8" s="2"/>
      <c r="GCE8" s="2"/>
      <c r="GCF8" s="2"/>
      <c r="GCG8" s="2"/>
      <c r="GCH8" s="2"/>
      <c r="GCI8" s="2"/>
      <c r="GCJ8" s="2"/>
      <c r="GCK8" s="2"/>
      <c r="GCL8" s="2"/>
      <c r="GCM8" s="2"/>
      <c r="GCN8" s="2"/>
      <c r="GCO8" s="2"/>
      <c r="GCP8" s="2"/>
      <c r="GCQ8" s="2"/>
      <c r="GCR8" s="2"/>
      <c r="GCS8" s="2"/>
      <c r="GCT8" s="2"/>
      <c r="GCU8" s="2"/>
      <c r="GCV8" s="2"/>
      <c r="GCW8" s="2"/>
      <c r="GCX8" s="2"/>
      <c r="GCY8" s="2"/>
      <c r="GCZ8" s="2"/>
      <c r="GDA8" s="2"/>
      <c r="GDB8" s="2"/>
      <c r="GDC8" s="2"/>
      <c r="GDD8" s="2"/>
      <c r="GDE8" s="2"/>
      <c r="GDF8" s="2"/>
      <c r="GDG8" s="2"/>
      <c r="GDH8" s="2"/>
      <c r="GDI8" s="2"/>
      <c r="GDJ8" s="2"/>
      <c r="GDK8" s="2"/>
      <c r="GDL8" s="2"/>
      <c r="GDM8" s="2"/>
      <c r="GDN8" s="2"/>
      <c r="GDO8" s="2"/>
      <c r="GDP8" s="2"/>
      <c r="GDQ8" s="2"/>
      <c r="GDR8" s="2"/>
      <c r="GDS8" s="2"/>
      <c r="GDT8" s="2"/>
      <c r="GDU8" s="2"/>
      <c r="GDV8" s="2"/>
      <c r="GDW8" s="2"/>
      <c r="GDX8" s="2"/>
      <c r="GDY8" s="2"/>
      <c r="GDZ8" s="2"/>
      <c r="GEA8" s="2"/>
      <c r="GEB8" s="2"/>
      <c r="GEC8" s="2"/>
      <c r="GED8" s="2"/>
      <c r="GEE8" s="2"/>
      <c r="GEF8" s="2"/>
      <c r="GEG8" s="2"/>
      <c r="GEH8" s="2"/>
      <c r="GEI8" s="2"/>
      <c r="GEJ8" s="2"/>
      <c r="GEK8" s="2"/>
      <c r="GEL8" s="2"/>
      <c r="GEM8" s="2"/>
      <c r="GEN8" s="2"/>
      <c r="GEO8" s="2"/>
      <c r="GEP8" s="2"/>
      <c r="GEQ8" s="2"/>
      <c r="GER8" s="2"/>
      <c r="GES8" s="2"/>
      <c r="GET8" s="2"/>
      <c r="GEU8" s="2"/>
      <c r="GEV8" s="2"/>
      <c r="GEW8" s="2"/>
      <c r="GEX8" s="2"/>
      <c r="GEY8" s="2"/>
      <c r="GEZ8" s="2"/>
      <c r="GFA8" s="2"/>
      <c r="GFB8" s="2"/>
      <c r="GFC8" s="2"/>
      <c r="GFD8" s="2"/>
      <c r="GFE8" s="2"/>
      <c r="GFF8" s="2"/>
      <c r="GFG8" s="2"/>
      <c r="GFH8" s="2"/>
      <c r="GFI8" s="2"/>
      <c r="GFJ8" s="2"/>
      <c r="GFK8" s="2"/>
      <c r="GFL8" s="2"/>
      <c r="GFM8" s="2"/>
      <c r="GFN8" s="2"/>
      <c r="GFO8" s="2"/>
      <c r="GFP8" s="2"/>
      <c r="GFQ8" s="2"/>
      <c r="GFR8" s="2"/>
      <c r="GFS8" s="2"/>
      <c r="GFT8" s="2"/>
      <c r="GFU8" s="2"/>
      <c r="GFV8" s="2"/>
      <c r="GFW8" s="2"/>
      <c r="GFX8" s="2"/>
      <c r="GFY8" s="2"/>
      <c r="GFZ8" s="2"/>
      <c r="GGA8" s="2"/>
      <c r="GGB8" s="2"/>
      <c r="GGC8" s="2"/>
      <c r="GGD8" s="2"/>
      <c r="GGE8" s="2"/>
      <c r="GGF8" s="2"/>
      <c r="GGG8" s="2"/>
      <c r="GGH8" s="2"/>
      <c r="GGI8" s="2"/>
      <c r="GGJ8" s="2"/>
      <c r="GGK8" s="2"/>
      <c r="GGL8" s="2"/>
      <c r="GGM8" s="2"/>
      <c r="GGN8" s="2"/>
      <c r="GGO8" s="2"/>
      <c r="GGP8" s="2"/>
      <c r="GGQ8" s="2"/>
      <c r="GGR8" s="2"/>
      <c r="GGS8" s="2"/>
      <c r="GGT8" s="2"/>
      <c r="GGU8" s="2"/>
      <c r="GGV8" s="2"/>
      <c r="GGW8" s="2"/>
      <c r="GGX8" s="2"/>
      <c r="GGY8" s="2"/>
      <c r="GGZ8" s="2"/>
      <c r="GHA8" s="2"/>
      <c r="GHB8" s="2"/>
      <c r="GHC8" s="2"/>
      <c r="GHD8" s="2"/>
      <c r="GHE8" s="2"/>
      <c r="GHF8" s="2"/>
      <c r="GHG8" s="2"/>
      <c r="GHH8" s="2"/>
      <c r="GHI8" s="2"/>
      <c r="GHJ8" s="2"/>
      <c r="GHK8" s="2"/>
      <c r="GHL8" s="2"/>
      <c r="GHM8" s="2"/>
      <c r="GHN8" s="2"/>
      <c r="GHO8" s="2"/>
      <c r="GHP8" s="2"/>
      <c r="GHQ8" s="2"/>
      <c r="GHR8" s="2"/>
      <c r="GHS8" s="2"/>
      <c r="GHT8" s="2"/>
      <c r="GHU8" s="2"/>
      <c r="GHV8" s="2"/>
      <c r="GHW8" s="2"/>
      <c r="GHX8" s="2"/>
      <c r="GHY8" s="2"/>
      <c r="GHZ8" s="2"/>
      <c r="GIA8" s="2"/>
      <c r="GIB8" s="2"/>
      <c r="GIC8" s="2"/>
      <c r="GID8" s="2"/>
      <c r="GIE8" s="2"/>
      <c r="GIF8" s="2"/>
      <c r="GIG8" s="2"/>
      <c r="GIH8" s="2"/>
      <c r="GII8" s="2"/>
      <c r="GIJ8" s="2"/>
      <c r="GIK8" s="2"/>
      <c r="GIL8" s="2"/>
      <c r="GIM8" s="2"/>
      <c r="GIN8" s="2"/>
      <c r="GIO8" s="2"/>
      <c r="GIP8" s="2"/>
      <c r="GIQ8" s="2"/>
      <c r="GIR8" s="2"/>
      <c r="GIS8" s="2"/>
      <c r="GIT8" s="2"/>
      <c r="GIU8" s="2"/>
      <c r="GIV8" s="2"/>
      <c r="GIW8" s="2"/>
      <c r="GIX8" s="2"/>
      <c r="GIY8" s="2"/>
      <c r="GIZ8" s="2"/>
      <c r="GJA8" s="2"/>
      <c r="GJB8" s="2"/>
      <c r="GJC8" s="2"/>
      <c r="GJD8" s="2"/>
      <c r="GJE8" s="2"/>
      <c r="GJF8" s="2"/>
      <c r="GJG8" s="2"/>
      <c r="GJH8" s="2"/>
      <c r="GJI8" s="2"/>
      <c r="GJJ8" s="2"/>
      <c r="GJK8" s="2"/>
      <c r="GJL8" s="2"/>
      <c r="GJM8" s="2"/>
      <c r="GJN8" s="2"/>
      <c r="GJO8" s="2"/>
      <c r="GJP8" s="2"/>
      <c r="GJQ8" s="2"/>
      <c r="GJR8" s="2"/>
      <c r="GJS8" s="2"/>
      <c r="GJT8" s="2"/>
      <c r="GJU8" s="2"/>
      <c r="GJV8" s="2"/>
      <c r="GJW8" s="2"/>
      <c r="GJX8" s="2"/>
      <c r="GJY8" s="2"/>
      <c r="GJZ8" s="2"/>
      <c r="GKA8" s="2"/>
      <c r="GKB8" s="2"/>
      <c r="GKC8" s="2"/>
      <c r="GKD8" s="2"/>
      <c r="GKE8" s="2"/>
      <c r="GKF8" s="2"/>
      <c r="GKG8" s="2"/>
      <c r="GKH8" s="2"/>
      <c r="GKI8" s="2"/>
      <c r="GKJ8" s="2"/>
      <c r="GKK8" s="2"/>
      <c r="GKL8" s="2"/>
      <c r="GKM8" s="2"/>
      <c r="GKN8" s="2"/>
      <c r="GKO8" s="2"/>
      <c r="GKP8" s="2"/>
      <c r="GKQ8" s="2"/>
      <c r="GKR8" s="2"/>
      <c r="GKS8" s="2"/>
      <c r="GKT8" s="2"/>
      <c r="GKU8" s="2"/>
      <c r="GKV8" s="2"/>
      <c r="GKW8" s="2"/>
      <c r="GKX8" s="2"/>
      <c r="GKY8" s="2"/>
      <c r="GKZ8" s="2"/>
      <c r="GLA8" s="2"/>
      <c r="GLB8" s="2"/>
      <c r="GLC8" s="2"/>
      <c r="GLD8" s="2"/>
      <c r="GLE8" s="2"/>
      <c r="GLF8" s="2"/>
      <c r="GLG8" s="2"/>
      <c r="GLH8" s="2"/>
      <c r="GLI8" s="2"/>
      <c r="GLJ8" s="2"/>
      <c r="GLK8" s="2"/>
      <c r="GLL8" s="2"/>
      <c r="GLM8" s="2"/>
      <c r="GLN8" s="2"/>
      <c r="GLO8" s="2"/>
      <c r="GLP8" s="2"/>
      <c r="GLQ8" s="2"/>
      <c r="GLR8" s="2"/>
      <c r="GLS8" s="2"/>
      <c r="GLT8" s="2"/>
      <c r="GLU8" s="2"/>
      <c r="GLV8" s="2"/>
      <c r="GLW8" s="2"/>
      <c r="GLX8" s="2"/>
      <c r="GLY8" s="2"/>
      <c r="GLZ8" s="2"/>
      <c r="GMA8" s="2"/>
      <c r="GMB8" s="2"/>
      <c r="GMC8" s="2"/>
      <c r="GMD8" s="2"/>
      <c r="GME8" s="2"/>
      <c r="GMF8" s="2"/>
      <c r="GMG8" s="2"/>
      <c r="GMH8" s="2"/>
      <c r="GMI8" s="2"/>
      <c r="GMJ8" s="2"/>
      <c r="GMK8" s="2"/>
      <c r="GML8" s="2"/>
      <c r="GMM8" s="2"/>
      <c r="GMN8" s="2"/>
      <c r="GMO8" s="2"/>
      <c r="GMP8" s="2"/>
      <c r="GMQ8" s="2"/>
      <c r="GMR8" s="2"/>
      <c r="GMS8" s="2"/>
      <c r="GMT8" s="2"/>
      <c r="GMU8" s="2"/>
      <c r="GMV8" s="2"/>
      <c r="GMW8" s="2"/>
      <c r="GMX8" s="2"/>
      <c r="GMY8" s="2"/>
      <c r="GMZ8" s="2"/>
      <c r="GNA8" s="2"/>
      <c r="GNB8" s="2"/>
      <c r="GNC8" s="2"/>
      <c r="GND8" s="2"/>
      <c r="GNE8" s="2"/>
      <c r="GNF8" s="2"/>
      <c r="GNG8" s="2"/>
      <c r="GNH8" s="2"/>
      <c r="GNI8" s="2"/>
      <c r="GNJ8" s="2"/>
      <c r="GNK8" s="2"/>
      <c r="GNL8" s="2"/>
      <c r="GNM8" s="2"/>
      <c r="GNN8" s="2"/>
      <c r="GNO8" s="2"/>
      <c r="GNP8" s="2"/>
      <c r="GNQ8" s="2"/>
      <c r="GNR8" s="2"/>
      <c r="GNS8" s="2"/>
      <c r="GNT8" s="2"/>
      <c r="GNU8" s="2"/>
      <c r="GNV8" s="2"/>
      <c r="GNW8" s="2"/>
      <c r="GNX8" s="2"/>
      <c r="GNY8" s="2"/>
      <c r="GNZ8" s="2"/>
      <c r="GOA8" s="2"/>
      <c r="GOB8" s="2"/>
      <c r="GOC8" s="2"/>
      <c r="GOD8" s="2"/>
      <c r="GOE8" s="2"/>
      <c r="GOF8" s="2"/>
      <c r="GOG8" s="2"/>
      <c r="GOH8" s="2"/>
      <c r="GOI8" s="2"/>
      <c r="GOJ8" s="2"/>
      <c r="GOK8" s="2"/>
      <c r="GOL8" s="2"/>
      <c r="GOM8" s="2"/>
      <c r="GON8" s="2"/>
      <c r="GOO8" s="2"/>
      <c r="GOP8" s="2"/>
      <c r="GOQ8" s="2"/>
      <c r="GOR8" s="2"/>
      <c r="GOS8" s="2"/>
      <c r="GOT8" s="2"/>
      <c r="GOU8" s="2"/>
      <c r="GOV8" s="2"/>
      <c r="GOW8" s="2"/>
      <c r="GOX8" s="2"/>
      <c r="GOY8" s="2"/>
      <c r="GOZ8" s="2"/>
      <c r="GPA8" s="2"/>
      <c r="GPB8" s="2"/>
      <c r="GPC8" s="2"/>
      <c r="GPD8" s="2"/>
      <c r="GPE8" s="2"/>
      <c r="GPF8" s="2"/>
      <c r="GPG8" s="2"/>
      <c r="GPH8" s="2"/>
      <c r="GPI8" s="2"/>
      <c r="GPJ8" s="2"/>
      <c r="GPK8" s="2"/>
      <c r="GPL8" s="2"/>
      <c r="GPM8" s="2"/>
      <c r="GPN8" s="2"/>
      <c r="GPO8" s="2"/>
      <c r="GPP8" s="2"/>
      <c r="GPQ8" s="2"/>
      <c r="GPR8" s="2"/>
      <c r="GPS8" s="2"/>
      <c r="GPT8" s="2"/>
      <c r="GPU8" s="2"/>
      <c r="GPV8" s="2"/>
      <c r="GPW8" s="2"/>
      <c r="GPX8" s="2"/>
      <c r="GPY8" s="2"/>
      <c r="GPZ8" s="2"/>
      <c r="GQA8" s="2"/>
      <c r="GQB8" s="2"/>
      <c r="GQC8" s="2"/>
      <c r="GQD8" s="2"/>
      <c r="GQE8" s="2"/>
      <c r="GQF8" s="2"/>
      <c r="GQG8" s="2"/>
      <c r="GQH8" s="2"/>
      <c r="GQI8" s="2"/>
      <c r="GQJ8" s="2"/>
      <c r="GQK8" s="2"/>
      <c r="GQL8" s="2"/>
      <c r="GQM8" s="2"/>
      <c r="GQN8" s="2"/>
      <c r="GQO8" s="2"/>
      <c r="GQP8" s="2"/>
      <c r="GQQ8" s="2"/>
      <c r="GQR8" s="2"/>
      <c r="GQS8" s="2"/>
      <c r="GQT8" s="2"/>
      <c r="GQU8" s="2"/>
      <c r="GQV8" s="2"/>
      <c r="GQW8" s="2"/>
      <c r="GQX8" s="2"/>
      <c r="GQY8" s="2"/>
      <c r="GQZ8" s="2"/>
      <c r="GRA8" s="2"/>
      <c r="GRB8" s="2"/>
      <c r="GRC8" s="2"/>
      <c r="GRD8" s="2"/>
      <c r="GRE8" s="2"/>
      <c r="GRF8" s="2"/>
      <c r="GRG8" s="2"/>
      <c r="GRH8" s="2"/>
      <c r="GRI8" s="2"/>
      <c r="GRJ8" s="2"/>
      <c r="GRK8" s="2"/>
      <c r="GRL8" s="2"/>
      <c r="GRM8" s="2"/>
      <c r="GRN8" s="2"/>
      <c r="GRO8" s="2"/>
      <c r="GRP8" s="2"/>
      <c r="GRQ8" s="2"/>
      <c r="GRR8" s="2"/>
      <c r="GRS8" s="2"/>
      <c r="GRT8" s="2"/>
      <c r="GRU8" s="2"/>
      <c r="GRV8" s="2"/>
      <c r="GRW8" s="2"/>
      <c r="GRX8" s="2"/>
      <c r="GRY8" s="2"/>
      <c r="GRZ8" s="2"/>
      <c r="GSA8" s="2"/>
      <c r="GSB8" s="2"/>
      <c r="GSC8" s="2"/>
      <c r="GSD8" s="2"/>
      <c r="GSE8" s="2"/>
      <c r="GSF8" s="2"/>
      <c r="GSG8" s="2"/>
      <c r="GSH8" s="2"/>
      <c r="GSI8" s="2"/>
      <c r="GSJ8" s="2"/>
      <c r="GSK8" s="2"/>
      <c r="GSL8" s="2"/>
      <c r="GSM8" s="2"/>
      <c r="GSN8" s="2"/>
      <c r="GSO8" s="2"/>
      <c r="GSP8" s="2"/>
      <c r="GSQ8" s="2"/>
      <c r="GSR8" s="2"/>
      <c r="GSS8" s="2"/>
      <c r="GST8" s="2"/>
      <c r="GSU8" s="2"/>
      <c r="GSV8" s="2"/>
      <c r="GSW8" s="2"/>
      <c r="GSX8" s="2"/>
      <c r="GSY8" s="2"/>
      <c r="GSZ8" s="2"/>
      <c r="GTA8" s="2"/>
      <c r="GTB8" s="2"/>
      <c r="GTC8" s="2"/>
      <c r="GTD8" s="2"/>
      <c r="GTE8" s="2"/>
      <c r="GTF8" s="2"/>
      <c r="GTG8" s="2"/>
      <c r="GTH8" s="2"/>
      <c r="GTI8" s="2"/>
      <c r="GTJ8" s="2"/>
      <c r="GTK8" s="2"/>
      <c r="GTL8" s="2"/>
      <c r="GTM8" s="2"/>
      <c r="GTN8" s="2"/>
      <c r="GTO8" s="2"/>
      <c r="GTP8" s="2"/>
      <c r="GTQ8" s="2"/>
      <c r="GTR8" s="2"/>
      <c r="GTS8" s="2"/>
      <c r="GTT8" s="2"/>
      <c r="GTU8" s="2"/>
      <c r="GTV8" s="2"/>
      <c r="GTW8" s="2"/>
      <c r="GTX8" s="2"/>
      <c r="GTY8" s="2"/>
      <c r="GTZ8" s="2"/>
      <c r="GUA8" s="2"/>
      <c r="GUB8" s="2"/>
      <c r="GUC8" s="2"/>
      <c r="GUD8" s="2"/>
      <c r="GUE8" s="2"/>
      <c r="GUF8" s="2"/>
      <c r="GUG8" s="2"/>
      <c r="GUH8" s="2"/>
      <c r="GUI8" s="2"/>
      <c r="GUJ8" s="2"/>
      <c r="GUK8" s="2"/>
      <c r="GUL8" s="2"/>
      <c r="GUM8" s="2"/>
      <c r="GUN8" s="2"/>
      <c r="GUO8" s="2"/>
      <c r="GUP8" s="2"/>
      <c r="GUQ8" s="2"/>
      <c r="GUR8" s="2"/>
      <c r="GUS8" s="2"/>
      <c r="GUT8" s="2"/>
      <c r="GUU8" s="2"/>
      <c r="GUV8" s="2"/>
      <c r="GUW8" s="2"/>
      <c r="GUX8" s="2"/>
      <c r="GUY8" s="2"/>
      <c r="GUZ8" s="2"/>
      <c r="GVA8" s="2"/>
      <c r="GVB8" s="2"/>
      <c r="GVC8" s="2"/>
      <c r="GVD8" s="2"/>
      <c r="GVE8" s="2"/>
      <c r="GVF8" s="2"/>
      <c r="GVG8" s="2"/>
      <c r="GVH8" s="2"/>
      <c r="GVI8" s="2"/>
      <c r="GVJ8" s="2"/>
      <c r="GVK8" s="2"/>
      <c r="GVL8" s="2"/>
      <c r="GVM8" s="2"/>
      <c r="GVN8" s="2"/>
      <c r="GVO8" s="2"/>
      <c r="GVP8" s="2"/>
      <c r="GVQ8" s="2"/>
      <c r="GVR8" s="2"/>
      <c r="GVS8" s="2"/>
      <c r="GVT8" s="2"/>
      <c r="GVU8" s="2"/>
      <c r="GVV8" s="2"/>
      <c r="GVW8" s="2"/>
      <c r="GVX8" s="2"/>
      <c r="GVY8" s="2"/>
      <c r="GVZ8" s="2"/>
      <c r="GWA8" s="2"/>
      <c r="GWB8" s="2"/>
      <c r="GWC8" s="2"/>
      <c r="GWD8" s="2"/>
      <c r="GWE8" s="2"/>
      <c r="GWF8" s="2"/>
      <c r="GWG8" s="2"/>
      <c r="GWH8" s="2"/>
      <c r="GWI8" s="2"/>
      <c r="GWJ8" s="2"/>
      <c r="GWK8" s="2"/>
      <c r="GWL8" s="2"/>
      <c r="GWM8" s="2"/>
      <c r="GWN8" s="2"/>
      <c r="GWO8" s="2"/>
      <c r="GWP8" s="2"/>
      <c r="GWQ8" s="2"/>
      <c r="GWR8" s="2"/>
      <c r="GWS8" s="2"/>
      <c r="GWT8" s="2"/>
      <c r="GWU8" s="2"/>
      <c r="GWV8" s="2"/>
      <c r="GWW8" s="2"/>
      <c r="GWX8" s="2"/>
      <c r="GWY8" s="2"/>
      <c r="GWZ8" s="2"/>
      <c r="GXA8" s="2"/>
      <c r="GXB8" s="2"/>
      <c r="GXC8" s="2"/>
      <c r="GXD8" s="2"/>
      <c r="GXE8" s="2"/>
      <c r="GXF8" s="2"/>
      <c r="GXG8" s="2"/>
      <c r="GXH8" s="2"/>
      <c r="GXI8" s="2"/>
      <c r="GXJ8" s="2"/>
      <c r="GXK8" s="2"/>
      <c r="GXL8" s="2"/>
      <c r="GXM8" s="2"/>
      <c r="GXN8" s="2"/>
      <c r="GXO8" s="2"/>
      <c r="GXP8" s="2"/>
      <c r="GXQ8" s="2"/>
      <c r="GXR8" s="2"/>
      <c r="GXS8" s="2"/>
      <c r="GXT8" s="2"/>
      <c r="GXU8" s="2"/>
      <c r="GXV8" s="2"/>
      <c r="GXW8" s="2"/>
      <c r="GXX8" s="2"/>
      <c r="GXY8" s="2"/>
      <c r="GXZ8" s="2"/>
      <c r="GYA8" s="2"/>
      <c r="GYB8" s="2"/>
      <c r="GYC8" s="2"/>
      <c r="GYD8" s="2"/>
      <c r="GYE8" s="2"/>
      <c r="GYF8" s="2"/>
      <c r="GYG8" s="2"/>
      <c r="GYH8" s="2"/>
      <c r="GYI8" s="2"/>
      <c r="GYJ8" s="2"/>
      <c r="GYK8" s="2"/>
      <c r="GYL8" s="2"/>
      <c r="GYM8" s="2"/>
      <c r="GYN8" s="2"/>
      <c r="GYO8" s="2"/>
      <c r="GYP8" s="2"/>
      <c r="GYQ8" s="2"/>
      <c r="GYR8" s="2"/>
      <c r="GYS8" s="2"/>
      <c r="GYT8" s="2"/>
      <c r="GYU8" s="2"/>
      <c r="GYV8" s="2"/>
      <c r="GYW8" s="2"/>
      <c r="GYX8" s="2"/>
      <c r="GYY8" s="2"/>
      <c r="GYZ8" s="2"/>
      <c r="GZA8" s="2"/>
      <c r="GZB8" s="2"/>
      <c r="GZC8" s="2"/>
      <c r="GZD8" s="2"/>
      <c r="GZE8" s="2"/>
      <c r="GZF8" s="2"/>
      <c r="GZG8" s="2"/>
      <c r="GZH8" s="2"/>
      <c r="GZI8" s="2"/>
      <c r="GZJ8" s="2"/>
      <c r="GZK8" s="2"/>
      <c r="GZL8" s="2"/>
      <c r="GZM8" s="2"/>
      <c r="GZN8" s="2"/>
      <c r="GZO8" s="2"/>
      <c r="GZP8" s="2"/>
      <c r="GZQ8" s="2"/>
      <c r="GZR8" s="2"/>
      <c r="GZS8" s="2"/>
      <c r="GZT8" s="2"/>
      <c r="GZU8" s="2"/>
      <c r="GZV8" s="2"/>
      <c r="GZW8" s="2"/>
      <c r="GZX8" s="2"/>
      <c r="GZY8" s="2"/>
      <c r="GZZ8" s="2"/>
      <c r="HAA8" s="2"/>
      <c r="HAB8" s="2"/>
      <c r="HAC8" s="2"/>
      <c r="HAD8" s="2"/>
      <c r="HAE8" s="2"/>
      <c r="HAF8" s="2"/>
      <c r="HAG8" s="2"/>
      <c r="HAH8" s="2"/>
      <c r="HAI8" s="2"/>
      <c r="HAJ8" s="2"/>
      <c r="HAK8" s="2"/>
      <c r="HAL8" s="2"/>
      <c r="HAM8" s="2"/>
      <c r="HAN8" s="2"/>
      <c r="HAO8" s="2"/>
      <c r="HAP8" s="2"/>
      <c r="HAQ8" s="2"/>
      <c r="HAR8" s="2"/>
      <c r="HAS8" s="2"/>
      <c r="HAT8" s="2"/>
      <c r="HAU8" s="2"/>
      <c r="HAV8" s="2"/>
      <c r="HAW8" s="2"/>
      <c r="HAX8" s="2"/>
      <c r="HAY8" s="2"/>
      <c r="HAZ8" s="2"/>
      <c r="HBA8" s="2"/>
      <c r="HBB8" s="2"/>
      <c r="HBC8" s="2"/>
      <c r="HBD8" s="2"/>
      <c r="HBE8" s="2"/>
      <c r="HBF8" s="2"/>
      <c r="HBG8" s="2"/>
      <c r="HBH8" s="2"/>
      <c r="HBI8" s="2"/>
      <c r="HBJ8" s="2"/>
      <c r="HBK8" s="2"/>
      <c r="HBL8" s="2"/>
      <c r="HBM8" s="2"/>
      <c r="HBN8" s="2"/>
      <c r="HBO8" s="2"/>
      <c r="HBP8" s="2"/>
      <c r="HBQ8" s="2"/>
      <c r="HBR8" s="2"/>
      <c r="HBS8" s="2"/>
      <c r="HBT8" s="2"/>
      <c r="HBU8" s="2"/>
      <c r="HBV8" s="2"/>
      <c r="HBW8" s="2"/>
      <c r="HBX8" s="2"/>
      <c r="HBY8" s="2"/>
      <c r="HBZ8" s="2"/>
      <c r="HCA8" s="2"/>
      <c r="HCB8" s="2"/>
      <c r="HCC8" s="2"/>
      <c r="HCD8" s="2"/>
      <c r="HCE8" s="2"/>
      <c r="HCF8" s="2"/>
      <c r="HCG8" s="2"/>
      <c r="HCH8" s="2"/>
      <c r="HCI8" s="2"/>
      <c r="HCJ8" s="2"/>
      <c r="HCK8" s="2"/>
      <c r="HCL8" s="2"/>
      <c r="HCM8" s="2"/>
      <c r="HCN8" s="2"/>
      <c r="HCO8" s="2"/>
      <c r="HCP8" s="2"/>
      <c r="HCQ8" s="2"/>
      <c r="HCR8" s="2"/>
      <c r="HCS8" s="2"/>
      <c r="HCT8" s="2"/>
      <c r="HCU8" s="2"/>
      <c r="HCV8" s="2"/>
      <c r="HCW8" s="2"/>
      <c r="HCX8" s="2"/>
      <c r="HCY8" s="2"/>
      <c r="HCZ8" s="2"/>
      <c r="HDA8" s="2"/>
      <c r="HDB8" s="2"/>
      <c r="HDC8" s="2"/>
      <c r="HDD8" s="2"/>
      <c r="HDE8" s="2"/>
      <c r="HDF8" s="2"/>
      <c r="HDG8" s="2"/>
      <c r="HDH8" s="2"/>
      <c r="HDI8" s="2"/>
      <c r="HDJ8" s="2"/>
      <c r="HDK8" s="2"/>
      <c r="HDL8" s="2"/>
      <c r="HDM8" s="2"/>
      <c r="HDN8" s="2"/>
      <c r="HDO8" s="2"/>
      <c r="HDP8" s="2"/>
      <c r="HDQ8" s="2"/>
      <c r="HDR8" s="2"/>
      <c r="HDS8" s="2"/>
      <c r="HDT8" s="2"/>
      <c r="HDU8" s="2"/>
      <c r="HDV8" s="2"/>
      <c r="HDW8" s="2"/>
      <c r="HDX8" s="2"/>
      <c r="HDY8" s="2"/>
      <c r="HDZ8" s="2"/>
      <c r="HEA8" s="2"/>
      <c r="HEB8" s="2"/>
      <c r="HEC8" s="2"/>
      <c r="HED8" s="2"/>
      <c r="HEE8" s="2"/>
      <c r="HEF8" s="2"/>
      <c r="HEG8" s="2"/>
      <c r="HEH8" s="2"/>
      <c r="HEI8" s="2"/>
      <c r="HEJ8" s="2"/>
      <c r="HEK8" s="2"/>
      <c r="HEL8" s="2"/>
      <c r="HEM8" s="2"/>
      <c r="HEN8" s="2"/>
      <c r="HEO8" s="2"/>
      <c r="HEP8" s="2"/>
      <c r="HEQ8" s="2"/>
      <c r="HER8" s="2"/>
      <c r="HES8" s="2"/>
      <c r="HET8" s="2"/>
      <c r="HEU8" s="2"/>
      <c r="HEV8" s="2"/>
      <c r="HEW8" s="2"/>
      <c r="HEX8" s="2"/>
      <c r="HEY8" s="2"/>
      <c r="HEZ8" s="2"/>
      <c r="HFA8" s="2"/>
      <c r="HFB8" s="2"/>
      <c r="HFC8" s="2"/>
      <c r="HFD8" s="2"/>
      <c r="HFE8" s="2"/>
      <c r="HFF8" s="2"/>
      <c r="HFG8" s="2"/>
      <c r="HFH8" s="2"/>
      <c r="HFI8" s="2"/>
      <c r="HFJ8" s="2"/>
      <c r="HFK8" s="2"/>
      <c r="HFL8" s="2"/>
      <c r="HFM8" s="2"/>
      <c r="HFN8" s="2"/>
      <c r="HFO8" s="2"/>
      <c r="HFP8" s="2"/>
      <c r="HFQ8" s="2"/>
      <c r="HFR8" s="2"/>
      <c r="HFS8" s="2"/>
      <c r="HFT8" s="2"/>
      <c r="HFU8" s="2"/>
      <c r="HFV8" s="2"/>
      <c r="HFW8" s="2"/>
      <c r="HFX8" s="2"/>
      <c r="HFY8" s="2"/>
      <c r="HFZ8" s="2"/>
      <c r="HGA8" s="2"/>
      <c r="HGB8" s="2"/>
      <c r="HGC8" s="2"/>
      <c r="HGD8" s="2"/>
      <c r="HGE8" s="2"/>
      <c r="HGF8" s="2"/>
      <c r="HGG8" s="2"/>
      <c r="HGH8" s="2"/>
      <c r="HGI8" s="2"/>
      <c r="HGJ8" s="2"/>
      <c r="HGK8" s="2"/>
      <c r="HGL8" s="2"/>
      <c r="HGM8" s="2"/>
      <c r="HGN8" s="2"/>
      <c r="HGO8" s="2"/>
      <c r="HGP8" s="2"/>
      <c r="HGQ8" s="2"/>
      <c r="HGR8" s="2"/>
      <c r="HGS8" s="2"/>
      <c r="HGT8" s="2"/>
      <c r="HGU8" s="2"/>
      <c r="HGV8" s="2"/>
      <c r="HGW8" s="2"/>
      <c r="HGX8" s="2"/>
      <c r="HGY8" s="2"/>
      <c r="HGZ8" s="2"/>
      <c r="HHA8" s="2"/>
      <c r="HHB8" s="2"/>
      <c r="HHC8" s="2"/>
      <c r="HHD8" s="2"/>
      <c r="HHE8" s="2"/>
      <c r="HHF8" s="2"/>
      <c r="HHG8" s="2"/>
      <c r="HHH8" s="2"/>
      <c r="HHI8" s="2"/>
      <c r="HHJ8" s="2"/>
      <c r="HHK8" s="2"/>
      <c r="HHL8" s="2"/>
      <c r="HHM8" s="2"/>
      <c r="HHN8" s="2"/>
      <c r="HHO8" s="2"/>
      <c r="HHP8" s="2"/>
      <c r="HHQ8" s="2"/>
      <c r="HHR8" s="2"/>
      <c r="HHS8" s="2"/>
      <c r="HHT8" s="2"/>
      <c r="HHU8" s="2"/>
      <c r="HHV8" s="2"/>
      <c r="HHW8" s="2"/>
      <c r="HHX8" s="2"/>
      <c r="HHY8" s="2"/>
      <c r="HHZ8" s="2"/>
      <c r="HIA8" s="2"/>
      <c r="HIB8" s="2"/>
      <c r="HIC8" s="2"/>
      <c r="HID8" s="2"/>
      <c r="HIE8" s="2"/>
      <c r="HIF8" s="2"/>
      <c r="HIG8" s="2"/>
      <c r="HIH8" s="2"/>
      <c r="HII8" s="2"/>
      <c r="HIJ8" s="2"/>
      <c r="HIK8" s="2"/>
      <c r="HIL8" s="2"/>
      <c r="HIM8" s="2"/>
      <c r="HIN8" s="2"/>
      <c r="HIO8" s="2"/>
      <c r="HIP8" s="2"/>
      <c r="HIQ8" s="2"/>
      <c r="HIR8" s="2"/>
      <c r="HIS8" s="2"/>
      <c r="HIT8" s="2"/>
      <c r="HIU8" s="2"/>
      <c r="HIV8" s="2"/>
      <c r="HIW8" s="2"/>
      <c r="HIX8" s="2"/>
      <c r="HIY8" s="2"/>
      <c r="HIZ8" s="2"/>
      <c r="HJA8" s="2"/>
      <c r="HJB8" s="2"/>
      <c r="HJC8" s="2"/>
      <c r="HJD8" s="2"/>
      <c r="HJE8" s="2"/>
      <c r="HJF8" s="2"/>
      <c r="HJG8" s="2"/>
      <c r="HJH8" s="2"/>
      <c r="HJI8" s="2"/>
      <c r="HJJ8" s="2"/>
      <c r="HJK8" s="2"/>
      <c r="HJL8" s="2"/>
      <c r="HJM8" s="2"/>
      <c r="HJN8" s="2"/>
      <c r="HJO8" s="2"/>
      <c r="HJP8" s="2"/>
      <c r="HJQ8" s="2"/>
      <c r="HJR8" s="2"/>
      <c r="HJS8" s="2"/>
      <c r="HJT8" s="2"/>
      <c r="HJU8" s="2"/>
      <c r="HJV8" s="2"/>
      <c r="HJW8" s="2"/>
      <c r="HJX8" s="2"/>
      <c r="HJY8" s="2"/>
      <c r="HJZ8" s="2"/>
      <c r="HKA8" s="2"/>
      <c r="HKB8" s="2"/>
      <c r="HKC8" s="2"/>
      <c r="HKD8" s="2"/>
      <c r="HKE8" s="2"/>
      <c r="HKF8" s="2"/>
      <c r="HKG8" s="2"/>
      <c r="HKH8" s="2"/>
      <c r="HKI8" s="2"/>
      <c r="HKJ8" s="2"/>
      <c r="HKK8" s="2"/>
      <c r="HKL8" s="2"/>
      <c r="HKM8" s="2"/>
      <c r="HKN8" s="2"/>
      <c r="HKO8" s="2"/>
      <c r="HKP8" s="2"/>
      <c r="HKQ8" s="2"/>
      <c r="HKR8" s="2"/>
      <c r="HKS8" s="2"/>
      <c r="HKT8" s="2"/>
      <c r="HKU8" s="2"/>
      <c r="HKV8" s="2"/>
      <c r="HKW8" s="2"/>
      <c r="HKX8" s="2"/>
      <c r="HKY8" s="2"/>
      <c r="HKZ8" s="2"/>
      <c r="HLA8" s="2"/>
      <c r="HLB8" s="2"/>
      <c r="HLC8" s="2"/>
      <c r="HLD8" s="2"/>
      <c r="HLE8" s="2"/>
      <c r="HLF8" s="2"/>
      <c r="HLG8" s="2"/>
      <c r="HLH8" s="2"/>
      <c r="HLI8" s="2"/>
      <c r="HLJ8" s="2"/>
      <c r="HLK8" s="2"/>
      <c r="HLL8" s="2"/>
      <c r="HLM8" s="2"/>
      <c r="HLN8" s="2"/>
      <c r="HLO8" s="2"/>
      <c r="HLP8" s="2"/>
      <c r="HLQ8" s="2"/>
      <c r="HLR8" s="2"/>
      <c r="HLS8" s="2"/>
      <c r="HLT8" s="2"/>
      <c r="HLU8" s="2"/>
      <c r="HLV8" s="2"/>
      <c r="HLW8" s="2"/>
      <c r="HLX8" s="2"/>
      <c r="HLY8" s="2"/>
      <c r="HLZ8" s="2"/>
      <c r="HMA8" s="2"/>
      <c r="HMB8" s="2"/>
      <c r="HMC8" s="2"/>
      <c r="HMD8" s="2"/>
      <c r="HME8" s="2"/>
      <c r="HMF8" s="2"/>
      <c r="HMG8" s="2"/>
      <c r="HMH8" s="2"/>
      <c r="HMI8" s="2"/>
      <c r="HMJ8" s="2"/>
      <c r="HMK8" s="2"/>
      <c r="HML8" s="2"/>
      <c r="HMM8" s="2"/>
      <c r="HMN8" s="2"/>
      <c r="HMO8" s="2"/>
      <c r="HMP8" s="2"/>
      <c r="HMQ8" s="2"/>
      <c r="HMR8" s="2"/>
      <c r="HMS8" s="2"/>
      <c r="HMT8" s="2"/>
      <c r="HMU8" s="2"/>
      <c r="HMV8" s="2"/>
      <c r="HMW8" s="2"/>
      <c r="HMX8" s="2"/>
      <c r="HMY8" s="2"/>
      <c r="HMZ8" s="2"/>
      <c r="HNA8" s="2"/>
      <c r="HNB8" s="2"/>
      <c r="HNC8" s="2"/>
      <c r="HND8" s="2"/>
      <c r="HNE8" s="2"/>
      <c r="HNF8" s="2"/>
      <c r="HNG8" s="2"/>
      <c r="HNH8" s="2"/>
      <c r="HNI8" s="2"/>
      <c r="HNJ8" s="2"/>
      <c r="HNK8" s="2"/>
      <c r="HNL8" s="2"/>
      <c r="HNM8" s="2"/>
      <c r="HNN8" s="2"/>
      <c r="HNO8" s="2"/>
      <c r="HNP8" s="2"/>
      <c r="HNQ8" s="2"/>
      <c r="HNR8" s="2"/>
      <c r="HNS8" s="2"/>
      <c r="HNT8" s="2"/>
      <c r="HNU8" s="2"/>
      <c r="HNV8" s="2"/>
      <c r="HNW8" s="2"/>
      <c r="HNX8" s="2"/>
      <c r="HNY8" s="2"/>
      <c r="HNZ8" s="2"/>
      <c r="HOA8" s="2"/>
      <c r="HOB8" s="2"/>
      <c r="HOC8" s="2"/>
      <c r="HOD8" s="2"/>
      <c r="HOE8" s="2"/>
      <c r="HOF8" s="2"/>
      <c r="HOG8" s="2"/>
      <c r="HOH8" s="2"/>
      <c r="HOI8" s="2"/>
      <c r="HOJ8" s="2"/>
      <c r="HOK8" s="2"/>
      <c r="HOL8" s="2"/>
      <c r="HOM8" s="2"/>
      <c r="HON8" s="2"/>
      <c r="HOO8" s="2"/>
      <c r="HOP8" s="2"/>
      <c r="HOQ8" s="2"/>
      <c r="HOR8" s="2"/>
      <c r="HOS8" s="2"/>
      <c r="HOT8" s="2"/>
      <c r="HOU8" s="2"/>
      <c r="HOV8" s="2"/>
      <c r="HOW8" s="2"/>
      <c r="HOX8" s="2"/>
      <c r="HOY8" s="2"/>
      <c r="HOZ8" s="2"/>
      <c r="HPA8" s="2"/>
      <c r="HPB8" s="2"/>
      <c r="HPC8" s="2"/>
      <c r="HPD8" s="2"/>
      <c r="HPE8" s="2"/>
      <c r="HPF8" s="2"/>
      <c r="HPG8" s="2"/>
      <c r="HPH8" s="2"/>
      <c r="HPI8" s="2"/>
      <c r="HPJ8" s="2"/>
      <c r="HPK8" s="2"/>
      <c r="HPL8" s="2"/>
      <c r="HPM8" s="2"/>
      <c r="HPN8" s="2"/>
      <c r="HPO8" s="2"/>
      <c r="HPP8" s="2"/>
      <c r="HPQ8" s="2"/>
      <c r="HPR8" s="2"/>
      <c r="HPS8" s="2"/>
      <c r="HPT8" s="2"/>
      <c r="HPU8" s="2"/>
      <c r="HPV8" s="2"/>
      <c r="HPW8" s="2"/>
      <c r="HPX8" s="2"/>
      <c r="HPY8" s="2"/>
      <c r="HPZ8" s="2"/>
      <c r="HQA8" s="2"/>
      <c r="HQB8" s="2"/>
      <c r="HQC8" s="2"/>
      <c r="HQD8" s="2"/>
      <c r="HQE8" s="2"/>
      <c r="HQF8" s="2"/>
      <c r="HQG8" s="2"/>
      <c r="HQH8" s="2"/>
      <c r="HQI8" s="2"/>
      <c r="HQJ8" s="2"/>
      <c r="HQK8" s="2"/>
      <c r="HQL8" s="2"/>
      <c r="HQM8" s="2"/>
      <c r="HQN8" s="2"/>
      <c r="HQO8" s="2"/>
      <c r="HQP8" s="2"/>
      <c r="HQQ8" s="2"/>
      <c r="HQR8" s="2"/>
      <c r="HQS8" s="2"/>
      <c r="HQT8" s="2"/>
      <c r="HQU8" s="2"/>
      <c r="HQV8" s="2"/>
      <c r="HQW8" s="2"/>
      <c r="HQX8" s="2"/>
      <c r="HQY8" s="2"/>
      <c r="HQZ8" s="2"/>
      <c r="HRA8" s="2"/>
      <c r="HRB8" s="2"/>
      <c r="HRC8" s="2"/>
      <c r="HRD8" s="2"/>
      <c r="HRE8" s="2"/>
      <c r="HRF8" s="2"/>
      <c r="HRG8" s="2"/>
      <c r="HRH8" s="2"/>
      <c r="HRI8" s="2"/>
      <c r="HRJ8" s="2"/>
      <c r="HRK8" s="2"/>
      <c r="HRL8" s="2"/>
      <c r="HRM8" s="2"/>
      <c r="HRN8" s="2"/>
      <c r="HRO8" s="2"/>
      <c r="HRP8" s="2"/>
      <c r="HRQ8" s="2"/>
      <c r="HRR8" s="2"/>
      <c r="HRS8" s="2"/>
      <c r="HRT8" s="2"/>
      <c r="HRU8" s="2"/>
      <c r="HRV8" s="2"/>
      <c r="HRW8" s="2"/>
      <c r="HRX8" s="2"/>
      <c r="HRY8" s="2"/>
      <c r="HRZ8" s="2"/>
      <c r="HSA8" s="2"/>
      <c r="HSB8" s="2"/>
      <c r="HSC8" s="2"/>
      <c r="HSD8" s="2"/>
      <c r="HSE8" s="2"/>
      <c r="HSF8" s="2"/>
      <c r="HSG8" s="2"/>
      <c r="HSH8" s="2"/>
      <c r="HSI8" s="2"/>
      <c r="HSJ8" s="2"/>
      <c r="HSK8" s="2"/>
      <c r="HSL8" s="2"/>
      <c r="HSM8" s="2"/>
      <c r="HSN8" s="2"/>
      <c r="HSO8" s="2"/>
      <c r="HSP8" s="2"/>
      <c r="HSQ8" s="2"/>
      <c r="HSR8" s="2"/>
      <c r="HSS8" s="2"/>
      <c r="HST8" s="2"/>
      <c r="HSU8" s="2"/>
      <c r="HSV8" s="2"/>
      <c r="HSW8" s="2"/>
      <c r="HSX8" s="2"/>
      <c r="HSY8" s="2"/>
      <c r="HSZ8" s="2"/>
      <c r="HTA8" s="2"/>
      <c r="HTB8" s="2"/>
      <c r="HTC8" s="2"/>
      <c r="HTD8" s="2"/>
      <c r="HTE8" s="2"/>
      <c r="HTF8" s="2"/>
      <c r="HTG8" s="2"/>
      <c r="HTH8" s="2"/>
      <c r="HTI8" s="2"/>
      <c r="HTJ8" s="2"/>
      <c r="HTK8" s="2"/>
      <c r="HTL8" s="2"/>
      <c r="HTM8" s="2"/>
      <c r="HTN8" s="2"/>
      <c r="HTO8" s="2"/>
      <c r="HTP8" s="2"/>
      <c r="HTQ8" s="2"/>
      <c r="HTR8" s="2"/>
      <c r="HTS8" s="2"/>
      <c r="HTT8" s="2"/>
      <c r="HTU8" s="2"/>
      <c r="HTV8" s="2"/>
      <c r="HTW8" s="2"/>
      <c r="HTX8" s="2"/>
      <c r="HTY8" s="2"/>
      <c r="HTZ8" s="2"/>
      <c r="HUA8" s="2"/>
      <c r="HUB8" s="2"/>
      <c r="HUC8" s="2"/>
      <c r="HUD8" s="2"/>
      <c r="HUE8" s="2"/>
      <c r="HUF8" s="2"/>
      <c r="HUG8" s="2"/>
      <c r="HUH8" s="2"/>
      <c r="HUI8" s="2"/>
      <c r="HUJ8" s="2"/>
      <c r="HUK8" s="2"/>
      <c r="HUL8" s="2"/>
      <c r="HUM8" s="2"/>
      <c r="HUN8" s="2"/>
      <c r="HUO8" s="2"/>
      <c r="HUP8" s="2"/>
      <c r="HUQ8" s="2"/>
      <c r="HUR8" s="2"/>
      <c r="HUS8" s="2"/>
      <c r="HUT8" s="2"/>
      <c r="HUU8" s="2"/>
      <c r="HUV8" s="2"/>
      <c r="HUW8" s="2"/>
      <c r="HUX8" s="2"/>
      <c r="HUY8" s="2"/>
      <c r="HUZ8" s="2"/>
      <c r="HVA8" s="2"/>
      <c r="HVB8" s="2"/>
      <c r="HVC8" s="2"/>
      <c r="HVD8" s="2"/>
      <c r="HVE8" s="2"/>
      <c r="HVF8" s="2"/>
      <c r="HVG8" s="2"/>
      <c r="HVH8" s="2"/>
      <c r="HVI8" s="2"/>
      <c r="HVJ8" s="2"/>
      <c r="HVK8" s="2"/>
      <c r="HVL8" s="2"/>
      <c r="HVM8" s="2"/>
      <c r="HVN8" s="2"/>
      <c r="HVO8" s="2"/>
      <c r="HVP8" s="2"/>
      <c r="HVQ8" s="2"/>
      <c r="HVR8" s="2"/>
      <c r="HVS8" s="2"/>
      <c r="HVT8" s="2"/>
      <c r="HVU8" s="2"/>
      <c r="HVV8" s="2"/>
      <c r="HVW8" s="2"/>
      <c r="HVX8" s="2"/>
      <c r="HVY8" s="2"/>
      <c r="HVZ8" s="2"/>
      <c r="HWA8" s="2"/>
      <c r="HWB8" s="2"/>
      <c r="HWC8" s="2"/>
      <c r="HWD8" s="2"/>
      <c r="HWE8" s="2"/>
      <c r="HWF8" s="2"/>
      <c r="HWG8" s="2"/>
      <c r="HWH8" s="2"/>
      <c r="HWI8" s="2"/>
      <c r="HWJ8" s="2"/>
      <c r="HWK8" s="2"/>
      <c r="HWL8" s="2"/>
      <c r="HWM8" s="2"/>
      <c r="HWN8" s="2"/>
      <c r="HWO8" s="2"/>
      <c r="HWP8" s="2"/>
      <c r="HWQ8" s="2"/>
      <c r="HWR8" s="2"/>
      <c r="HWS8" s="2"/>
      <c r="HWT8" s="2"/>
      <c r="HWU8" s="2"/>
      <c r="HWV8" s="2"/>
      <c r="HWW8" s="2"/>
      <c r="HWX8" s="2"/>
      <c r="HWY8" s="2"/>
      <c r="HWZ8" s="2"/>
      <c r="HXA8" s="2"/>
      <c r="HXB8" s="2"/>
      <c r="HXC8" s="2"/>
      <c r="HXD8" s="2"/>
      <c r="HXE8" s="2"/>
      <c r="HXF8" s="2"/>
      <c r="HXG8" s="2"/>
      <c r="HXH8" s="2"/>
      <c r="HXI8" s="2"/>
      <c r="HXJ8" s="2"/>
      <c r="HXK8" s="2"/>
      <c r="HXL8" s="2"/>
      <c r="HXM8" s="2"/>
      <c r="HXN8" s="2"/>
      <c r="HXO8" s="2"/>
      <c r="HXP8" s="2"/>
      <c r="HXQ8" s="2"/>
      <c r="HXR8" s="2"/>
      <c r="HXS8" s="2"/>
      <c r="HXT8" s="2"/>
      <c r="HXU8" s="2"/>
      <c r="HXV8" s="2"/>
      <c r="HXW8" s="2"/>
      <c r="HXX8" s="2"/>
      <c r="HXY8" s="2"/>
      <c r="HXZ8" s="2"/>
      <c r="HYA8" s="2"/>
      <c r="HYB8" s="2"/>
      <c r="HYC8" s="2"/>
      <c r="HYD8" s="2"/>
      <c r="HYE8" s="2"/>
      <c r="HYF8" s="2"/>
      <c r="HYG8" s="2"/>
      <c r="HYH8" s="2"/>
      <c r="HYI8" s="2"/>
      <c r="HYJ8" s="2"/>
      <c r="HYK8" s="2"/>
      <c r="HYL8" s="2"/>
      <c r="HYM8" s="2"/>
      <c r="HYN8" s="2"/>
      <c r="HYO8" s="2"/>
      <c r="HYP8" s="2"/>
      <c r="HYQ8" s="2"/>
      <c r="HYR8" s="2"/>
      <c r="HYS8" s="2"/>
      <c r="HYT8" s="2"/>
      <c r="HYU8" s="2"/>
      <c r="HYV8" s="2"/>
      <c r="HYW8" s="2"/>
      <c r="HYX8" s="2"/>
      <c r="HYY8" s="2"/>
      <c r="HYZ8" s="2"/>
      <c r="HZA8" s="2"/>
      <c r="HZB8" s="2"/>
      <c r="HZC8" s="2"/>
      <c r="HZD8" s="2"/>
      <c r="HZE8" s="2"/>
      <c r="HZF8" s="2"/>
      <c r="HZG8" s="2"/>
      <c r="HZH8" s="2"/>
      <c r="HZI8" s="2"/>
      <c r="HZJ8" s="2"/>
      <c r="HZK8" s="2"/>
      <c r="HZL8" s="2"/>
      <c r="HZM8" s="2"/>
      <c r="HZN8" s="2"/>
      <c r="HZO8" s="2"/>
      <c r="HZP8" s="2"/>
      <c r="HZQ8" s="2"/>
      <c r="HZR8" s="2"/>
      <c r="HZS8" s="2"/>
      <c r="HZT8" s="2"/>
      <c r="HZU8" s="2"/>
      <c r="HZV8" s="2"/>
      <c r="HZW8" s="2"/>
      <c r="HZX8" s="2"/>
      <c r="HZY8" s="2"/>
      <c r="HZZ8" s="2"/>
      <c r="IAA8" s="2"/>
      <c r="IAB8" s="2"/>
      <c r="IAC8" s="2"/>
      <c r="IAD8" s="2"/>
      <c r="IAE8" s="2"/>
      <c r="IAF8" s="2"/>
      <c r="IAG8" s="2"/>
      <c r="IAH8" s="2"/>
      <c r="IAI8" s="2"/>
      <c r="IAJ8" s="2"/>
      <c r="IAK8" s="2"/>
      <c r="IAL8" s="2"/>
      <c r="IAM8" s="2"/>
      <c r="IAN8" s="2"/>
      <c r="IAO8" s="2"/>
      <c r="IAP8" s="2"/>
      <c r="IAQ8" s="2"/>
      <c r="IAR8" s="2"/>
      <c r="IAS8" s="2"/>
      <c r="IAT8" s="2"/>
      <c r="IAU8" s="2"/>
      <c r="IAV8" s="2"/>
      <c r="IAW8" s="2"/>
      <c r="IAX8" s="2"/>
      <c r="IAY8" s="2"/>
      <c r="IAZ8" s="2"/>
      <c r="IBA8" s="2"/>
      <c r="IBB8" s="2"/>
      <c r="IBC8" s="2"/>
      <c r="IBD8" s="2"/>
      <c r="IBE8" s="2"/>
      <c r="IBF8" s="2"/>
      <c r="IBG8" s="2"/>
      <c r="IBH8" s="2"/>
      <c r="IBI8" s="2"/>
      <c r="IBJ8" s="2"/>
      <c r="IBK8" s="2"/>
      <c r="IBL8" s="2"/>
      <c r="IBM8" s="2"/>
      <c r="IBN8" s="2"/>
      <c r="IBO8" s="2"/>
      <c r="IBP8" s="2"/>
      <c r="IBQ8" s="2"/>
      <c r="IBR8" s="2"/>
      <c r="IBS8" s="2"/>
      <c r="IBT8" s="2"/>
      <c r="IBU8" s="2"/>
      <c r="IBV8" s="2"/>
      <c r="IBW8" s="2"/>
      <c r="IBX8" s="2"/>
      <c r="IBY8" s="2"/>
      <c r="IBZ8" s="2"/>
      <c r="ICA8" s="2"/>
      <c r="ICB8" s="2"/>
      <c r="ICC8" s="2"/>
      <c r="ICD8" s="2"/>
      <c r="ICE8" s="2"/>
      <c r="ICF8" s="2"/>
      <c r="ICG8" s="2"/>
      <c r="ICH8" s="2"/>
      <c r="ICI8" s="2"/>
      <c r="ICJ8" s="2"/>
      <c r="ICK8" s="2"/>
      <c r="ICL8" s="2"/>
      <c r="ICM8" s="2"/>
      <c r="ICN8" s="2"/>
      <c r="ICO8" s="2"/>
      <c r="ICP8" s="2"/>
      <c r="ICQ8" s="2"/>
      <c r="ICR8" s="2"/>
      <c r="ICS8" s="2"/>
      <c r="ICT8" s="2"/>
      <c r="ICU8" s="2"/>
      <c r="ICV8" s="2"/>
      <c r="ICW8" s="2"/>
      <c r="ICX8" s="2"/>
      <c r="ICY8" s="2"/>
      <c r="ICZ8" s="2"/>
      <c r="IDA8" s="2"/>
      <c r="IDB8" s="2"/>
      <c r="IDC8" s="2"/>
      <c r="IDD8" s="2"/>
      <c r="IDE8" s="2"/>
      <c r="IDF8" s="2"/>
      <c r="IDG8" s="2"/>
      <c r="IDH8" s="2"/>
      <c r="IDI8" s="2"/>
      <c r="IDJ8" s="2"/>
      <c r="IDK8" s="2"/>
      <c r="IDL8" s="2"/>
      <c r="IDM8" s="2"/>
      <c r="IDN8" s="2"/>
      <c r="IDO8" s="2"/>
      <c r="IDP8" s="2"/>
      <c r="IDQ8" s="2"/>
      <c r="IDR8" s="2"/>
      <c r="IDS8" s="2"/>
      <c r="IDT8" s="2"/>
      <c r="IDU8" s="2"/>
      <c r="IDV8" s="2"/>
      <c r="IDW8" s="2"/>
      <c r="IDX8" s="2"/>
      <c r="IDY8" s="2"/>
      <c r="IDZ8" s="2"/>
      <c r="IEA8" s="2"/>
      <c r="IEB8" s="2"/>
      <c r="IEC8" s="2"/>
      <c r="IED8" s="2"/>
      <c r="IEE8" s="2"/>
      <c r="IEF8" s="2"/>
      <c r="IEG8" s="2"/>
      <c r="IEH8" s="2"/>
      <c r="IEI8" s="2"/>
      <c r="IEJ8" s="2"/>
      <c r="IEK8" s="2"/>
      <c r="IEL8" s="2"/>
      <c r="IEM8" s="2"/>
      <c r="IEN8" s="2"/>
      <c r="IEO8" s="2"/>
      <c r="IEP8" s="2"/>
      <c r="IEQ8" s="2"/>
      <c r="IER8" s="2"/>
      <c r="IES8" s="2"/>
      <c r="IET8" s="2"/>
      <c r="IEU8" s="2"/>
      <c r="IEV8" s="2"/>
      <c r="IEW8" s="2"/>
      <c r="IEX8" s="2"/>
      <c r="IEY8" s="2"/>
      <c r="IEZ8" s="2"/>
      <c r="IFA8" s="2"/>
      <c r="IFB8" s="2"/>
      <c r="IFC8" s="2"/>
      <c r="IFD8" s="2"/>
      <c r="IFE8" s="2"/>
      <c r="IFF8" s="2"/>
      <c r="IFG8" s="2"/>
      <c r="IFH8" s="2"/>
      <c r="IFI8" s="2"/>
      <c r="IFJ8" s="2"/>
      <c r="IFK8" s="2"/>
      <c r="IFL8" s="2"/>
      <c r="IFM8" s="2"/>
      <c r="IFN8" s="2"/>
      <c r="IFO8" s="2"/>
      <c r="IFP8" s="2"/>
      <c r="IFQ8" s="2"/>
      <c r="IFR8" s="2"/>
      <c r="IFS8" s="2"/>
      <c r="IFT8" s="2"/>
      <c r="IFU8" s="2"/>
      <c r="IFV8" s="2"/>
      <c r="IFW8" s="2"/>
      <c r="IFX8" s="2"/>
      <c r="IFY8" s="2"/>
      <c r="IFZ8" s="2"/>
      <c r="IGA8" s="2"/>
      <c r="IGB8" s="2"/>
      <c r="IGC8" s="2"/>
      <c r="IGD8" s="2"/>
      <c r="IGE8" s="2"/>
      <c r="IGF8" s="2"/>
      <c r="IGG8" s="2"/>
      <c r="IGH8" s="2"/>
      <c r="IGI8" s="2"/>
      <c r="IGJ8" s="2"/>
      <c r="IGK8" s="2"/>
      <c r="IGL8" s="2"/>
      <c r="IGM8" s="2"/>
      <c r="IGN8" s="2"/>
      <c r="IGO8" s="2"/>
      <c r="IGP8" s="2"/>
      <c r="IGQ8" s="2"/>
      <c r="IGR8" s="2"/>
      <c r="IGS8" s="2"/>
      <c r="IGT8" s="2"/>
      <c r="IGU8" s="2"/>
      <c r="IGV8" s="2"/>
      <c r="IGW8" s="2"/>
      <c r="IGX8" s="2"/>
      <c r="IGY8" s="2"/>
      <c r="IGZ8" s="2"/>
      <c r="IHA8" s="2"/>
      <c r="IHB8" s="2"/>
      <c r="IHC8" s="2"/>
      <c r="IHD8" s="2"/>
      <c r="IHE8" s="2"/>
      <c r="IHF8" s="2"/>
      <c r="IHG8" s="2"/>
      <c r="IHH8" s="2"/>
      <c r="IHI8" s="2"/>
      <c r="IHJ8" s="2"/>
      <c r="IHK8" s="2"/>
      <c r="IHL8" s="2"/>
      <c r="IHM8" s="2"/>
      <c r="IHN8" s="2"/>
      <c r="IHO8" s="2"/>
      <c r="IHP8" s="2"/>
      <c r="IHQ8" s="2"/>
      <c r="IHR8" s="2"/>
      <c r="IHS8" s="2"/>
      <c r="IHT8" s="2"/>
      <c r="IHU8" s="2"/>
      <c r="IHV8" s="2"/>
      <c r="IHW8" s="2"/>
      <c r="IHX8" s="2"/>
      <c r="IHY8" s="2"/>
      <c r="IHZ8" s="2"/>
      <c r="IIA8" s="2"/>
      <c r="IIB8" s="2"/>
      <c r="IIC8" s="2"/>
      <c r="IID8" s="2"/>
      <c r="IIE8" s="2"/>
      <c r="IIF8" s="2"/>
      <c r="IIG8" s="2"/>
      <c r="IIH8" s="2"/>
      <c r="III8" s="2"/>
      <c r="IIJ8" s="2"/>
      <c r="IIK8" s="2"/>
      <c r="IIL8" s="2"/>
      <c r="IIM8" s="2"/>
      <c r="IIN8" s="2"/>
      <c r="IIO8" s="2"/>
      <c r="IIP8" s="2"/>
      <c r="IIQ8" s="2"/>
      <c r="IIR8" s="2"/>
      <c r="IIS8" s="2"/>
      <c r="IIT8" s="2"/>
      <c r="IIU8" s="2"/>
      <c r="IIV8" s="2"/>
      <c r="IIW8" s="2"/>
      <c r="IIX8" s="2"/>
      <c r="IIY8" s="2"/>
      <c r="IIZ8" s="2"/>
      <c r="IJA8" s="2"/>
      <c r="IJB8" s="2"/>
      <c r="IJC8" s="2"/>
      <c r="IJD8" s="2"/>
      <c r="IJE8" s="2"/>
      <c r="IJF8" s="2"/>
      <c r="IJG8" s="2"/>
      <c r="IJH8" s="2"/>
      <c r="IJI8" s="2"/>
      <c r="IJJ8" s="2"/>
      <c r="IJK8" s="2"/>
      <c r="IJL8" s="2"/>
      <c r="IJM8" s="2"/>
      <c r="IJN8" s="2"/>
      <c r="IJO8" s="2"/>
      <c r="IJP8" s="2"/>
      <c r="IJQ8" s="2"/>
      <c r="IJR8" s="2"/>
      <c r="IJS8" s="2"/>
      <c r="IJT8" s="2"/>
      <c r="IJU8" s="2"/>
      <c r="IJV8" s="2"/>
      <c r="IJW8" s="2"/>
      <c r="IJX8" s="2"/>
      <c r="IJY8" s="2"/>
      <c r="IJZ8" s="2"/>
      <c r="IKA8" s="2"/>
      <c r="IKB8" s="2"/>
      <c r="IKC8" s="2"/>
      <c r="IKD8" s="2"/>
      <c r="IKE8" s="2"/>
      <c r="IKF8" s="2"/>
      <c r="IKG8" s="2"/>
      <c r="IKH8" s="2"/>
      <c r="IKI8" s="2"/>
      <c r="IKJ8" s="2"/>
      <c r="IKK8" s="2"/>
      <c r="IKL8" s="2"/>
      <c r="IKM8" s="2"/>
      <c r="IKN8" s="2"/>
      <c r="IKO8" s="2"/>
      <c r="IKP8" s="2"/>
      <c r="IKQ8" s="2"/>
      <c r="IKR8" s="2"/>
      <c r="IKS8" s="2"/>
      <c r="IKT8" s="2"/>
      <c r="IKU8" s="2"/>
      <c r="IKV8" s="2"/>
      <c r="IKW8" s="2"/>
      <c r="IKX8" s="2"/>
      <c r="IKY8" s="2"/>
      <c r="IKZ8" s="2"/>
      <c r="ILA8" s="2"/>
      <c r="ILB8" s="2"/>
      <c r="ILC8" s="2"/>
      <c r="ILD8" s="2"/>
      <c r="ILE8" s="2"/>
      <c r="ILF8" s="2"/>
      <c r="ILG8" s="2"/>
      <c r="ILH8" s="2"/>
      <c r="ILI8" s="2"/>
      <c r="ILJ8" s="2"/>
      <c r="ILK8" s="2"/>
      <c r="ILL8" s="2"/>
      <c r="ILM8" s="2"/>
      <c r="ILN8" s="2"/>
      <c r="ILO8" s="2"/>
      <c r="ILP8" s="2"/>
      <c r="ILQ8" s="2"/>
      <c r="ILR8" s="2"/>
      <c r="ILS8" s="2"/>
      <c r="ILT8" s="2"/>
      <c r="ILU8" s="2"/>
      <c r="ILV8" s="2"/>
      <c r="ILW8" s="2"/>
      <c r="ILX8" s="2"/>
      <c r="ILY8" s="2"/>
      <c r="ILZ8" s="2"/>
      <c r="IMA8" s="2"/>
      <c r="IMB8" s="2"/>
      <c r="IMC8" s="2"/>
      <c r="IMD8" s="2"/>
      <c r="IME8" s="2"/>
      <c r="IMF8" s="2"/>
      <c r="IMG8" s="2"/>
      <c r="IMH8" s="2"/>
      <c r="IMI8" s="2"/>
      <c r="IMJ8" s="2"/>
      <c r="IMK8" s="2"/>
      <c r="IML8" s="2"/>
      <c r="IMM8" s="2"/>
      <c r="IMN8" s="2"/>
      <c r="IMO8" s="2"/>
      <c r="IMP8" s="2"/>
      <c r="IMQ8" s="2"/>
      <c r="IMR8" s="2"/>
      <c r="IMS8" s="2"/>
      <c r="IMT8" s="2"/>
      <c r="IMU8" s="2"/>
      <c r="IMV8" s="2"/>
      <c r="IMW8" s="2"/>
      <c r="IMX8" s="2"/>
      <c r="IMY8" s="2"/>
      <c r="IMZ8" s="2"/>
      <c r="INA8" s="2"/>
      <c r="INB8" s="2"/>
      <c r="INC8" s="2"/>
      <c r="IND8" s="2"/>
      <c r="INE8" s="2"/>
      <c r="INF8" s="2"/>
      <c r="ING8" s="2"/>
      <c r="INH8" s="2"/>
      <c r="INI8" s="2"/>
      <c r="INJ8" s="2"/>
      <c r="INK8" s="2"/>
      <c r="INL8" s="2"/>
      <c r="INM8" s="2"/>
      <c r="INN8" s="2"/>
      <c r="INO8" s="2"/>
      <c r="INP8" s="2"/>
      <c r="INQ8" s="2"/>
      <c r="INR8" s="2"/>
      <c r="INS8" s="2"/>
      <c r="INT8" s="2"/>
      <c r="INU8" s="2"/>
      <c r="INV8" s="2"/>
      <c r="INW8" s="2"/>
      <c r="INX8" s="2"/>
      <c r="INY8" s="2"/>
      <c r="INZ8" s="2"/>
      <c r="IOA8" s="2"/>
      <c r="IOB8" s="2"/>
      <c r="IOC8" s="2"/>
      <c r="IOD8" s="2"/>
      <c r="IOE8" s="2"/>
      <c r="IOF8" s="2"/>
      <c r="IOG8" s="2"/>
      <c r="IOH8" s="2"/>
      <c r="IOI8" s="2"/>
      <c r="IOJ8" s="2"/>
      <c r="IOK8" s="2"/>
      <c r="IOL8" s="2"/>
      <c r="IOM8" s="2"/>
      <c r="ION8" s="2"/>
      <c r="IOO8" s="2"/>
      <c r="IOP8" s="2"/>
      <c r="IOQ8" s="2"/>
      <c r="IOR8" s="2"/>
      <c r="IOS8" s="2"/>
      <c r="IOT8" s="2"/>
      <c r="IOU8" s="2"/>
      <c r="IOV8" s="2"/>
      <c r="IOW8" s="2"/>
      <c r="IOX8" s="2"/>
      <c r="IOY8" s="2"/>
      <c r="IOZ8" s="2"/>
      <c r="IPA8" s="2"/>
      <c r="IPB8" s="2"/>
      <c r="IPC8" s="2"/>
      <c r="IPD8" s="2"/>
      <c r="IPE8" s="2"/>
      <c r="IPF8" s="2"/>
      <c r="IPG8" s="2"/>
      <c r="IPH8" s="2"/>
      <c r="IPI8" s="2"/>
      <c r="IPJ8" s="2"/>
      <c r="IPK8" s="2"/>
      <c r="IPL8" s="2"/>
      <c r="IPM8" s="2"/>
      <c r="IPN8" s="2"/>
      <c r="IPO8" s="2"/>
      <c r="IPP8" s="2"/>
      <c r="IPQ8" s="2"/>
      <c r="IPR8" s="2"/>
      <c r="IPS8" s="2"/>
      <c r="IPT8" s="2"/>
      <c r="IPU8" s="2"/>
      <c r="IPV8" s="2"/>
      <c r="IPW8" s="2"/>
      <c r="IPX8" s="2"/>
      <c r="IPY8" s="2"/>
      <c r="IPZ8" s="2"/>
      <c r="IQA8" s="2"/>
      <c r="IQB8" s="2"/>
      <c r="IQC8" s="2"/>
      <c r="IQD8" s="2"/>
      <c r="IQE8" s="2"/>
      <c r="IQF8" s="2"/>
      <c r="IQG8" s="2"/>
      <c r="IQH8" s="2"/>
      <c r="IQI8" s="2"/>
      <c r="IQJ8" s="2"/>
      <c r="IQK8" s="2"/>
      <c r="IQL8" s="2"/>
      <c r="IQM8" s="2"/>
      <c r="IQN8" s="2"/>
      <c r="IQO8" s="2"/>
      <c r="IQP8" s="2"/>
      <c r="IQQ8" s="2"/>
      <c r="IQR8" s="2"/>
      <c r="IQS8" s="2"/>
      <c r="IQT8" s="2"/>
      <c r="IQU8" s="2"/>
      <c r="IQV8" s="2"/>
      <c r="IQW8" s="2"/>
      <c r="IQX8" s="2"/>
      <c r="IQY8" s="2"/>
      <c r="IQZ8" s="2"/>
      <c r="IRA8" s="2"/>
      <c r="IRB8" s="2"/>
      <c r="IRC8" s="2"/>
      <c r="IRD8" s="2"/>
      <c r="IRE8" s="2"/>
      <c r="IRF8" s="2"/>
      <c r="IRG8" s="2"/>
      <c r="IRH8" s="2"/>
      <c r="IRI8" s="2"/>
      <c r="IRJ8" s="2"/>
      <c r="IRK8" s="2"/>
      <c r="IRL8" s="2"/>
      <c r="IRM8" s="2"/>
      <c r="IRN8" s="2"/>
      <c r="IRO8" s="2"/>
      <c r="IRP8" s="2"/>
      <c r="IRQ8" s="2"/>
      <c r="IRR8" s="2"/>
      <c r="IRS8" s="2"/>
      <c r="IRT8" s="2"/>
      <c r="IRU8" s="2"/>
      <c r="IRV8" s="2"/>
      <c r="IRW8" s="2"/>
      <c r="IRX8" s="2"/>
      <c r="IRY8" s="2"/>
      <c r="IRZ8" s="2"/>
      <c r="ISA8" s="2"/>
      <c r="ISB8" s="2"/>
      <c r="ISC8" s="2"/>
      <c r="ISD8" s="2"/>
      <c r="ISE8" s="2"/>
      <c r="ISF8" s="2"/>
      <c r="ISG8" s="2"/>
      <c r="ISH8" s="2"/>
      <c r="ISI8" s="2"/>
      <c r="ISJ8" s="2"/>
      <c r="ISK8" s="2"/>
      <c r="ISL8" s="2"/>
      <c r="ISM8" s="2"/>
      <c r="ISN8" s="2"/>
      <c r="ISO8" s="2"/>
      <c r="ISP8" s="2"/>
      <c r="ISQ8" s="2"/>
      <c r="ISR8" s="2"/>
      <c r="ISS8" s="2"/>
      <c r="IST8" s="2"/>
      <c r="ISU8" s="2"/>
      <c r="ISV8" s="2"/>
      <c r="ISW8" s="2"/>
      <c r="ISX8" s="2"/>
      <c r="ISY8" s="2"/>
      <c r="ISZ8" s="2"/>
      <c r="ITA8" s="2"/>
      <c r="ITB8" s="2"/>
      <c r="ITC8" s="2"/>
      <c r="ITD8" s="2"/>
      <c r="ITE8" s="2"/>
      <c r="ITF8" s="2"/>
      <c r="ITG8" s="2"/>
      <c r="ITH8" s="2"/>
      <c r="ITI8" s="2"/>
      <c r="ITJ8" s="2"/>
      <c r="ITK8" s="2"/>
      <c r="ITL8" s="2"/>
      <c r="ITM8" s="2"/>
      <c r="ITN8" s="2"/>
      <c r="ITO8" s="2"/>
      <c r="ITP8" s="2"/>
      <c r="ITQ8" s="2"/>
      <c r="ITR8" s="2"/>
      <c r="ITS8" s="2"/>
      <c r="ITT8" s="2"/>
      <c r="ITU8" s="2"/>
      <c r="ITV8" s="2"/>
      <c r="ITW8" s="2"/>
      <c r="ITX8" s="2"/>
      <c r="ITY8" s="2"/>
      <c r="ITZ8" s="2"/>
      <c r="IUA8" s="2"/>
      <c r="IUB8" s="2"/>
      <c r="IUC8" s="2"/>
      <c r="IUD8" s="2"/>
      <c r="IUE8" s="2"/>
      <c r="IUF8" s="2"/>
      <c r="IUG8" s="2"/>
      <c r="IUH8" s="2"/>
      <c r="IUI8" s="2"/>
      <c r="IUJ8" s="2"/>
      <c r="IUK8" s="2"/>
      <c r="IUL8" s="2"/>
      <c r="IUM8" s="2"/>
      <c r="IUN8" s="2"/>
      <c r="IUO8" s="2"/>
      <c r="IUP8" s="2"/>
      <c r="IUQ8" s="2"/>
      <c r="IUR8" s="2"/>
      <c r="IUS8" s="2"/>
      <c r="IUT8" s="2"/>
      <c r="IUU8" s="2"/>
      <c r="IUV8" s="2"/>
      <c r="IUW8" s="2"/>
      <c r="IUX8" s="2"/>
      <c r="IUY8" s="2"/>
      <c r="IUZ8" s="2"/>
      <c r="IVA8" s="2"/>
      <c r="IVB8" s="2"/>
      <c r="IVC8" s="2"/>
      <c r="IVD8" s="2"/>
      <c r="IVE8" s="2"/>
      <c r="IVF8" s="2"/>
      <c r="IVG8" s="2"/>
      <c r="IVH8" s="2"/>
      <c r="IVI8" s="2"/>
      <c r="IVJ8" s="2"/>
      <c r="IVK8" s="2"/>
      <c r="IVL8" s="2"/>
      <c r="IVM8" s="2"/>
      <c r="IVN8" s="2"/>
      <c r="IVO8" s="2"/>
      <c r="IVP8" s="2"/>
      <c r="IVQ8" s="2"/>
      <c r="IVR8" s="2"/>
      <c r="IVS8" s="2"/>
      <c r="IVT8" s="2"/>
      <c r="IVU8" s="2"/>
      <c r="IVV8" s="2"/>
      <c r="IVW8" s="2"/>
      <c r="IVX8" s="2"/>
      <c r="IVY8" s="2"/>
      <c r="IVZ8" s="2"/>
      <c r="IWA8" s="2"/>
      <c r="IWB8" s="2"/>
      <c r="IWC8" s="2"/>
      <c r="IWD8" s="2"/>
      <c r="IWE8" s="2"/>
      <c r="IWF8" s="2"/>
      <c r="IWG8" s="2"/>
      <c r="IWH8" s="2"/>
      <c r="IWI8" s="2"/>
      <c r="IWJ8" s="2"/>
      <c r="IWK8" s="2"/>
      <c r="IWL8" s="2"/>
      <c r="IWM8" s="2"/>
      <c r="IWN8" s="2"/>
      <c r="IWO8" s="2"/>
      <c r="IWP8" s="2"/>
      <c r="IWQ8" s="2"/>
      <c r="IWR8" s="2"/>
      <c r="IWS8" s="2"/>
      <c r="IWT8" s="2"/>
      <c r="IWU8" s="2"/>
      <c r="IWV8" s="2"/>
      <c r="IWW8" s="2"/>
      <c r="IWX8" s="2"/>
      <c r="IWY8" s="2"/>
      <c r="IWZ8" s="2"/>
      <c r="IXA8" s="2"/>
      <c r="IXB8" s="2"/>
      <c r="IXC8" s="2"/>
      <c r="IXD8" s="2"/>
      <c r="IXE8" s="2"/>
      <c r="IXF8" s="2"/>
      <c r="IXG8" s="2"/>
      <c r="IXH8" s="2"/>
      <c r="IXI8" s="2"/>
      <c r="IXJ8" s="2"/>
      <c r="IXK8" s="2"/>
      <c r="IXL8" s="2"/>
      <c r="IXM8" s="2"/>
      <c r="IXN8" s="2"/>
      <c r="IXO8" s="2"/>
      <c r="IXP8" s="2"/>
      <c r="IXQ8" s="2"/>
      <c r="IXR8" s="2"/>
      <c r="IXS8" s="2"/>
      <c r="IXT8" s="2"/>
      <c r="IXU8" s="2"/>
      <c r="IXV8" s="2"/>
      <c r="IXW8" s="2"/>
      <c r="IXX8" s="2"/>
      <c r="IXY8" s="2"/>
      <c r="IXZ8" s="2"/>
      <c r="IYA8" s="2"/>
      <c r="IYB8" s="2"/>
      <c r="IYC8" s="2"/>
      <c r="IYD8" s="2"/>
      <c r="IYE8" s="2"/>
      <c r="IYF8" s="2"/>
      <c r="IYG8" s="2"/>
      <c r="IYH8" s="2"/>
      <c r="IYI8" s="2"/>
      <c r="IYJ8" s="2"/>
      <c r="IYK8" s="2"/>
      <c r="IYL8" s="2"/>
      <c r="IYM8" s="2"/>
      <c r="IYN8" s="2"/>
      <c r="IYO8" s="2"/>
      <c r="IYP8" s="2"/>
      <c r="IYQ8" s="2"/>
      <c r="IYR8" s="2"/>
      <c r="IYS8" s="2"/>
      <c r="IYT8" s="2"/>
      <c r="IYU8" s="2"/>
      <c r="IYV8" s="2"/>
      <c r="IYW8" s="2"/>
      <c r="IYX8" s="2"/>
      <c r="IYY8" s="2"/>
      <c r="IYZ8" s="2"/>
      <c r="IZA8" s="2"/>
      <c r="IZB8" s="2"/>
      <c r="IZC8" s="2"/>
      <c r="IZD8" s="2"/>
      <c r="IZE8" s="2"/>
      <c r="IZF8" s="2"/>
      <c r="IZG8" s="2"/>
      <c r="IZH8" s="2"/>
      <c r="IZI8" s="2"/>
      <c r="IZJ8" s="2"/>
      <c r="IZK8" s="2"/>
      <c r="IZL8" s="2"/>
      <c r="IZM8" s="2"/>
      <c r="IZN8" s="2"/>
      <c r="IZO8" s="2"/>
      <c r="IZP8" s="2"/>
      <c r="IZQ8" s="2"/>
      <c r="IZR8" s="2"/>
      <c r="IZS8" s="2"/>
      <c r="IZT8" s="2"/>
      <c r="IZU8" s="2"/>
      <c r="IZV8" s="2"/>
      <c r="IZW8" s="2"/>
      <c r="IZX8" s="2"/>
      <c r="IZY8" s="2"/>
      <c r="IZZ8" s="2"/>
      <c r="JAA8" s="2"/>
      <c r="JAB8" s="2"/>
      <c r="JAC8" s="2"/>
      <c r="JAD8" s="2"/>
      <c r="JAE8" s="2"/>
      <c r="JAF8" s="2"/>
      <c r="JAG8" s="2"/>
      <c r="JAH8" s="2"/>
      <c r="JAI8" s="2"/>
      <c r="JAJ8" s="2"/>
      <c r="JAK8" s="2"/>
      <c r="JAL8" s="2"/>
      <c r="JAM8" s="2"/>
      <c r="JAN8" s="2"/>
      <c r="JAO8" s="2"/>
      <c r="JAP8" s="2"/>
      <c r="JAQ8" s="2"/>
      <c r="JAR8" s="2"/>
      <c r="JAS8" s="2"/>
      <c r="JAT8" s="2"/>
      <c r="JAU8" s="2"/>
      <c r="JAV8" s="2"/>
      <c r="JAW8" s="2"/>
      <c r="JAX8" s="2"/>
      <c r="JAY8" s="2"/>
      <c r="JAZ8" s="2"/>
      <c r="JBA8" s="2"/>
      <c r="JBB8" s="2"/>
      <c r="JBC8" s="2"/>
      <c r="JBD8" s="2"/>
      <c r="JBE8" s="2"/>
      <c r="JBF8" s="2"/>
      <c r="JBG8" s="2"/>
      <c r="JBH8" s="2"/>
      <c r="JBI8" s="2"/>
      <c r="JBJ8" s="2"/>
      <c r="JBK8" s="2"/>
      <c r="JBL8" s="2"/>
      <c r="JBM8" s="2"/>
      <c r="JBN8" s="2"/>
      <c r="JBO8" s="2"/>
      <c r="JBP8" s="2"/>
      <c r="JBQ8" s="2"/>
      <c r="JBR8" s="2"/>
      <c r="JBS8" s="2"/>
      <c r="JBT8" s="2"/>
      <c r="JBU8" s="2"/>
      <c r="JBV8" s="2"/>
      <c r="JBW8" s="2"/>
      <c r="JBX8" s="2"/>
      <c r="JBY8" s="2"/>
      <c r="JBZ8" s="2"/>
      <c r="JCA8" s="2"/>
      <c r="JCB8" s="2"/>
      <c r="JCC8" s="2"/>
      <c r="JCD8" s="2"/>
      <c r="JCE8" s="2"/>
      <c r="JCF8" s="2"/>
      <c r="JCG8" s="2"/>
      <c r="JCH8" s="2"/>
      <c r="JCI8" s="2"/>
      <c r="JCJ8" s="2"/>
      <c r="JCK8" s="2"/>
      <c r="JCL8" s="2"/>
      <c r="JCM8" s="2"/>
      <c r="JCN8" s="2"/>
      <c r="JCO8" s="2"/>
      <c r="JCP8" s="2"/>
      <c r="JCQ8" s="2"/>
      <c r="JCR8" s="2"/>
      <c r="JCS8" s="2"/>
      <c r="JCT8" s="2"/>
      <c r="JCU8" s="2"/>
      <c r="JCV8" s="2"/>
      <c r="JCW8" s="2"/>
      <c r="JCX8" s="2"/>
      <c r="JCY8" s="2"/>
      <c r="JCZ8" s="2"/>
      <c r="JDA8" s="2"/>
      <c r="JDB8" s="2"/>
      <c r="JDC8" s="2"/>
      <c r="JDD8" s="2"/>
      <c r="JDE8" s="2"/>
      <c r="JDF8" s="2"/>
      <c r="JDG8" s="2"/>
      <c r="JDH8" s="2"/>
      <c r="JDI8" s="2"/>
      <c r="JDJ8" s="2"/>
      <c r="JDK8" s="2"/>
      <c r="JDL8" s="2"/>
      <c r="JDM8" s="2"/>
      <c r="JDN8" s="2"/>
      <c r="JDO8" s="2"/>
      <c r="JDP8" s="2"/>
      <c r="JDQ8" s="2"/>
      <c r="JDR8" s="2"/>
      <c r="JDS8" s="2"/>
      <c r="JDT8" s="2"/>
      <c r="JDU8" s="2"/>
      <c r="JDV8" s="2"/>
      <c r="JDW8" s="2"/>
      <c r="JDX8" s="2"/>
      <c r="JDY8" s="2"/>
      <c r="JDZ8" s="2"/>
      <c r="JEA8" s="2"/>
      <c r="JEB8" s="2"/>
      <c r="JEC8" s="2"/>
      <c r="JED8" s="2"/>
      <c r="JEE8" s="2"/>
      <c r="JEF8" s="2"/>
      <c r="JEG8" s="2"/>
      <c r="JEH8" s="2"/>
      <c r="JEI8" s="2"/>
      <c r="JEJ8" s="2"/>
      <c r="JEK8" s="2"/>
      <c r="JEL8" s="2"/>
      <c r="JEM8" s="2"/>
      <c r="JEN8" s="2"/>
      <c r="JEO8" s="2"/>
      <c r="JEP8" s="2"/>
      <c r="JEQ8" s="2"/>
      <c r="JER8" s="2"/>
      <c r="JES8" s="2"/>
      <c r="JET8" s="2"/>
      <c r="JEU8" s="2"/>
      <c r="JEV8" s="2"/>
      <c r="JEW8" s="2"/>
      <c r="JEX8" s="2"/>
      <c r="JEY8" s="2"/>
      <c r="JEZ8" s="2"/>
      <c r="JFA8" s="2"/>
      <c r="JFB8" s="2"/>
      <c r="JFC8" s="2"/>
      <c r="JFD8" s="2"/>
      <c r="JFE8" s="2"/>
      <c r="JFF8" s="2"/>
      <c r="JFG8" s="2"/>
      <c r="JFH8" s="2"/>
      <c r="JFI8" s="2"/>
      <c r="JFJ8" s="2"/>
      <c r="JFK8" s="2"/>
      <c r="JFL8" s="2"/>
      <c r="JFM8" s="2"/>
      <c r="JFN8" s="2"/>
      <c r="JFO8" s="2"/>
      <c r="JFP8" s="2"/>
      <c r="JFQ8" s="2"/>
      <c r="JFR8" s="2"/>
      <c r="JFS8" s="2"/>
      <c r="JFT8" s="2"/>
      <c r="JFU8" s="2"/>
      <c r="JFV8" s="2"/>
      <c r="JFW8" s="2"/>
      <c r="JFX8" s="2"/>
      <c r="JFY8" s="2"/>
      <c r="JFZ8" s="2"/>
      <c r="JGA8" s="2"/>
      <c r="JGB8" s="2"/>
      <c r="JGC8" s="2"/>
      <c r="JGD8" s="2"/>
      <c r="JGE8" s="2"/>
      <c r="JGF8" s="2"/>
      <c r="JGG8" s="2"/>
      <c r="JGH8" s="2"/>
      <c r="JGI8" s="2"/>
      <c r="JGJ8" s="2"/>
      <c r="JGK8" s="2"/>
      <c r="JGL8" s="2"/>
      <c r="JGM8" s="2"/>
      <c r="JGN8" s="2"/>
      <c r="JGO8" s="2"/>
      <c r="JGP8" s="2"/>
      <c r="JGQ8" s="2"/>
      <c r="JGR8" s="2"/>
      <c r="JGS8" s="2"/>
      <c r="JGT8" s="2"/>
      <c r="JGU8" s="2"/>
      <c r="JGV8" s="2"/>
      <c r="JGW8" s="2"/>
      <c r="JGX8" s="2"/>
      <c r="JGY8" s="2"/>
      <c r="JGZ8" s="2"/>
      <c r="JHA8" s="2"/>
      <c r="JHB8" s="2"/>
      <c r="JHC8" s="2"/>
      <c r="JHD8" s="2"/>
      <c r="JHE8" s="2"/>
      <c r="JHF8" s="2"/>
      <c r="JHG8" s="2"/>
      <c r="JHH8" s="2"/>
      <c r="JHI8" s="2"/>
      <c r="JHJ8" s="2"/>
      <c r="JHK8" s="2"/>
      <c r="JHL8" s="2"/>
      <c r="JHM8" s="2"/>
      <c r="JHN8" s="2"/>
      <c r="JHO8" s="2"/>
      <c r="JHP8" s="2"/>
      <c r="JHQ8" s="2"/>
      <c r="JHR8" s="2"/>
      <c r="JHS8" s="2"/>
      <c r="JHT8" s="2"/>
      <c r="JHU8" s="2"/>
      <c r="JHV8" s="2"/>
      <c r="JHW8" s="2"/>
      <c r="JHX8" s="2"/>
      <c r="JHY8" s="2"/>
      <c r="JHZ8" s="2"/>
      <c r="JIA8" s="2"/>
      <c r="JIB8" s="2"/>
      <c r="JIC8" s="2"/>
      <c r="JID8" s="2"/>
      <c r="JIE8" s="2"/>
      <c r="JIF8" s="2"/>
      <c r="JIG8" s="2"/>
      <c r="JIH8" s="2"/>
      <c r="JII8" s="2"/>
      <c r="JIJ8" s="2"/>
      <c r="JIK8" s="2"/>
      <c r="JIL8" s="2"/>
      <c r="JIM8" s="2"/>
      <c r="JIN8" s="2"/>
      <c r="JIO8" s="2"/>
      <c r="JIP8" s="2"/>
      <c r="JIQ8" s="2"/>
      <c r="JIR8" s="2"/>
      <c r="JIS8" s="2"/>
      <c r="JIT8" s="2"/>
      <c r="JIU8" s="2"/>
      <c r="JIV8" s="2"/>
      <c r="JIW8" s="2"/>
      <c r="JIX8" s="2"/>
      <c r="JIY8" s="2"/>
      <c r="JIZ8" s="2"/>
      <c r="JJA8" s="2"/>
      <c r="JJB8" s="2"/>
      <c r="JJC8" s="2"/>
      <c r="JJD8" s="2"/>
      <c r="JJE8" s="2"/>
      <c r="JJF8" s="2"/>
      <c r="JJG8" s="2"/>
      <c r="JJH8" s="2"/>
      <c r="JJI8" s="2"/>
      <c r="JJJ8" s="2"/>
      <c r="JJK8" s="2"/>
      <c r="JJL8" s="2"/>
      <c r="JJM8" s="2"/>
      <c r="JJN8" s="2"/>
      <c r="JJO8" s="2"/>
      <c r="JJP8" s="2"/>
      <c r="JJQ8" s="2"/>
      <c r="JJR8" s="2"/>
      <c r="JJS8" s="2"/>
      <c r="JJT8" s="2"/>
      <c r="JJU8" s="2"/>
      <c r="JJV8" s="2"/>
      <c r="JJW8" s="2"/>
      <c r="JJX8" s="2"/>
      <c r="JJY8" s="2"/>
      <c r="JJZ8" s="2"/>
      <c r="JKA8" s="2"/>
      <c r="JKB8" s="2"/>
      <c r="JKC8" s="2"/>
      <c r="JKD8" s="2"/>
      <c r="JKE8" s="2"/>
      <c r="JKF8" s="2"/>
      <c r="JKG8" s="2"/>
      <c r="JKH8" s="2"/>
      <c r="JKI8" s="2"/>
      <c r="JKJ8" s="2"/>
      <c r="JKK8" s="2"/>
      <c r="JKL8" s="2"/>
      <c r="JKM8" s="2"/>
      <c r="JKN8" s="2"/>
      <c r="JKO8" s="2"/>
      <c r="JKP8" s="2"/>
      <c r="JKQ8" s="2"/>
      <c r="JKR8" s="2"/>
      <c r="JKS8" s="2"/>
      <c r="JKT8" s="2"/>
      <c r="JKU8" s="2"/>
      <c r="JKV8" s="2"/>
      <c r="JKW8" s="2"/>
      <c r="JKX8" s="2"/>
      <c r="JKY8" s="2"/>
      <c r="JKZ8" s="2"/>
      <c r="JLA8" s="2"/>
      <c r="JLB8" s="2"/>
      <c r="JLC8" s="2"/>
      <c r="JLD8" s="2"/>
      <c r="JLE8" s="2"/>
      <c r="JLF8" s="2"/>
      <c r="JLG8" s="2"/>
      <c r="JLH8" s="2"/>
      <c r="JLI8" s="2"/>
      <c r="JLJ8" s="2"/>
      <c r="JLK8" s="2"/>
      <c r="JLL8" s="2"/>
      <c r="JLM8" s="2"/>
      <c r="JLN8" s="2"/>
      <c r="JLO8" s="2"/>
      <c r="JLP8" s="2"/>
      <c r="JLQ8" s="2"/>
      <c r="JLR8" s="2"/>
      <c r="JLS8" s="2"/>
      <c r="JLT8" s="2"/>
      <c r="JLU8" s="2"/>
      <c r="JLV8" s="2"/>
      <c r="JLW8" s="2"/>
      <c r="JLX8" s="2"/>
      <c r="JLY8" s="2"/>
      <c r="JLZ8" s="2"/>
      <c r="JMA8" s="2"/>
      <c r="JMB8" s="2"/>
      <c r="JMC8" s="2"/>
      <c r="JMD8" s="2"/>
      <c r="JME8" s="2"/>
      <c r="JMF8" s="2"/>
      <c r="JMG8" s="2"/>
      <c r="JMH8" s="2"/>
      <c r="JMI8" s="2"/>
      <c r="JMJ8" s="2"/>
      <c r="JMK8" s="2"/>
      <c r="JML8" s="2"/>
      <c r="JMM8" s="2"/>
      <c r="JMN8" s="2"/>
      <c r="JMO8" s="2"/>
      <c r="JMP8" s="2"/>
      <c r="JMQ8" s="2"/>
      <c r="JMR8" s="2"/>
      <c r="JMS8" s="2"/>
      <c r="JMT8" s="2"/>
      <c r="JMU8" s="2"/>
      <c r="JMV8" s="2"/>
      <c r="JMW8" s="2"/>
      <c r="JMX8" s="2"/>
      <c r="JMY8" s="2"/>
      <c r="JMZ8" s="2"/>
      <c r="JNA8" s="2"/>
      <c r="JNB8" s="2"/>
      <c r="JNC8" s="2"/>
      <c r="JND8" s="2"/>
      <c r="JNE8" s="2"/>
      <c r="JNF8" s="2"/>
      <c r="JNG8" s="2"/>
      <c r="JNH8" s="2"/>
      <c r="JNI8" s="2"/>
      <c r="JNJ8" s="2"/>
      <c r="JNK8" s="2"/>
      <c r="JNL8" s="2"/>
      <c r="JNM8" s="2"/>
      <c r="JNN8" s="2"/>
      <c r="JNO8" s="2"/>
      <c r="JNP8" s="2"/>
      <c r="JNQ8" s="2"/>
      <c r="JNR8" s="2"/>
      <c r="JNS8" s="2"/>
      <c r="JNT8" s="2"/>
      <c r="JNU8" s="2"/>
      <c r="JNV8" s="2"/>
      <c r="JNW8" s="2"/>
      <c r="JNX8" s="2"/>
      <c r="JNY8" s="2"/>
      <c r="JNZ8" s="2"/>
      <c r="JOA8" s="2"/>
      <c r="JOB8" s="2"/>
      <c r="JOC8" s="2"/>
      <c r="JOD8" s="2"/>
      <c r="JOE8" s="2"/>
      <c r="JOF8" s="2"/>
      <c r="JOG8" s="2"/>
      <c r="JOH8" s="2"/>
      <c r="JOI8" s="2"/>
      <c r="JOJ8" s="2"/>
      <c r="JOK8" s="2"/>
      <c r="JOL8" s="2"/>
      <c r="JOM8" s="2"/>
      <c r="JON8" s="2"/>
      <c r="JOO8" s="2"/>
      <c r="JOP8" s="2"/>
      <c r="JOQ8" s="2"/>
      <c r="JOR8" s="2"/>
      <c r="JOS8" s="2"/>
      <c r="JOT8" s="2"/>
      <c r="JOU8" s="2"/>
      <c r="JOV8" s="2"/>
      <c r="JOW8" s="2"/>
      <c r="JOX8" s="2"/>
      <c r="JOY8" s="2"/>
      <c r="JOZ8" s="2"/>
      <c r="JPA8" s="2"/>
      <c r="JPB8" s="2"/>
      <c r="JPC8" s="2"/>
      <c r="JPD8" s="2"/>
      <c r="JPE8" s="2"/>
      <c r="JPF8" s="2"/>
      <c r="JPG8" s="2"/>
      <c r="JPH8" s="2"/>
      <c r="JPI8" s="2"/>
      <c r="JPJ8" s="2"/>
      <c r="JPK8" s="2"/>
      <c r="JPL8" s="2"/>
      <c r="JPM8" s="2"/>
      <c r="JPN8" s="2"/>
      <c r="JPO8" s="2"/>
      <c r="JPP8" s="2"/>
      <c r="JPQ8" s="2"/>
      <c r="JPR8" s="2"/>
      <c r="JPS8" s="2"/>
      <c r="JPT8" s="2"/>
      <c r="JPU8" s="2"/>
      <c r="JPV8" s="2"/>
      <c r="JPW8" s="2"/>
      <c r="JPX8" s="2"/>
      <c r="JPY8" s="2"/>
      <c r="JPZ8" s="2"/>
      <c r="JQA8" s="2"/>
      <c r="JQB8" s="2"/>
      <c r="JQC8" s="2"/>
      <c r="JQD8" s="2"/>
      <c r="JQE8" s="2"/>
      <c r="JQF8" s="2"/>
      <c r="JQG8" s="2"/>
      <c r="JQH8" s="2"/>
      <c r="JQI8" s="2"/>
      <c r="JQJ8" s="2"/>
      <c r="JQK8" s="2"/>
      <c r="JQL8" s="2"/>
      <c r="JQM8" s="2"/>
      <c r="JQN8" s="2"/>
      <c r="JQO8" s="2"/>
      <c r="JQP8" s="2"/>
      <c r="JQQ8" s="2"/>
      <c r="JQR8" s="2"/>
      <c r="JQS8" s="2"/>
      <c r="JQT8" s="2"/>
      <c r="JQU8" s="2"/>
      <c r="JQV8" s="2"/>
      <c r="JQW8" s="2"/>
      <c r="JQX8" s="2"/>
      <c r="JQY8" s="2"/>
      <c r="JQZ8" s="2"/>
      <c r="JRA8" s="2"/>
      <c r="JRB8" s="2"/>
      <c r="JRC8" s="2"/>
      <c r="JRD8" s="2"/>
      <c r="JRE8" s="2"/>
      <c r="JRF8" s="2"/>
      <c r="JRG8" s="2"/>
      <c r="JRH8" s="2"/>
      <c r="JRI8" s="2"/>
      <c r="JRJ8" s="2"/>
      <c r="JRK8" s="2"/>
      <c r="JRL8" s="2"/>
      <c r="JRM8" s="2"/>
      <c r="JRN8" s="2"/>
      <c r="JRO8" s="2"/>
      <c r="JRP8" s="2"/>
      <c r="JRQ8" s="2"/>
      <c r="JRR8" s="2"/>
      <c r="JRS8" s="2"/>
      <c r="JRT8" s="2"/>
      <c r="JRU8" s="2"/>
      <c r="JRV8" s="2"/>
      <c r="JRW8" s="2"/>
      <c r="JRX8" s="2"/>
      <c r="JRY8" s="2"/>
      <c r="JRZ8" s="2"/>
      <c r="JSA8" s="2"/>
      <c r="JSB8" s="2"/>
      <c r="JSC8" s="2"/>
      <c r="JSD8" s="2"/>
      <c r="JSE8" s="2"/>
      <c r="JSF8" s="2"/>
      <c r="JSG8" s="2"/>
      <c r="JSH8" s="2"/>
      <c r="JSI8" s="2"/>
      <c r="JSJ8" s="2"/>
      <c r="JSK8" s="2"/>
      <c r="JSL8" s="2"/>
      <c r="JSM8" s="2"/>
      <c r="JSN8" s="2"/>
      <c r="JSO8" s="2"/>
      <c r="JSP8" s="2"/>
      <c r="JSQ8" s="2"/>
      <c r="JSR8" s="2"/>
      <c r="JSS8" s="2"/>
      <c r="JST8" s="2"/>
      <c r="JSU8" s="2"/>
      <c r="JSV8" s="2"/>
      <c r="JSW8" s="2"/>
      <c r="JSX8" s="2"/>
      <c r="JSY8" s="2"/>
      <c r="JSZ8" s="2"/>
      <c r="JTA8" s="2"/>
      <c r="JTB8" s="2"/>
      <c r="JTC8" s="2"/>
      <c r="JTD8" s="2"/>
      <c r="JTE8" s="2"/>
      <c r="JTF8" s="2"/>
      <c r="JTG8" s="2"/>
      <c r="JTH8" s="2"/>
      <c r="JTI8" s="2"/>
      <c r="JTJ8" s="2"/>
      <c r="JTK8" s="2"/>
      <c r="JTL8" s="2"/>
      <c r="JTM8" s="2"/>
      <c r="JTN8" s="2"/>
      <c r="JTO8" s="2"/>
      <c r="JTP8" s="2"/>
      <c r="JTQ8" s="2"/>
      <c r="JTR8" s="2"/>
      <c r="JTS8" s="2"/>
      <c r="JTT8" s="2"/>
      <c r="JTU8" s="2"/>
      <c r="JTV8" s="2"/>
      <c r="JTW8" s="2"/>
      <c r="JTX8" s="2"/>
      <c r="JTY8" s="2"/>
      <c r="JTZ8" s="2"/>
      <c r="JUA8" s="2"/>
      <c r="JUB8" s="2"/>
      <c r="JUC8" s="2"/>
      <c r="JUD8" s="2"/>
      <c r="JUE8" s="2"/>
      <c r="JUF8" s="2"/>
      <c r="JUG8" s="2"/>
      <c r="JUH8" s="2"/>
      <c r="JUI8" s="2"/>
      <c r="JUJ8" s="2"/>
      <c r="JUK8" s="2"/>
      <c r="JUL8" s="2"/>
      <c r="JUM8" s="2"/>
      <c r="JUN8" s="2"/>
      <c r="JUO8" s="2"/>
      <c r="JUP8" s="2"/>
      <c r="JUQ8" s="2"/>
      <c r="JUR8" s="2"/>
      <c r="JUS8" s="2"/>
      <c r="JUT8" s="2"/>
      <c r="JUU8" s="2"/>
      <c r="JUV8" s="2"/>
      <c r="JUW8" s="2"/>
      <c r="JUX8" s="2"/>
      <c r="JUY8" s="2"/>
      <c r="JUZ8" s="2"/>
      <c r="JVA8" s="2"/>
      <c r="JVB8" s="2"/>
      <c r="JVC8" s="2"/>
      <c r="JVD8" s="2"/>
      <c r="JVE8" s="2"/>
      <c r="JVF8" s="2"/>
      <c r="JVG8" s="2"/>
      <c r="JVH8" s="2"/>
      <c r="JVI8" s="2"/>
      <c r="JVJ8" s="2"/>
      <c r="JVK8" s="2"/>
      <c r="JVL8" s="2"/>
      <c r="JVM8" s="2"/>
      <c r="JVN8" s="2"/>
      <c r="JVO8" s="2"/>
      <c r="JVP8" s="2"/>
      <c r="JVQ8" s="2"/>
      <c r="JVR8" s="2"/>
      <c r="JVS8" s="2"/>
      <c r="JVT8" s="2"/>
      <c r="JVU8" s="2"/>
      <c r="JVV8" s="2"/>
      <c r="JVW8" s="2"/>
      <c r="JVX8" s="2"/>
      <c r="JVY8" s="2"/>
      <c r="JVZ8" s="2"/>
      <c r="JWA8" s="2"/>
      <c r="JWB8" s="2"/>
      <c r="JWC8" s="2"/>
      <c r="JWD8" s="2"/>
      <c r="JWE8" s="2"/>
      <c r="JWF8" s="2"/>
      <c r="JWG8" s="2"/>
      <c r="JWH8" s="2"/>
      <c r="JWI8" s="2"/>
      <c r="JWJ8" s="2"/>
      <c r="JWK8" s="2"/>
      <c r="JWL8" s="2"/>
      <c r="JWM8" s="2"/>
      <c r="JWN8" s="2"/>
      <c r="JWO8" s="2"/>
      <c r="JWP8" s="2"/>
      <c r="JWQ8" s="2"/>
      <c r="JWR8" s="2"/>
      <c r="JWS8" s="2"/>
      <c r="JWT8" s="2"/>
      <c r="JWU8" s="2"/>
      <c r="JWV8" s="2"/>
      <c r="JWW8" s="2"/>
      <c r="JWX8" s="2"/>
      <c r="JWY8" s="2"/>
      <c r="JWZ8" s="2"/>
      <c r="JXA8" s="2"/>
      <c r="JXB8" s="2"/>
      <c r="JXC8" s="2"/>
      <c r="JXD8" s="2"/>
      <c r="JXE8" s="2"/>
      <c r="JXF8" s="2"/>
      <c r="JXG8" s="2"/>
      <c r="JXH8" s="2"/>
      <c r="JXI8" s="2"/>
      <c r="JXJ8" s="2"/>
      <c r="JXK8" s="2"/>
      <c r="JXL8" s="2"/>
      <c r="JXM8" s="2"/>
      <c r="JXN8" s="2"/>
      <c r="JXO8" s="2"/>
      <c r="JXP8" s="2"/>
      <c r="JXQ8" s="2"/>
      <c r="JXR8" s="2"/>
      <c r="JXS8" s="2"/>
      <c r="JXT8" s="2"/>
      <c r="JXU8" s="2"/>
      <c r="JXV8" s="2"/>
      <c r="JXW8" s="2"/>
      <c r="JXX8" s="2"/>
      <c r="JXY8" s="2"/>
      <c r="JXZ8" s="2"/>
      <c r="JYA8" s="2"/>
      <c r="JYB8" s="2"/>
      <c r="JYC8" s="2"/>
      <c r="JYD8" s="2"/>
      <c r="JYE8" s="2"/>
      <c r="JYF8" s="2"/>
      <c r="JYG8" s="2"/>
      <c r="JYH8" s="2"/>
      <c r="JYI8" s="2"/>
      <c r="JYJ8" s="2"/>
      <c r="JYK8" s="2"/>
      <c r="JYL8" s="2"/>
      <c r="JYM8" s="2"/>
      <c r="JYN8" s="2"/>
      <c r="JYO8" s="2"/>
      <c r="JYP8" s="2"/>
      <c r="JYQ8" s="2"/>
      <c r="JYR8" s="2"/>
      <c r="JYS8" s="2"/>
      <c r="JYT8" s="2"/>
      <c r="JYU8" s="2"/>
      <c r="JYV8" s="2"/>
      <c r="JYW8" s="2"/>
      <c r="JYX8" s="2"/>
      <c r="JYY8" s="2"/>
      <c r="JYZ8" s="2"/>
      <c r="JZA8" s="2"/>
      <c r="JZB8" s="2"/>
      <c r="JZC8" s="2"/>
      <c r="JZD8" s="2"/>
      <c r="JZE8" s="2"/>
      <c r="JZF8" s="2"/>
      <c r="JZG8" s="2"/>
      <c r="JZH8" s="2"/>
      <c r="JZI8" s="2"/>
      <c r="JZJ8" s="2"/>
      <c r="JZK8" s="2"/>
      <c r="JZL8" s="2"/>
      <c r="JZM8" s="2"/>
      <c r="JZN8" s="2"/>
      <c r="JZO8" s="2"/>
      <c r="JZP8" s="2"/>
      <c r="JZQ8" s="2"/>
      <c r="JZR8" s="2"/>
      <c r="JZS8" s="2"/>
      <c r="JZT8" s="2"/>
      <c r="JZU8" s="2"/>
      <c r="JZV8" s="2"/>
      <c r="JZW8" s="2"/>
      <c r="JZX8" s="2"/>
      <c r="JZY8" s="2"/>
      <c r="JZZ8" s="2"/>
      <c r="KAA8" s="2"/>
      <c r="KAB8" s="2"/>
      <c r="KAC8" s="2"/>
      <c r="KAD8" s="2"/>
      <c r="KAE8" s="2"/>
      <c r="KAF8" s="2"/>
      <c r="KAG8" s="2"/>
      <c r="KAH8" s="2"/>
      <c r="KAI8" s="2"/>
      <c r="KAJ8" s="2"/>
      <c r="KAK8" s="2"/>
      <c r="KAL8" s="2"/>
      <c r="KAM8" s="2"/>
      <c r="KAN8" s="2"/>
      <c r="KAO8" s="2"/>
      <c r="KAP8" s="2"/>
      <c r="KAQ8" s="2"/>
      <c r="KAR8" s="2"/>
      <c r="KAS8" s="2"/>
      <c r="KAT8" s="2"/>
      <c r="KAU8" s="2"/>
      <c r="KAV8" s="2"/>
      <c r="KAW8" s="2"/>
      <c r="KAX8" s="2"/>
      <c r="KAY8" s="2"/>
      <c r="KAZ8" s="2"/>
      <c r="KBA8" s="2"/>
      <c r="KBB8" s="2"/>
      <c r="KBC8" s="2"/>
      <c r="KBD8" s="2"/>
      <c r="KBE8" s="2"/>
      <c r="KBF8" s="2"/>
      <c r="KBG8" s="2"/>
      <c r="KBH8" s="2"/>
      <c r="KBI8" s="2"/>
      <c r="KBJ8" s="2"/>
      <c r="KBK8" s="2"/>
      <c r="KBL8" s="2"/>
      <c r="KBM8" s="2"/>
      <c r="KBN8" s="2"/>
      <c r="KBO8" s="2"/>
      <c r="KBP8" s="2"/>
      <c r="KBQ8" s="2"/>
      <c r="KBR8" s="2"/>
      <c r="KBS8" s="2"/>
      <c r="KBT8" s="2"/>
      <c r="KBU8" s="2"/>
      <c r="KBV8" s="2"/>
      <c r="KBW8" s="2"/>
      <c r="KBX8" s="2"/>
      <c r="KBY8" s="2"/>
      <c r="KBZ8" s="2"/>
      <c r="KCA8" s="2"/>
      <c r="KCB8" s="2"/>
      <c r="KCC8" s="2"/>
      <c r="KCD8" s="2"/>
      <c r="KCE8" s="2"/>
      <c r="KCF8" s="2"/>
      <c r="KCG8" s="2"/>
      <c r="KCH8" s="2"/>
      <c r="KCI8" s="2"/>
      <c r="KCJ8" s="2"/>
      <c r="KCK8" s="2"/>
      <c r="KCL8" s="2"/>
      <c r="KCM8" s="2"/>
      <c r="KCN8" s="2"/>
      <c r="KCO8" s="2"/>
      <c r="KCP8" s="2"/>
      <c r="KCQ8" s="2"/>
      <c r="KCR8" s="2"/>
      <c r="KCS8" s="2"/>
      <c r="KCT8" s="2"/>
      <c r="KCU8" s="2"/>
      <c r="KCV8" s="2"/>
      <c r="KCW8" s="2"/>
      <c r="KCX8" s="2"/>
      <c r="KCY8" s="2"/>
      <c r="KCZ8" s="2"/>
      <c r="KDA8" s="2"/>
      <c r="KDB8" s="2"/>
      <c r="KDC8" s="2"/>
      <c r="KDD8" s="2"/>
      <c r="KDE8" s="2"/>
      <c r="KDF8" s="2"/>
      <c r="KDG8" s="2"/>
      <c r="KDH8" s="2"/>
      <c r="KDI8" s="2"/>
      <c r="KDJ8" s="2"/>
      <c r="KDK8" s="2"/>
      <c r="KDL8" s="2"/>
      <c r="KDM8" s="2"/>
      <c r="KDN8" s="2"/>
      <c r="KDO8" s="2"/>
      <c r="KDP8" s="2"/>
      <c r="KDQ8" s="2"/>
      <c r="KDR8" s="2"/>
      <c r="KDS8" s="2"/>
      <c r="KDT8" s="2"/>
      <c r="KDU8" s="2"/>
      <c r="KDV8" s="2"/>
      <c r="KDW8" s="2"/>
      <c r="KDX8" s="2"/>
      <c r="KDY8" s="2"/>
      <c r="KDZ8" s="2"/>
      <c r="KEA8" s="2"/>
      <c r="KEB8" s="2"/>
      <c r="KEC8" s="2"/>
      <c r="KED8" s="2"/>
      <c r="KEE8" s="2"/>
      <c r="KEF8" s="2"/>
      <c r="KEG8" s="2"/>
      <c r="KEH8" s="2"/>
      <c r="KEI8" s="2"/>
      <c r="KEJ8" s="2"/>
      <c r="KEK8" s="2"/>
      <c r="KEL8" s="2"/>
      <c r="KEM8" s="2"/>
      <c r="KEN8" s="2"/>
      <c r="KEO8" s="2"/>
      <c r="KEP8" s="2"/>
      <c r="KEQ8" s="2"/>
      <c r="KER8" s="2"/>
      <c r="KES8" s="2"/>
      <c r="KET8" s="2"/>
      <c r="KEU8" s="2"/>
      <c r="KEV8" s="2"/>
      <c r="KEW8" s="2"/>
      <c r="KEX8" s="2"/>
      <c r="KEY8" s="2"/>
      <c r="KEZ8" s="2"/>
      <c r="KFA8" s="2"/>
      <c r="KFB8" s="2"/>
      <c r="KFC8" s="2"/>
      <c r="KFD8" s="2"/>
      <c r="KFE8" s="2"/>
      <c r="KFF8" s="2"/>
      <c r="KFG8" s="2"/>
      <c r="KFH8" s="2"/>
      <c r="KFI8" s="2"/>
      <c r="KFJ8" s="2"/>
      <c r="KFK8" s="2"/>
      <c r="KFL8" s="2"/>
      <c r="KFM8" s="2"/>
      <c r="KFN8" s="2"/>
      <c r="KFO8" s="2"/>
      <c r="KFP8" s="2"/>
      <c r="KFQ8" s="2"/>
      <c r="KFR8" s="2"/>
      <c r="KFS8" s="2"/>
      <c r="KFT8" s="2"/>
      <c r="KFU8" s="2"/>
      <c r="KFV8" s="2"/>
      <c r="KFW8" s="2"/>
      <c r="KFX8" s="2"/>
      <c r="KFY8" s="2"/>
      <c r="KFZ8" s="2"/>
      <c r="KGA8" s="2"/>
      <c r="KGB8" s="2"/>
      <c r="KGC8" s="2"/>
      <c r="KGD8" s="2"/>
      <c r="KGE8" s="2"/>
      <c r="KGF8" s="2"/>
      <c r="KGG8" s="2"/>
      <c r="KGH8" s="2"/>
      <c r="KGI8" s="2"/>
      <c r="KGJ8" s="2"/>
      <c r="KGK8" s="2"/>
      <c r="KGL8" s="2"/>
      <c r="KGM8" s="2"/>
      <c r="KGN8" s="2"/>
      <c r="KGO8" s="2"/>
      <c r="KGP8" s="2"/>
      <c r="KGQ8" s="2"/>
      <c r="KGR8" s="2"/>
      <c r="KGS8" s="2"/>
      <c r="KGT8" s="2"/>
      <c r="KGU8" s="2"/>
      <c r="KGV8" s="2"/>
      <c r="KGW8" s="2"/>
      <c r="KGX8" s="2"/>
      <c r="KGY8" s="2"/>
      <c r="KGZ8" s="2"/>
      <c r="KHA8" s="2"/>
      <c r="KHB8" s="2"/>
      <c r="KHC8" s="2"/>
      <c r="KHD8" s="2"/>
      <c r="KHE8" s="2"/>
      <c r="KHF8" s="2"/>
      <c r="KHG8" s="2"/>
      <c r="KHH8" s="2"/>
      <c r="KHI8" s="2"/>
      <c r="KHJ8" s="2"/>
      <c r="KHK8" s="2"/>
      <c r="KHL8" s="2"/>
      <c r="KHM8" s="2"/>
      <c r="KHN8" s="2"/>
      <c r="KHO8" s="2"/>
      <c r="KHP8" s="2"/>
      <c r="KHQ8" s="2"/>
      <c r="KHR8" s="2"/>
      <c r="KHS8" s="2"/>
      <c r="KHT8" s="2"/>
      <c r="KHU8" s="2"/>
      <c r="KHV8" s="2"/>
      <c r="KHW8" s="2"/>
      <c r="KHX8" s="2"/>
      <c r="KHY8" s="2"/>
      <c r="KHZ8" s="2"/>
      <c r="KIA8" s="2"/>
      <c r="KIB8" s="2"/>
      <c r="KIC8" s="2"/>
      <c r="KID8" s="2"/>
      <c r="KIE8" s="2"/>
      <c r="KIF8" s="2"/>
      <c r="KIG8" s="2"/>
      <c r="KIH8" s="2"/>
      <c r="KII8" s="2"/>
      <c r="KIJ8" s="2"/>
      <c r="KIK8" s="2"/>
      <c r="KIL8" s="2"/>
      <c r="KIM8" s="2"/>
      <c r="KIN8" s="2"/>
      <c r="KIO8" s="2"/>
      <c r="KIP8" s="2"/>
      <c r="KIQ8" s="2"/>
      <c r="KIR8" s="2"/>
      <c r="KIS8" s="2"/>
      <c r="KIT8" s="2"/>
      <c r="KIU8" s="2"/>
      <c r="KIV8" s="2"/>
      <c r="KIW8" s="2"/>
      <c r="KIX8" s="2"/>
      <c r="KIY8" s="2"/>
      <c r="KIZ8" s="2"/>
      <c r="KJA8" s="2"/>
      <c r="KJB8" s="2"/>
      <c r="KJC8" s="2"/>
      <c r="KJD8" s="2"/>
      <c r="KJE8" s="2"/>
      <c r="KJF8" s="2"/>
      <c r="KJG8" s="2"/>
      <c r="KJH8" s="2"/>
      <c r="KJI8" s="2"/>
      <c r="KJJ8" s="2"/>
      <c r="KJK8" s="2"/>
      <c r="KJL8" s="2"/>
      <c r="KJM8" s="2"/>
      <c r="KJN8" s="2"/>
      <c r="KJO8" s="2"/>
      <c r="KJP8" s="2"/>
      <c r="KJQ8" s="2"/>
      <c r="KJR8" s="2"/>
      <c r="KJS8" s="2"/>
      <c r="KJT8" s="2"/>
      <c r="KJU8" s="2"/>
      <c r="KJV8" s="2"/>
      <c r="KJW8" s="2"/>
      <c r="KJX8" s="2"/>
      <c r="KJY8" s="2"/>
      <c r="KJZ8" s="2"/>
      <c r="KKA8" s="2"/>
      <c r="KKB8" s="2"/>
      <c r="KKC8" s="2"/>
      <c r="KKD8" s="2"/>
      <c r="KKE8" s="2"/>
      <c r="KKF8" s="2"/>
      <c r="KKG8" s="2"/>
      <c r="KKH8" s="2"/>
      <c r="KKI8" s="2"/>
      <c r="KKJ8" s="2"/>
      <c r="KKK8" s="2"/>
      <c r="KKL8" s="2"/>
      <c r="KKM8" s="2"/>
      <c r="KKN8" s="2"/>
      <c r="KKO8" s="2"/>
      <c r="KKP8" s="2"/>
      <c r="KKQ8" s="2"/>
      <c r="KKR8" s="2"/>
      <c r="KKS8" s="2"/>
      <c r="KKT8" s="2"/>
      <c r="KKU8" s="2"/>
      <c r="KKV8" s="2"/>
      <c r="KKW8" s="2"/>
      <c r="KKX8" s="2"/>
      <c r="KKY8" s="2"/>
      <c r="KKZ8" s="2"/>
      <c r="KLA8" s="2"/>
      <c r="KLB8" s="2"/>
      <c r="KLC8" s="2"/>
      <c r="KLD8" s="2"/>
      <c r="KLE8" s="2"/>
      <c r="KLF8" s="2"/>
      <c r="KLG8" s="2"/>
      <c r="KLH8" s="2"/>
      <c r="KLI8" s="2"/>
      <c r="KLJ8" s="2"/>
      <c r="KLK8" s="2"/>
      <c r="KLL8" s="2"/>
      <c r="KLM8" s="2"/>
      <c r="KLN8" s="2"/>
      <c r="KLO8" s="2"/>
      <c r="KLP8" s="2"/>
      <c r="KLQ8" s="2"/>
      <c r="KLR8" s="2"/>
      <c r="KLS8" s="2"/>
      <c r="KLT8" s="2"/>
      <c r="KLU8" s="2"/>
      <c r="KLV8" s="2"/>
      <c r="KLW8" s="2"/>
      <c r="KLX8" s="2"/>
      <c r="KLY8" s="2"/>
      <c r="KLZ8" s="2"/>
      <c r="KMA8" s="2"/>
      <c r="KMB8" s="2"/>
      <c r="KMC8" s="2"/>
      <c r="KMD8" s="2"/>
      <c r="KME8" s="2"/>
      <c r="KMF8" s="2"/>
      <c r="KMG8" s="2"/>
      <c r="KMH8" s="2"/>
      <c r="KMI8" s="2"/>
      <c r="KMJ8" s="2"/>
      <c r="KMK8" s="2"/>
      <c r="KML8" s="2"/>
      <c r="KMM8" s="2"/>
      <c r="KMN8" s="2"/>
      <c r="KMO8" s="2"/>
      <c r="KMP8" s="2"/>
      <c r="KMQ8" s="2"/>
      <c r="KMR8" s="2"/>
      <c r="KMS8" s="2"/>
      <c r="KMT8" s="2"/>
      <c r="KMU8" s="2"/>
      <c r="KMV8" s="2"/>
      <c r="KMW8" s="2"/>
      <c r="KMX8" s="2"/>
      <c r="KMY8" s="2"/>
      <c r="KMZ8" s="2"/>
      <c r="KNA8" s="2"/>
      <c r="KNB8" s="2"/>
      <c r="KNC8" s="2"/>
      <c r="KND8" s="2"/>
      <c r="KNE8" s="2"/>
      <c r="KNF8" s="2"/>
      <c r="KNG8" s="2"/>
      <c r="KNH8" s="2"/>
      <c r="KNI8" s="2"/>
      <c r="KNJ8" s="2"/>
      <c r="KNK8" s="2"/>
      <c r="KNL8" s="2"/>
      <c r="KNM8" s="2"/>
      <c r="KNN8" s="2"/>
      <c r="KNO8" s="2"/>
      <c r="KNP8" s="2"/>
      <c r="KNQ8" s="2"/>
      <c r="KNR8" s="2"/>
      <c r="KNS8" s="2"/>
      <c r="KNT8" s="2"/>
      <c r="KNU8" s="2"/>
      <c r="KNV8" s="2"/>
      <c r="KNW8" s="2"/>
      <c r="KNX8" s="2"/>
      <c r="KNY8" s="2"/>
      <c r="KNZ8" s="2"/>
      <c r="KOA8" s="2"/>
      <c r="KOB8" s="2"/>
      <c r="KOC8" s="2"/>
      <c r="KOD8" s="2"/>
      <c r="KOE8" s="2"/>
      <c r="KOF8" s="2"/>
      <c r="KOG8" s="2"/>
      <c r="KOH8" s="2"/>
      <c r="KOI8" s="2"/>
      <c r="KOJ8" s="2"/>
      <c r="KOK8" s="2"/>
      <c r="KOL8" s="2"/>
      <c r="KOM8" s="2"/>
      <c r="KON8" s="2"/>
      <c r="KOO8" s="2"/>
      <c r="KOP8" s="2"/>
      <c r="KOQ8" s="2"/>
      <c r="KOR8" s="2"/>
      <c r="KOS8" s="2"/>
      <c r="KOT8" s="2"/>
      <c r="KOU8" s="2"/>
      <c r="KOV8" s="2"/>
      <c r="KOW8" s="2"/>
      <c r="KOX8" s="2"/>
      <c r="KOY8" s="2"/>
      <c r="KOZ8" s="2"/>
      <c r="KPA8" s="2"/>
      <c r="KPB8" s="2"/>
      <c r="KPC8" s="2"/>
      <c r="KPD8" s="2"/>
      <c r="KPE8" s="2"/>
      <c r="KPF8" s="2"/>
      <c r="KPG8" s="2"/>
      <c r="KPH8" s="2"/>
      <c r="KPI8" s="2"/>
      <c r="KPJ8" s="2"/>
      <c r="KPK8" s="2"/>
      <c r="KPL8" s="2"/>
      <c r="KPM8" s="2"/>
      <c r="KPN8" s="2"/>
      <c r="KPO8" s="2"/>
      <c r="KPP8" s="2"/>
      <c r="KPQ8" s="2"/>
      <c r="KPR8" s="2"/>
      <c r="KPS8" s="2"/>
      <c r="KPT8" s="2"/>
      <c r="KPU8" s="2"/>
      <c r="KPV8" s="2"/>
      <c r="KPW8" s="2"/>
      <c r="KPX8" s="2"/>
      <c r="KPY8" s="2"/>
      <c r="KPZ8" s="2"/>
      <c r="KQA8" s="2"/>
      <c r="KQB8" s="2"/>
      <c r="KQC8" s="2"/>
      <c r="KQD8" s="2"/>
      <c r="KQE8" s="2"/>
      <c r="KQF8" s="2"/>
      <c r="KQG8" s="2"/>
      <c r="KQH8" s="2"/>
      <c r="KQI8" s="2"/>
      <c r="KQJ8" s="2"/>
      <c r="KQK8" s="2"/>
      <c r="KQL8" s="2"/>
      <c r="KQM8" s="2"/>
      <c r="KQN8" s="2"/>
      <c r="KQO8" s="2"/>
      <c r="KQP8" s="2"/>
      <c r="KQQ8" s="2"/>
      <c r="KQR8" s="2"/>
      <c r="KQS8" s="2"/>
      <c r="KQT8" s="2"/>
      <c r="KQU8" s="2"/>
      <c r="KQV8" s="2"/>
      <c r="KQW8" s="2"/>
      <c r="KQX8" s="2"/>
      <c r="KQY8" s="2"/>
      <c r="KQZ8" s="2"/>
      <c r="KRA8" s="2"/>
      <c r="KRB8" s="2"/>
      <c r="KRC8" s="2"/>
      <c r="KRD8" s="2"/>
      <c r="KRE8" s="2"/>
      <c r="KRF8" s="2"/>
      <c r="KRG8" s="2"/>
      <c r="KRH8" s="2"/>
      <c r="KRI8" s="2"/>
      <c r="KRJ8" s="2"/>
      <c r="KRK8" s="2"/>
      <c r="KRL8" s="2"/>
      <c r="KRM8" s="2"/>
      <c r="KRN8" s="2"/>
      <c r="KRO8" s="2"/>
      <c r="KRP8" s="2"/>
      <c r="KRQ8" s="2"/>
      <c r="KRR8" s="2"/>
      <c r="KRS8" s="2"/>
      <c r="KRT8" s="2"/>
      <c r="KRU8" s="2"/>
      <c r="KRV8" s="2"/>
      <c r="KRW8" s="2"/>
      <c r="KRX8" s="2"/>
      <c r="KRY8" s="2"/>
      <c r="KRZ8" s="2"/>
      <c r="KSA8" s="2"/>
      <c r="KSB8" s="2"/>
      <c r="KSC8" s="2"/>
      <c r="KSD8" s="2"/>
      <c r="KSE8" s="2"/>
      <c r="KSF8" s="2"/>
      <c r="KSG8" s="2"/>
      <c r="KSH8" s="2"/>
      <c r="KSI8" s="2"/>
      <c r="KSJ8" s="2"/>
      <c r="KSK8" s="2"/>
      <c r="KSL8" s="2"/>
      <c r="KSM8" s="2"/>
      <c r="KSN8" s="2"/>
      <c r="KSO8" s="2"/>
      <c r="KSP8" s="2"/>
      <c r="KSQ8" s="2"/>
      <c r="KSR8" s="2"/>
      <c r="KSS8" s="2"/>
      <c r="KST8" s="2"/>
      <c r="KSU8" s="2"/>
      <c r="KSV8" s="2"/>
      <c r="KSW8" s="2"/>
      <c r="KSX8" s="2"/>
      <c r="KSY8" s="2"/>
      <c r="KSZ8" s="2"/>
      <c r="KTA8" s="2"/>
      <c r="KTB8" s="2"/>
      <c r="KTC8" s="2"/>
      <c r="KTD8" s="2"/>
      <c r="KTE8" s="2"/>
      <c r="KTF8" s="2"/>
      <c r="KTG8" s="2"/>
      <c r="KTH8" s="2"/>
      <c r="KTI8" s="2"/>
      <c r="KTJ8" s="2"/>
      <c r="KTK8" s="2"/>
      <c r="KTL8" s="2"/>
      <c r="KTM8" s="2"/>
      <c r="KTN8" s="2"/>
      <c r="KTO8" s="2"/>
      <c r="KTP8" s="2"/>
      <c r="KTQ8" s="2"/>
      <c r="KTR8" s="2"/>
      <c r="KTS8" s="2"/>
      <c r="KTT8" s="2"/>
      <c r="KTU8" s="2"/>
      <c r="KTV8" s="2"/>
      <c r="KTW8" s="2"/>
      <c r="KTX8" s="2"/>
      <c r="KTY8" s="2"/>
      <c r="KTZ8" s="2"/>
      <c r="KUA8" s="2"/>
      <c r="KUB8" s="2"/>
      <c r="KUC8" s="2"/>
      <c r="KUD8" s="2"/>
      <c r="KUE8" s="2"/>
      <c r="KUF8" s="2"/>
      <c r="KUG8" s="2"/>
      <c r="KUH8" s="2"/>
      <c r="KUI8" s="2"/>
      <c r="KUJ8" s="2"/>
      <c r="KUK8" s="2"/>
      <c r="KUL8" s="2"/>
      <c r="KUM8" s="2"/>
      <c r="KUN8" s="2"/>
      <c r="KUO8" s="2"/>
      <c r="KUP8" s="2"/>
      <c r="KUQ8" s="2"/>
      <c r="KUR8" s="2"/>
      <c r="KUS8" s="2"/>
      <c r="KUT8" s="2"/>
      <c r="KUU8" s="2"/>
      <c r="KUV8" s="2"/>
      <c r="KUW8" s="2"/>
      <c r="KUX8" s="2"/>
      <c r="KUY8" s="2"/>
      <c r="KUZ8" s="2"/>
      <c r="KVA8" s="2"/>
      <c r="KVB8" s="2"/>
      <c r="KVC8" s="2"/>
      <c r="KVD8" s="2"/>
      <c r="KVE8" s="2"/>
      <c r="KVF8" s="2"/>
      <c r="KVG8" s="2"/>
      <c r="KVH8" s="2"/>
      <c r="KVI8" s="2"/>
      <c r="KVJ8" s="2"/>
      <c r="KVK8" s="2"/>
      <c r="KVL8" s="2"/>
      <c r="KVM8" s="2"/>
      <c r="KVN8" s="2"/>
      <c r="KVO8" s="2"/>
      <c r="KVP8" s="2"/>
      <c r="KVQ8" s="2"/>
      <c r="KVR8" s="2"/>
      <c r="KVS8" s="2"/>
      <c r="KVT8" s="2"/>
      <c r="KVU8" s="2"/>
      <c r="KVV8" s="2"/>
      <c r="KVW8" s="2"/>
      <c r="KVX8" s="2"/>
      <c r="KVY8" s="2"/>
      <c r="KVZ8" s="2"/>
      <c r="KWA8" s="2"/>
      <c r="KWB8" s="2"/>
      <c r="KWC8" s="2"/>
      <c r="KWD8" s="2"/>
      <c r="KWE8" s="2"/>
      <c r="KWF8" s="2"/>
      <c r="KWG8" s="2"/>
      <c r="KWH8" s="2"/>
      <c r="KWI8" s="2"/>
      <c r="KWJ8" s="2"/>
      <c r="KWK8" s="2"/>
      <c r="KWL8" s="2"/>
      <c r="KWM8" s="2"/>
      <c r="KWN8" s="2"/>
      <c r="KWO8" s="2"/>
      <c r="KWP8" s="2"/>
      <c r="KWQ8" s="2"/>
      <c r="KWR8" s="2"/>
      <c r="KWS8" s="2"/>
      <c r="KWT8" s="2"/>
      <c r="KWU8" s="2"/>
      <c r="KWV8" s="2"/>
      <c r="KWW8" s="2"/>
      <c r="KWX8" s="2"/>
      <c r="KWY8" s="2"/>
      <c r="KWZ8" s="2"/>
      <c r="KXA8" s="2"/>
      <c r="KXB8" s="2"/>
      <c r="KXC8" s="2"/>
      <c r="KXD8" s="2"/>
      <c r="KXE8" s="2"/>
      <c r="KXF8" s="2"/>
      <c r="KXG8" s="2"/>
      <c r="KXH8" s="2"/>
      <c r="KXI8" s="2"/>
      <c r="KXJ8" s="2"/>
      <c r="KXK8" s="2"/>
      <c r="KXL8" s="2"/>
      <c r="KXM8" s="2"/>
      <c r="KXN8" s="2"/>
      <c r="KXO8" s="2"/>
      <c r="KXP8" s="2"/>
      <c r="KXQ8" s="2"/>
      <c r="KXR8" s="2"/>
      <c r="KXS8" s="2"/>
      <c r="KXT8" s="2"/>
      <c r="KXU8" s="2"/>
      <c r="KXV8" s="2"/>
      <c r="KXW8" s="2"/>
      <c r="KXX8" s="2"/>
      <c r="KXY8" s="2"/>
      <c r="KXZ8" s="2"/>
      <c r="KYA8" s="2"/>
      <c r="KYB8" s="2"/>
      <c r="KYC8" s="2"/>
      <c r="KYD8" s="2"/>
      <c r="KYE8" s="2"/>
      <c r="KYF8" s="2"/>
      <c r="KYG8" s="2"/>
      <c r="KYH8" s="2"/>
      <c r="KYI8" s="2"/>
      <c r="KYJ8" s="2"/>
      <c r="KYK8" s="2"/>
      <c r="KYL8" s="2"/>
      <c r="KYM8" s="2"/>
      <c r="KYN8" s="2"/>
      <c r="KYO8" s="2"/>
      <c r="KYP8" s="2"/>
      <c r="KYQ8" s="2"/>
      <c r="KYR8" s="2"/>
      <c r="KYS8" s="2"/>
      <c r="KYT8" s="2"/>
      <c r="KYU8" s="2"/>
      <c r="KYV8" s="2"/>
      <c r="KYW8" s="2"/>
      <c r="KYX8" s="2"/>
      <c r="KYY8" s="2"/>
      <c r="KYZ8" s="2"/>
      <c r="KZA8" s="2"/>
      <c r="KZB8" s="2"/>
      <c r="KZC8" s="2"/>
      <c r="KZD8" s="2"/>
      <c r="KZE8" s="2"/>
      <c r="KZF8" s="2"/>
      <c r="KZG8" s="2"/>
      <c r="KZH8" s="2"/>
      <c r="KZI8" s="2"/>
      <c r="KZJ8" s="2"/>
      <c r="KZK8" s="2"/>
      <c r="KZL8" s="2"/>
      <c r="KZM8" s="2"/>
      <c r="KZN8" s="2"/>
      <c r="KZO8" s="2"/>
      <c r="KZP8" s="2"/>
      <c r="KZQ8" s="2"/>
      <c r="KZR8" s="2"/>
      <c r="KZS8" s="2"/>
      <c r="KZT8" s="2"/>
      <c r="KZU8" s="2"/>
      <c r="KZV8" s="2"/>
      <c r="KZW8" s="2"/>
      <c r="KZX8" s="2"/>
      <c r="KZY8" s="2"/>
      <c r="KZZ8" s="2"/>
      <c r="LAA8" s="2"/>
      <c r="LAB8" s="2"/>
      <c r="LAC8" s="2"/>
      <c r="LAD8" s="2"/>
      <c r="LAE8" s="2"/>
      <c r="LAF8" s="2"/>
      <c r="LAG8" s="2"/>
      <c r="LAH8" s="2"/>
      <c r="LAI8" s="2"/>
      <c r="LAJ8" s="2"/>
      <c r="LAK8" s="2"/>
      <c r="LAL8" s="2"/>
      <c r="LAM8" s="2"/>
      <c r="LAN8" s="2"/>
      <c r="LAO8" s="2"/>
      <c r="LAP8" s="2"/>
      <c r="LAQ8" s="2"/>
      <c r="LAR8" s="2"/>
      <c r="LAS8" s="2"/>
      <c r="LAT8" s="2"/>
      <c r="LAU8" s="2"/>
      <c r="LAV8" s="2"/>
      <c r="LAW8" s="2"/>
      <c r="LAX8" s="2"/>
      <c r="LAY8" s="2"/>
      <c r="LAZ8" s="2"/>
      <c r="LBA8" s="2"/>
      <c r="LBB8" s="2"/>
      <c r="LBC8" s="2"/>
      <c r="LBD8" s="2"/>
      <c r="LBE8" s="2"/>
      <c r="LBF8" s="2"/>
      <c r="LBG8" s="2"/>
      <c r="LBH8" s="2"/>
      <c r="LBI8" s="2"/>
      <c r="LBJ8" s="2"/>
      <c r="LBK8" s="2"/>
      <c r="LBL8" s="2"/>
      <c r="LBM8" s="2"/>
      <c r="LBN8" s="2"/>
      <c r="LBO8" s="2"/>
      <c r="LBP8" s="2"/>
      <c r="LBQ8" s="2"/>
      <c r="LBR8" s="2"/>
      <c r="LBS8" s="2"/>
      <c r="LBT8" s="2"/>
      <c r="LBU8" s="2"/>
      <c r="LBV8" s="2"/>
      <c r="LBW8" s="2"/>
      <c r="LBX8" s="2"/>
      <c r="LBY8" s="2"/>
      <c r="LBZ8" s="2"/>
      <c r="LCA8" s="2"/>
      <c r="LCB8" s="2"/>
      <c r="LCC8" s="2"/>
      <c r="LCD8" s="2"/>
      <c r="LCE8" s="2"/>
      <c r="LCF8" s="2"/>
      <c r="LCG8" s="2"/>
      <c r="LCH8" s="2"/>
      <c r="LCI8" s="2"/>
      <c r="LCJ8" s="2"/>
      <c r="LCK8" s="2"/>
      <c r="LCL8" s="2"/>
      <c r="LCM8" s="2"/>
      <c r="LCN8" s="2"/>
      <c r="LCO8" s="2"/>
      <c r="LCP8" s="2"/>
      <c r="LCQ8" s="2"/>
      <c r="LCR8" s="2"/>
      <c r="LCS8" s="2"/>
      <c r="LCT8" s="2"/>
      <c r="LCU8" s="2"/>
      <c r="LCV8" s="2"/>
      <c r="LCW8" s="2"/>
      <c r="LCX8" s="2"/>
      <c r="LCY8" s="2"/>
      <c r="LCZ8" s="2"/>
      <c r="LDA8" s="2"/>
      <c r="LDB8" s="2"/>
      <c r="LDC8" s="2"/>
      <c r="LDD8" s="2"/>
      <c r="LDE8" s="2"/>
      <c r="LDF8" s="2"/>
      <c r="LDG8" s="2"/>
      <c r="LDH8" s="2"/>
      <c r="LDI8" s="2"/>
      <c r="LDJ8" s="2"/>
      <c r="LDK8" s="2"/>
      <c r="LDL8" s="2"/>
      <c r="LDM8" s="2"/>
      <c r="LDN8" s="2"/>
      <c r="LDO8" s="2"/>
      <c r="LDP8" s="2"/>
      <c r="LDQ8" s="2"/>
      <c r="LDR8" s="2"/>
      <c r="LDS8" s="2"/>
      <c r="LDT8" s="2"/>
      <c r="LDU8" s="2"/>
      <c r="LDV8" s="2"/>
      <c r="LDW8" s="2"/>
      <c r="LDX8" s="2"/>
      <c r="LDY8" s="2"/>
      <c r="LDZ8" s="2"/>
      <c r="LEA8" s="2"/>
      <c r="LEB8" s="2"/>
      <c r="LEC8" s="2"/>
      <c r="LED8" s="2"/>
      <c r="LEE8" s="2"/>
      <c r="LEF8" s="2"/>
      <c r="LEG8" s="2"/>
      <c r="LEH8" s="2"/>
      <c r="LEI8" s="2"/>
      <c r="LEJ8" s="2"/>
      <c r="LEK8" s="2"/>
      <c r="LEL8" s="2"/>
      <c r="LEM8" s="2"/>
      <c r="LEN8" s="2"/>
      <c r="LEO8" s="2"/>
      <c r="LEP8" s="2"/>
      <c r="LEQ8" s="2"/>
      <c r="LER8" s="2"/>
      <c r="LES8" s="2"/>
      <c r="LET8" s="2"/>
      <c r="LEU8" s="2"/>
      <c r="LEV8" s="2"/>
      <c r="LEW8" s="2"/>
      <c r="LEX8" s="2"/>
      <c r="LEY8" s="2"/>
      <c r="LEZ8" s="2"/>
      <c r="LFA8" s="2"/>
      <c r="LFB8" s="2"/>
      <c r="LFC8" s="2"/>
      <c r="LFD8" s="2"/>
      <c r="LFE8" s="2"/>
      <c r="LFF8" s="2"/>
      <c r="LFG8" s="2"/>
      <c r="LFH8" s="2"/>
      <c r="LFI8" s="2"/>
      <c r="LFJ8" s="2"/>
      <c r="LFK8" s="2"/>
      <c r="LFL8" s="2"/>
      <c r="LFM8" s="2"/>
      <c r="LFN8" s="2"/>
      <c r="LFO8" s="2"/>
      <c r="LFP8" s="2"/>
      <c r="LFQ8" s="2"/>
      <c r="LFR8" s="2"/>
      <c r="LFS8" s="2"/>
      <c r="LFT8" s="2"/>
      <c r="LFU8" s="2"/>
      <c r="LFV8" s="2"/>
      <c r="LFW8" s="2"/>
      <c r="LFX8" s="2"/>
      <c r="LFY8" s="2"/>
      <c r="LFZ8" s="2"/>
      <c r="LGA8" s="2"/>
      <c r="LGB8" s="2"/>
      <c r="LGC8" s="2"/>
      <c r="LGD8" s="2"/>
      <c r="LGE8" s="2"/>
      <c r="LGF8" s="2"/>
      <c r="LGG8" s="2"/>
      <c r="LGH8" s="2"/>
      <c r="LGI8" s="2"/>
      <c r="LGJ8" s="2"/>
      <c r="LGK8" s="2"/>
      <c r="LGL8" s="2"/>
      <c r="LGM8" s="2"/>
      <c r="LGN8" s="2"/>
      <c r="LGO8" s="2"/>
      <c r="LGP8" s="2"/>
      <c r="LGQ8" s="2"/>
      <c r="LGR8" s="2"/>
      <c r="LGS8" s="2"/>
      <c r="LGT8" s="2"/>
      <c r="LGU8" s="2"/>
      <c r="LGV8" s="2"/>
      <c r="LGW8" s="2"/>
      <c r="LGX8" s="2"/>
      <c r="LGY8" s="2"/>
      <c r="LGZ8" s="2"/>
      <c r="LHA8" s="2"/>
      <c r="LHB8" s="2"/>
      <c r="LHC8" s="2"/>
      <c r="LHD8" s="2"/>
      <c r="LHE8" s="2"/>
      <c r="LHF8" s="2"/>
      <c r="LHG8" s="2"/>
      <c r="LHH8" s="2"/>
      <c r="LHI8" s="2"/>
      <c r="LHJ8" s="2"/>
      <c r="LHK8" s="2"/>
      <c r="LHL8" s="2"/>
      <c r="LHM8" s="2"/>
      <c r="LHN8" s="2"/>
      <c r="LHO8" s="2"/>
      <c r="LHP8" s="2"/>
      <c r="LHQ8" s="2"/>
      <c r="LHR8" s="2"/>
      <c r="LHS8" s="2"/>
      <c r="LHT8" s="2"/>
      <c r="LHU8" s="2"/>
      <c r="LHV8" s="2"/>
      <c r="LHW8" s="2"/>
      <c r="LHX8" s="2"/>
      <c r="LHY8" s="2"/>
      <c r="LHZ8" s="2"/>
      <c r="LIA8" s="2"/>
      <c r="LIB8" s="2"/>
      <c r="LIC8" s="2"/>
      <c r="LID8" s="2"/>
      <c r="LIE8" s="2"/>
      <c r="LIF8" s="2"/>
      <c r="LIG8" s="2"/>
      <c r="LIH8" s="2"/>
      <c r="LII8" s="2"/>
      <c r="LIJ8" s="2"/>
      <c r="LIK8" s="2"/>
      <c r="LIL8" s="2"/>
      <c r="LIM8" s="2"/>
      <c r="LIN8" s="2"/>
      <c r="LIO8" s="2"/>
      <c r="LIP8" s="2"/>
      <c r="LIQ8" s="2"/>
      <c r="LIR8" s="2"/>
      <c r="LIS8" s="2"/>
      <c r="LIT8" s="2"/>
      <c r="LIU8" s="2"/>
      <c r="LIV8" s="2"/>
      <c r="LIW8" s="2"/>
      <c r="LIX8" s="2"/>
      <c r="LIY8" s="2"/>
      <c r="LIZ8" s="2"/>
      <c r="LJA8" s="2"/>
      <c r="LJB8" s="2"/>
      <c r="LJC8" s="2"/>
      <c r="LJD8" s="2"/>
      <c r="LJE8" s="2"/>
      <c r="LJF8" s="2"/>
      <c r="LJG8" s="2"/>
      <c r="LJH8" s="2"/>
      <c r="LJI8" s="2"/>
      <c r="LJJ8" s="2"/>
      <c r="LJK8" s="2"/>
      <c r="LJL8" s="2"/>
      <c r="LJM8" s="2"/>
      <c r="LJN8" s="2"/>
      <c r="LJO8" s="2"/>
      <c r="LJP8" s="2"/>
      <c r="LJQ8" s="2"/>
      <c r="LJR8" s="2"/>
      <c r="LJS8" s="2"/>
      <c r="LJT8" s="2"/>
      <c r="LJU8" s="2"/>
      <c r="LJV8" s="2"/>
      <c r="LJW8" s="2"/>
      <c r="LJX8" s="2"/>
      <c r="LJY8" s="2"/>
      <c r="LJZ8" s="2"/>
      <c r="LKA8" s="2"/>
      <c r="LKB8" s="2"/>
      <c r="LKC8" s="2"/>
      <c r="LKD8" s="2"/>
      <c r="LKE8" s="2"/>
      <c r="LKF8" s="2"/>
      <c r="LKG8" s="2"/>
      <c r="LKH8" s="2"/>
      <c r="LKI8" s="2"/>
      <c r="LKJ8" s="2"/>
      <c r="LKK8" s="2"/>
      <c r="LKL8" s="2"/>
      <c r="LKM8" s="2"/>
      <c r="LKN8" s="2"/>
      <c r="LKO8" s="2"/>
      <c r="LKP8" s="2"/>
      <c r="LKQ8" s="2"/>
      <c r="LKR8" s="2"/>
      <c r="LKS8" s="2"/>
      <c r="LKT8" s="2"/>
      <c r="LKU8" s="2"/>
      <c r="LKV8" s="2"/>
      <c r="LKW8" s="2"/>
      <c r="LKX8" s="2"/>
      <c r="LKY8" s="2"/>
      <c r="LKZ8" s="2"/>
      <c r="LLA8" s="2"/>
      <c r="LLB8" s="2"/>
      <c r="LLC8" s="2"/>
      <c r="LLD8" s="2"/>
      <c r="LLE8" s="2"/>
      <c r="LLF8" s="2"/>
      <c r="LLG8" s="2"/>
      <c r="LLH8" s="2"/>
      <c r="LLI8" s="2"/>
      <c r="LLJ8" s="2"/>
      <c r="LLK8" s="2"/>
      <c r="LLL8" s="2"/>
      <c r="LLM8" s="2"/>
      <c r="LLN8" s="2"/>
      <c r="LLO8" s="2"/>
      <c r="LLP8" s="2"/>
      <c r="LLQ8" s="2"/>
      <c r="LLR8" s="2"/>
      <c r="LLS8" s="2"/>
      <c r="LLT8" s="2"/>
      <c r="LLU8" s="2"/>
      <c r="LLV8" s="2"/>
      <c r="LLW8" s="2"/>
      <c r="LLX8" s="2"/>
      <c r="LLY8" s="2"/>
      <c r="LLZ8" s="2"/>
      <c r="LMA8" s="2"/>
      <c r="LMB8" s="2"/>
      <c r="LMC8" s="2"/>
      <c r="LMD8" s="2"/>
      <c r="LME8" s="2"/>
      <c r="LMF8" s="2"/>
      <c r="LMG8" s="2"/>
      <c r="LMH8" s="2"/>
      <c r="LMI8" s="2"/>
      <c r="LMJ8" s="2"/>
      <c r="LMK8" s="2"/>
      <c r="LML8" s="2"/>
      <c r="LMM8" s="2"/>
      <c r="LMN8" s="2"/>
      <c r="LMO8" s="2"/>
      <c r="LMP8" s="2"/>
      <c r="LMQ8" s="2"/>
      <c r="LMR8" s="2"/>
      <c r="LMS8" s="2"/>
      <c r="LMT8" s="2"/>
      <c r="LMU8" s="2"/>
      <c r="LMV8" s="2"/>
      <c r="LMW8" s="2"/>
      <c r="LMX8" s="2"/>
      <c r="LMY8" s="2"/>
      <c r="LMZ8" s="2"/>
      <c r="LNA8" s="2"/>
      <c r="LNB8" s="2"/>
      <c r="LNC8" s="2"/>
      <c r="LND8" s="2"/>
      <c r="LNE8" s="2"/>
      <c r="LNF8" s="2"/>
      <c r="LNG8" s="2"/>
      <c r="LNH8" s="2"/>
      <c r="LNI8" s="2"/>
      <c r="LNJ8" s="2"/>
      <c r="LNK8" s="2"/>
      <c r="LNL8" s="2"/>
      <c r="LNM8" s="2"/>
      <c r="LNN8" s="2"/>
      <c r="LNO8" s="2"/>
      <c r="LNP8" s="2"/>
      <c r="LNQ8" s="2"/>
      <c r="LNR8" s="2"/>
      <c r="LNS8" s="2"/>
      <c r="LNT8" s="2"/>
      <c r="LNU8" s="2"/>
      <c r="LNV8" s="2"/>
      <c r="LNW8" s="2"/>
      <c r="LNX8" s="2"/>
      <c r="LNY8" s="2"/>
      <c r="LNZ8" s="2"/>
      <c r="LOA8" s="2"/>
      <c r="LOB8" s="2"/>
      <c r="LOC8" s="2"/>
      <c r="LOD8" s="2"/>
      <c r="LOE8" s="2"/>
      <c r="LOF8" s="2"/>
      <c r="LOG8" s="2"/>
      <c r="LOH8" s="2"/>
      <c r="LOI8" s="2"/>
      <c r="LOJ8" s="2"/>
      <c r="LOK8" s="2"/>
      <c r="LOL8" s="2"/>
      <c r="LOM8" s="2"/>
      <c r="LON8" s="2"/>
      <c r="LOO8" s="2"/>
      <c r="LOP8" s="2"/>
      <c r="LOQ8" s="2"/>
      <c r="LOR8" s="2"/>
      <c r="LOS8" s="2"/>
      <c r="LOT8" s="2"/>
      <c r="LOU8" s="2"/>
      <c r="LOV8" s="2"/>
      <c r="LOW8" s="2"/>
      <c r="LOX8" s="2"/>
      <c r="LOY8" s="2"/>
      <c r="LOZ8" s="2"/>
      <c r="LPA8" s="2"/>
      <c r="LPB8" s="2"/>
      <c r="LPC8" s="2"/>
      <c r="LPD8" s="2"/>
      <c r="LPE8" s="2"/>
      <c r="LPF8" s="2"/>
      <c r="LPG8" s="2"/>
      <c r="LPH8" s="2"/>
      <c r="LPI8" s="2"/>
      <c r="LPJ8" s="2"/>
      <c r="LPK8" s="2"/>
      <c r="LPL8" s="2"/>
      <c r="LPM8" s="2"/>
      <c r="LPN8" s="2"/>
      <c r="LPO8" s="2"/>
      <c r="LPP8" s="2"/>
      <c r="LPQ8" s="2"/>
      <c r="LPR8" s="2"/>
      <c r="LPS8" s="2"/>
      <c r="LPT8" s="2"/>
      <c r="LPU8" s="2"/>
      <c r="LPV8" s="2"/>
      <c r="LPW8" s="2"/>
      <c r="LPX8" s="2"/>
      <c r="LPY8" s="2"/>
      <c r="LPZ8" s="2"/>
      <c r="LQA8" s="2"/>
      <c r="LQB8" s="2"/>
      <c r="LQC8" s="2"/>
      <c r="LQD8" s="2"/>
      <c r="LQE8" s="2"/>
      <c r="LQF8" s="2"/>
      <c r="LQG8" s="2"/>
      <c r="LQH8" s="2"/>
      <c r="LQI8" s="2"/>
      <c r="LQJ8" s="2"/>
      <c r="LQK8" s="2"/>
      <c r="LQL8" s="2"/>
      <c r="LQM8" s="2"/>
      <c r="LQN8" s="2"/>
      <c r="LQO8" s="2"/>
      <c r="LQP8" s="2"/>
      <c r="LQQ8" s="2"/>
      <c r="LQR8" s="2"/>
      <c r="LQS8" s="2"/>
      <c r="LQT8" s="2"/>
      <c r="LQU8" s="2"/>
      <c r="LQV8" s="2"/>
      <c r="LQW8" s="2"/>
      <c r="LQX8" s="2"/>
      <c r="LQY8" s="2"/>
      <c r="LQZ8" s="2"/>
      <c r="LRA8" s="2"/>
      <c r="LRB8" s="2"/>
      <c r="LRC8" s="2"/>
      <c r="LRD8" s="2"/>
      <c r="LRE8" s="2"/>
      <c r="LRF8" s="2"/>
      <c r="LRG8" s="2"/>
      <c r="LRH8" s="2"/>
      <c r="LRI8" s="2"/>
      <c r="LRJ8" s="2"/>
      <c r="LRK8" s="2"/>
      <c r="LRL8" s="2"/>
      <c r="LRM8" s="2"/>
      <c r="LRN8" s="2"/>
      <c r="LRO8" s="2"/>
      <c r="LRP8" s="2"/>
      <c r="LRQ8" s="2"/>
      <c r="LRR8" s="2"/>
      <c r="LRS8" s="2"/>
      <c r="LRT8" s="2"/>
      <c r="LRU8" s="2"/>
      <c r="LRV8" s="2"/>
      <c r="LRW8" s="2"/>
      <c r="LRX8" s="2"/>
      <c r="LRY8" s="2"/>
      <c r="LRZ8" s="2"/>
      <c r="LSA8" s="2"/>
      <c r="LSB8" s="2"/>
      <c r="LSC8" s="2"/>
      <c r="LSD8" s="2"/>
      <c r="LSE8" s="2"/>
      <c r="LSF8" s="2"/>
      <c r="LSG8" s="2"/>
      <c r="LSH8" s="2"/>
      <c r="LSI8" s="2"/>
      <c r="LSJ8" s="2"/>
      <c r="LSK8" s="2"/>
      <c r="LSL8" s="2"/>
      <c r="LSM8" s="2"/>
      <c r="LSN8" s="2"/>
      <c r="LSO8" s="2"/>
      <c r="LSP8" s="2"/>
      <c r="LSQ8" s="2"/>
      <c r="LSR8" s="2"/>
      <c r="LSS8" s="2"/>
      <c r="LST8" s="2"/>
      <c r="LSU8" s="2"/>
      <c r="LSV8" s="2"/>
      <c r="LSW8" s="2"/>
      <c r="LSX8" s="2"/>
      <c r="LSY8" s="2"/>
      <c r="LSZ8" s="2"/>
      <c r="LTA8" s="2"/>
      <c r="LTB8" s="2"/>
      <c r="LTC8" s="2"/>
      <c r="LTD8" s="2"/>
      <c r="LTE8" s="2"/>
      <c r="LTF8" s="2"/>
      <c r="LTG8" s="2"/>
      <c r="LTH8" s="2"/>
      <c r="LTI8" s="2"/>
      <c r="LTJ8" s="2"/>
      <c r="LTK8" s="2"/>
      <c r="LTL8" s="2"/>
      <c r="LTM8" s="2"/>
      <c r="LTN8" s="2"/>
      <c r="LTO8" s="2"/>
      <c r="LTP8" s="2"/>
      <c r="LTQ8" s="2"/>
      <c r="LTR8" s="2"/>
      <c r="LTS8" s="2"/>
      <c r="LTT8" s="2"/>
      <c r="LTU8" s="2"/>
      <c r="LTV8" s="2"/>
      <c r="LTW8" s="2"/>
      <c r="LTX8" s="2"/>
      <c r="LTY8" s="2"/>
      <c r="LTZ8" s="2"/>
      <c r="LUA8" s="2"/>
      <c r="LUB8" s="2"/>
      <c r="LUC8" s="2"/>
      <c r="LUD8" s="2"/>
      <c r="LUE8" s="2"/>
      <c r="LUF8" s="2"/>
      <c r="LUG8" s="2"/>
      <c r="LUH8" s="2"/>
      <c r="LUI8" s="2"/>
      <c r="LUJ8" s="2"/>
      <c r="LUK8" s="2"/>
      <c r="LUL8" s="2"/>
      <c r="LUM8" s="2"/>
      <c r="LUN8" s="2"/>
      <c r="LUO8" s="2"/>
      <c r="LUP8" s="2"/>
      <c r="LUQ8" s="2"/>
      <c r="LUR8" s="2"/>
      <c r="LUS8" s="2"/>
      <c r="LUT8" s="2"/>
      <c r="LUU8" s="2"/>
      <c r="LUV8" s="2"/>
      <c r="LUW8" s="2"/>
      <c r="LUX8" s="2"/>
      <c r="LUY8" s="2"/>
      <c r="LUZ8" s="2"/>
      <c r="LVA8" s="2"/>
      <c r="LVB8" s="2"/>
      <c r="LVC8" s="2"/>
      <c r="LVD8" s="2"/>
      <c r="LVE8" s="2"/>
      <c r="LVF8" s="2"/>
      <c r="LVG8" s="2"/>
      <c r="LVH8" s="2"/>
      <c r="LVI8" s="2"/>
      <c r="LVJ8" s="2"/>
      <c r="LVK8" s="2"/>
      <c r="LVL8" s="2"/>
      <c r="LVM8" s="2"/>
      <c r="LVN8" s="2"/>
      <c r="LVO8" s="2"/>
      <c r="LVP8" s="2"/>
      <c r="LVQ8" s="2"/>
      <c r="LVR8" s="2"/>
      <c r="LVS8" s="2"/>
      <c r="LVT8" s="2"/>
      <c r="LVU8" s="2"/>
      <c r="LVV8" s="2"/>
      <c r="LVW8" s="2"/>
      <c r="LVX8" s="2"/>
      <c r="LVY8" s="2"/>
      <c r="LVZ8" s="2"/>
      <c r="LWA8" s="2"/>
      <c r="LWB8" s="2"/>
      <c r="LWC8" s="2"/>
      <c r="LWD8" s="2"/>
      <c r="LWE8" s="2"/>
      <c r="LWF8" s="2"/>
      <c r="LWG8" s="2"/>
      <c r="LWH8" s="2"/>
      <c r="LWI8" s="2"/>
      <c r="LWJ8" s="2"/>
      <c r="LWK8" s="2"/>
      <c r="LWL8" s="2"/>
      <c r="LWM8" s="2"/>
      <c r="LWN8" s="2"/>
      <c r="LWO8" s="2"/>
      <c r="LWP8" s="2"/>
      <c r="LWQ8" s="2"/>
      <c r="LWR8" s="2"/>
      <c r="LWS8" s="2"/>
      <c r="LWT8" s="2"/>
      <c r="LWU8" s="2"/>
      <c r="LWV8" s="2"/>
      <c r="LWW8" s="2"/>
      <c r="LWX8" s="2"/>
      <c r="LWY8" s="2"/>
      <c r="LWZ8" s="2"/>
      <c r="LXA8" s="2"/>
      <c r="LXB8" s="2"/>
      <c r="LXC8" s="2"/>
      <c r="LXD8" s="2"/>
      <c r="LXE8" s="2"/>
      <c r="LXF8" s="2"/>
      <c r="LXG8" s="2"/>
      <c r="LXH8" s="2"/>
      <c r="LXI8" s="2"/>
      <c r="LXJ8" s="2"/>
      <c r="LXK8" s="2"/>
      <c r="LXL8" s="2"/>
      <c r="LXM8" s="2"/>
      <c r="LXN8" s="2"/>
      <c r="LXO8" s="2"/>
      <c r="LXP8" s="2"/>
      <c r="LXQ8" s="2"/>
      <c r="LXR8" s="2"/>
      <c r="LXS8" s="2"/>
      <c r="LXT8" s="2"/>
      <c r="LXU8" s="2"/>
      <c r="LXV8" s="2"/>
      <c r="LXW8" s="2"/>
      <c r="LXX8" s="2"/>
      <c r="LXY8" s="2"/>
      <c r="LXZ8" s="2"/>
      <c r="LYA8" s="2"/>
      <c r="LYB8" s="2"/>
      <c r="LYC8" s="2"/>
      <c r="LYD8" s="2"/>
      <c r="LYE8" s="2"/>
      <c r="LYF8" s="2"/>
      <c r="LYG8" s="2"/>
      <c r="LYH8" s="2"/>
      <c r="LYI8" s="2"/>
      <c r="LYJ8" s="2"/>
      <c r="LYK8" s="2"/>
      <c r="LYL8" s="2"/>
      <c r="LYM8" s="2"/>
      <c r="LYN8" s="2"/>
      <c r="LYO8" s="2"/>
      <c r="LYP8" s="2"/>
      <c r="LYQ8" s="2"/>
      <c r="LYR8" s="2"/>
      <c r="LYS8" s="2"/>
      <c r="LYT8" s="2"/>
      <c r="LYU8" s="2"/>
      <c r="LYV8" s="2"/>
      <c r="LYW8" s="2"/>
      <c r="LYX8" s="2"/>
      <c r="LYY8" s="2"/>
      <c r="LYZ8" s="2"/>
      <c r="LZA8" s="2"/>
      <c r="LZB8" s="2"/>
      <c r="LZC8" s="2"/>
      <c r="LZD8" s="2"/>
      <c r="LZE8" s="2"/>
      <c r="LZF8" s="2"/>
      <c r="LZG8" s="2"/>
      <c r="LZH8" s="2"/>
      <c r="LZI8" s="2"/>
      <c r="LZJ8" s="2"/>
      <c r="LZK8" s="2"/>
      <c r="LZL8" s="2"/>
      <c r="LZM8" s="2"/>
      <c r="LZN8" s="2"/>
      <c r="LZO8" s="2"/>
      <c r="LZP8" s="2"/>
      <c r="LZQ8" s="2"/>
      <c r="LZR8" s="2"/>
      <c r="LZS8" s="2"/>
      <c r="LZT8" s="2"/>
      <c r="LZU8" s="2"/>
      <c r="LZV8" s="2"/>
      <c r="LZW8" s="2"/>
      <c r="LZX8" s="2"/>
      <c r="LZY8" s="2"/>
      <c r="LZZ8" s="2"/>
      <c r="MAA8" s="2"/>
      <c r="MAB8" s="2"/>
      <c r="MAC8" s="2"/>
      <c r="MAD8" s="2"/>
      <c r="MAE8" s="2"/>
      <c r="MAF8" s="2"/>
      <c r="MAG8" s="2"/>
      <c r="MAH8" s="2"/>
      <c r="MAI8" s="2"/>
      <c r="MAJ8" s="2"/>
      <c r="MAK8" s="2"/>
      <c r="MAL8" s="2"/>
      <c r="MAM8" s="2"/>
      <c r="MAN8" s="2"/>
      <c r="MAO8" s="2"/>
      <c r="MAP8" s="2"/>
      <c r="MAQ8" s="2"/>
      <c r="MAR8" s="2"/>
      <c r="MAS8" s="2"/>
      <c r="MAT8" s="2"/>
      <c r="MAU8" s="2"/>
      <c r="MAV8" s="2"/>
      <c r="MAW8" s="2"/>
      <c r="MAX8" s="2"/>
      <c r="MAY8" s="2"/>
      <c r="MAZ8" s="2"/>
      <c r="MBA8" s="2"/>
      <c r="MBB8" s="2"/>
      <c r="MBC8" s="2"/>
      <c r="MBD8" s="2"/>
      <c r="MBE8" s="2"/>
      <c r="MBF8" s="2"/>
      <c r="MBG8" s="2"/>
      <c r="MBH8" s="2"/>
      <c r="MBI8" s="2"/>
      <c r="MBJ8" s="2"/>
      <c r="MBK8" s="2"/>
      <c r="MBL8" s="2"/>
      <c r="MBM8" s="2"/>
      <c r="MBN8" s="2"/>
      <c r="MBO8" s="2"/>
      <c r="MBP8" s="2"/>
      <c r="MBQ8" s="2"/>
      <c r="MBR8" s="2"/>
      <c r="MBS8" s="2"/>
      <c r="MBT8" s="2"/>
      <c r="MBU8" s="2"/>
      <c r="MBV8" s="2"/>
      <c r="MBW8" s="2"/>
      <c r="MBX8" s="2"/>
      <c r="MBY8" s="2"/>
      <c r="MBZ8" s="2"/>
      <c r="MCA8" s="2"/>
      <c r="MCB8" s="2"/>
      <c r="MCC8" s="2"/>
      <c r="MCD8" s="2"/>
      <c r="MCE8" s="2"/>
      <c r="MCF8" s="2"/>
      <c r="MCG8" s="2"/>
      <c r="MCH8" s="2"/>
      <c r="MCI8" s="2"/>
      <c r="MCJ8" s="2"/>
      <c r="MCK8" s="2"/>
      <c r="MCL8" s="2"/>
      <c r="MCM8" s="2"/>
      <c r="MCN8" s="2"/>
      <c r="MCO8" s="2"/>
      <c r="MCP8" s="2"/>
      <c r="MCQ8" s="2"/>
      <c r="MCR8" s="2"/>
      <c r="MCS8" s="2"/>
      <c r="MCT8" s="2"/>
      <c r="MCU8" s="2"/>
      <c r="MCV8" s="2"/>
      <c r="MCW8" s="2"/>
      <c r="MCX8" s="2"/>
      <c r="MCY8" s="2"/>
      <c r="MCZ8" s="2"/>
      <c r="MDA8" s="2"/>
      <c r="MDB8" s="2"/>
      <c r="MDC8" s="2"/>
      <c r="MDD8" s="2"/>
      <c r="MDE8" s="2"/>
      <c r="MDF8" s="2"/>
      <c r="MDG8" s="2"/>
      <c r="MDH8" s="2"/>
      <c r="MDI8" s="2"/>
      <c r="MDJ8" s="2"/>
      <c r="MDK8" s="2"/>
      <c r="MDL8" s="2"/>
      <c r="MDM8" s="2"/>
      <c r="MDN8" s="2"/>
      <c r="MDO8" s="2"/>
      <c r="MDP8" s="2"/>
      <c r="MDQ8" s="2"/>
      <c r="MDR8" s="2"/>
      <c r="MDS8" s="2"/>
      <c r="MDT8" s="2"/>
      <c r="MDU8" s="2"/>
      <c r="MDV8" s="2"/>
      <c r="MDW8" s="2"/>
      <c r="MDX8" s="2"/>
      <c r="MDY8" s="2"/>
      <c r="MDZ8" s="2"/>
      <c r="MEA8" s="2"/>
      <c r="MEB8" s="2"/>
      <c r="MEC8" s="2"/>
      <c r="MED8" s="2"/>
      <c r="MEE8" s="2"/>
      <c r="MEF8" s="2"/>
      <c r="MEG8" s="2"/>
      <c r="MEH8" s="2"/>
      <c r="MEI8" s="2"/>
      <c r="MEJ8" s="2"/>
      <c r="MEK8" s="2"/>
      <c r="MEL8" s="2"/>
      <c r="MEM8" s="2"/>
      <c r="MEN8" s="2"/>
      <c r="MEO8" s="2"/>
      <c r="MEP8" s="2"/>
      <c r="MEQ8" s="2"/>
      <c r="MER8" s="2"/>
      <c r="MES8" s="2"/>
      <c r="MET8" s="2"/>
      <c r="MEU8" s="2"/>
      <c r="MEV8" s="2"/>
      <c r="MEW8" s="2"/>
      <c r="MEX8" s="2"/>
      <c r="MEY8" s="2"/>
      <c r="MEZ8" s="2"/>
      <c r="MFA8" s="2"/>
      <c r="MFB8" s="2"/>
      <c r="MFC8" s="2"/>
      <c r="MFD8" s="2"/>
      <c r="MFE8" s="2"/>
      <c r="MFF8" s="2"/>
      <c r="MFG8" s="2"/>
      <c r="MFH8" s="2"/>
      <c r="MFI8" s="2"/>
      <c r="MFJ8" s="2"/>
      <c r="MFK8" s="2"/>
      <c r="MFL8" s="2"/>
      <c r="MFM8" s="2"/>
      <c r="MFN8" s="2"/>
      <c r="MFO8" s="2"/>
      <c r="MFP8" s="2"/>
      <c r="MFQ8" s="2"/>
      <c r="MFR8" s="2"/>
      <c r="MFS8" s="2"/>
      <c r="MFT8" s="2"/>
      <c r="MFU8" s="2"/>
      <c r="MFV8" s="2"/>
      <c r="MFW8" s="2"/>
      <c r="MFX8" s="2"/>
      <c r="MFY8" s="2"/>
      <c r="MFZ8" s="2"/>
      <c r="MGA8" s="2"/>
      <c r="MGB8" s="2"/>
      <c r="MGC8" s="2"/>
      <c r="MGD8" s="2"/>
      <c r="MGE8" s="2"/>
      <c r="MGF8" s="2"/>
      <c r="MGG8" s="2"/>
      <c r="MGH8" s="2"/>
      <c r="MGI8" s="2"/>
      <c r="MGJ8" s="2"/>
      <c r="MGK8" s="2"/>
      <c r="MGL8" s="2"/>
      <c r="MGM8" s="2"/>
      <c r="MGN8" s="2"/>
      <c r="MGO8" s="2"/>
      <c r="MGP8" s="2"/>
      <c r="MGQ8" s="2"/>
      <c r="MGR8" s="2"/>
      <c r="MGS8" s="2"/>
      <c r="MGT8" s="2"/>
      <c r="MGU8" s="2"/>
      <c r="MGV8" s="2"/>
      <c r="MGW8" s="2"/>
      <c r="MGX8" s="2"/>
      <c r="MGY8" s="2"/>
      <c r="MGZ8" s="2"/>
      <c r="MHA8" s="2"/>
      <c r="MHB8" s="2"/>
      <c r="MHC8" s="2"/>
      <c r="MHD8" s="2"/>
      <c r="MHE8" s="2"/>
      <c r="MHF8" s="2"/>
      <c r="MHG8" s="2"/>
      <c r="MHH8" s="2"/>
      <c r="MHI8" s="2"/>
      <c r="MHJ8" s="2"/>
      <c r="MHK8" s="2"/>
      <c r="MHL8" s="2"/>
      <c r="MHM8" s="2"/>
      <c r="MHN8" s="2"/>
      <c r="MHO8" s="2"/>
      <c r="MHP8" s="2"/>
      <c r="MHQ8" s="2"/>
      <c r="MHR8" s="2"/>
      <c r="MHS8" s="2"/>
      <c r="MHT8" s="2"/>
      <c r="MHU8" s="2"/>
      <c r="MHV8" s="2"/>
      <c r="MHW8" s="2"/>
      <c r="MHX8" s="2"/>
      <c r="MHY8" s="2"/>
      <c r="MHZ8" s="2"/>
      <c r="MIA8" s="2"/>
      <c r="MIB8" s="2"/>
      <c r="MIC8" s="2"/>
      <c r="MID8" s="2"/>
      <c r="MIE8" s="2"/>
      <c r="MIF8" s="2"/>
      <c r="MIG8" s="2"/>
      <c r="MIH8" s="2"/>
      <c r="MII8" s="2"/>
      <c r="MIJ8" s="2"/>
      <c r="MIK8" s="2"/>
      <c r="MIL8" s="2"/>
      <c r="MIM8" s="2"/>
      <c r="MIN8" s="2"/>
      <c r="MIO8" s="2"/>
      <c r="MIP8" s="2"/>
      <c r="MIQ8" s="2"/>
      <c r="MIR8" s="2"/>
      <c r="MIS8" s="2"/>
      <c r="MIT8" s="2"/>
      <c r="MIU8" s="2"/>
      <c r="MIV8" s="2"/>
      <c r="MIW8" s="2"/>
      <c r="MIX8" s="2"/>
      <c r="MIY8" s="2"/>
      <c r="MIZ8" s="2"/>
      <c r="MJA8" s="2"/>
      <c r="MJB8" s="2"/>
      <c r="MJC8" s="2"/>
      <c r="MJD8" s="2"/>
      <c r="MJE8" s="2"/>
      <c r="MJF8" s="2"/>
      <c r="MJG8" s="2"/>
      <c r="MJH8" s="2"/>
      <c r="MJI8" s="2"/>
      <c r="MJJ8" s="2"/>
      <c r="MJK8" s="2"/>
      <c r="MJL8" s="2"/>
      <c r="MJM8" s="2"/>
      <c r="MJN8" s="2"/>
      <c r="MJO8" s="2"/>
      <c r="MJP8" s="2"/>
      <c r="MJQ8" s="2"/>
      <c r="MJR8" s="2"/>
      <c r="MJS8" s="2"/>
      <c r="MJT8" s="2"/>
      <c r="MJU8" s="2"/>
      <c r="MJV8" s="2"/>
      <c r="MJW8" s="2"/>
      <c r="MJX8" s="2"/>
      <c r="MJY8" s="2"/>
      <c r="MJZ8" s="2"/>
      <c r="MKA8" s="2"/>
      <c r="MKB8" s="2"/>
      <c r="MKC8" s="2"/>
      <c r="MKD8" s="2"/>
      <c r="MKE8" s="2"/>
      <c r="MKF8" s="2"/>
      <c r="MKG8" s="2"/>
      <c r="MKH8" s="2"/>
      <c r="MKI8" s="2"/>
      <c r="MKJ8" s="2"/>
      <c r="MKK8" s="2"/>
      <c r="MKL8" s="2"/>
      <c r="MKM8" s="2"/>
      <c r="MKN8" s="2"/>
      <c r="MKO8" s="2"/>
      <c r="MKP8" s="2"/>
      <c r="MKQ8" s="2"/>
      <c r="MKR8" s="2"/>
      <c r="MKS8" s="2"/>
      <c r="MKT8" s="2"/>
      <c r="MKU8" s="2"/>
      <c r="MKV8" s="2"/>
      <c r="MKW8" s="2"/>
      <c r="MKX8" s="2"/>
      <c r="MKY8" s="2"/>
      <c r="MKZ8" s="2"/>
      <c r="MLA8" s="2"/>
      <c r="MLB8" s="2"/>
      <c r="MLC8" s="2"/>
      <c r="MLD8" s="2"/>
      <c r="MLE8" s="2"/>
      <c r="MLF8" s="2"/>
      <c r="MLG8" s="2"/>
      <c r="MLH8" s="2"/>
      <c r="MLI8" s="2"/>
      <c r="MLJ8" s="2"/>
      <c r="MLK8" s="2"/>
      <c r="MLL8" s="2"/>
      <c r="MLM8" s="2"/>
      <c r="MLN8" s="2"/>
      <c r="MLO8" s="2"/>
      <c r="MLP8" s="2"/>
      <c r="MLQ8" s="2"/>
      <c r="MLR8" s="2"/>
      <c r="MLS8" s="2"/>
      <c r="MLT8" s="2"/>
      <c r="MLU8" s="2"/>
      <c r="MLV8" s="2"/>
      <c r="MLW8" s="2"/>
      <c r="MLX8" s="2"/>
      <c r="MLY8" s="2"/>
      <c r="MLZ8" s="2"/>
      <c r="MMA8" s="2"/>
      <c r="MMB8" s="2"/>
      <c r="MMC8" s="2"/>
      <c r="MMD8" s="2"/>
      <c r="MME8" s="2"/>
      <c r="MMF8" s="2"/>
      <c r="MMG8" s="2"/>
      <c r="MMH8" s="2"/>
      <c r="MMI8" s="2"/>
      <c r="MMJ8" s="2"/>
      <c r="MMK8" s="2"/>
      <c r="MML8" s="2"/>
      <c r="MMM8" s="2"/>
      <c r="MMN8" s="2"/>
      <c r="MMO8" s="2"/>
      <c r="MMP8" s="2"/>
      <c r="MMQ8" s="2"/>
      <c r="MMR8" s="2"/>
      <c r="MMS8" s="2"/>
      <c r="MMT8" s="2"/>
      <c r="MMU8" s="2"/>
      <c r="MMV8" s="2"/>
      <c r="MMW8" s="2"/>
      <c r="MMX8" s="2"/>
      <c r="MMY8" s="2"/>
      <c r="MMZ8" s="2"/>
      <c r="MNA8" s="2"/>
      <c r="MNB8" s="2"/>
      <c r="MNC8" s="2"/>
      <c r="MND8" s="2"/>
      <c r="MNE8" s="2"/>
      <c r="MNF8" s="2"/>
      <c r="MNG8" s="2"/>
      <c r="MNH8" s="2"/>
      <c r="MNI8" s="2"/>
      <c r="MNJ8" s="2"/>
      <c r="MNK8" s="2"/>
      <c r="MNL8" s="2"/>
      <c r="MNM8" s="2"/>
      <c r="MNN8" s="2"/>
      <c r="MNO8" s="2"/>
      <c r="MNP8" s="2"/>
      <c r="MNQ8" s="2"/>
      <c r="MNR8" s="2"/>
      <c r="MNS8" s="2"/>
      <c r="MNT8" s="2"/>
      <c r="MNU8" s="2"/>
      <c r="MNV8" s="2"/>
      <c r="MNW8" s="2"/>
      <c r="MNX8" s="2"/>
      <c r="MNY8" s="2"/>
      <c r="MNZ8" s="2"/>
      <c r="MOA8" s="2"/>
      <c r="MOB8" s="2"/>
      <c r="MOC8" s="2"/>
      <c r="MOD8" s="2"/>
      <c r="MOE8" s="2"/>
      <c r="MOF8" s="2"/>
      <c r="MOG8" s="2"/>
      <c r="MOH8" s="2"/>
      <c r="MOI8" s="2"/>
      <c r="MOJ8" s="2"/>
      <c r="MOK8" s="2"/>
      <c r="MOL8" s="2"/>
      <c r="MOM8" s="2"/>
      <c r="MON8" s="2"/>
      <c r="MOO8" s="2"/>
      <c r="MOP8" s="2"/>
      <c r="MOQ8" s="2"/>
      <c r="MOR8" s="2"/>
      <c r="MOS8" s="2"/>
      <c r="MOT8" s="2"/>
      <c r="MOU8" s="2"/>
      <c r="MOV8" s="2"/>
      <c r="MOW8" s="2"/>
      <c r="MOX8" s="2"/>
      <c r="MOY8" s="2"/>
      <c r="MOZ8" s="2"/>
      <c r="MPA8" s="2"/>
      <c r="MPB8" s="2"/>
      <c r="MPC8" s="2"/>
      <c r="MPD8" s="2"/>
      <c r="MPE8" s="2"/>
      <c r="MPF8" s="2"/>
      <c r="MPG8" s="2"/>
      <c r="MPH8" s="2"/>
      <c r="MPI8" s="2"/>
      <c r="MPJ8" s="2"/>
      <c r="MPK8" s="2"/>
      <c r="MPL8" s="2"/>
      <c r="MPM8" s="2"/>
      <c r="MPN8" s="2"/>
      <c r="MPO8" s="2"/>
      <c r="MPP8" s="2"/>
      <c r="MPQ8" s="2"/>
      <c r="MPR8" s="2"/>
      <c r="MPS8" s="2"/>
      <c r="MPT8" s="2"/>
      <c r="MPU8" s="2"/>
      <c r="MPV8" s="2"/>
      <c r="MPW8" s="2"/>
      <c r="MPX8" s="2"/>
      <c r="MPY8" s="2"/>
      <c r="MPZ8" s="2"/>
      <c r="MQA8" s="2"/>
      <c r="MQB8" s="2"/>
      <c r="MQC8" s="2"/>
      <c r="MQD8" s="2"/>
      <c r="MQE8" s="2"/>
      <c r="MQF8" s="2"/>
      <c r="MQG8" s="2"/>
      <c r="MQH8" s="2"/>
      <c r="MQI8" s="2"/>
      <c r="MQJ8" s="2"/>
      <c r="MQK8" s="2"/>
      <c r="MQL8" s="2"/>
      <c r="MQM8" s="2"/>
      <c r="MQN8" s="2"/>
      <c r="MQO8" s="2"/>
      <c r="MQP8" s="2"/>
      <c r="MQQ8" s="2"/>
      <c r="MQR8" s="2"/>
      <c r="MQS8" s="2"/>
      <c r="MQT8" s="2"/>
      <c r="MQU8" s="2"/>
      <c r="MQV8" s="2"/>
      <c r="MQW8" s="2"/>
      <c r="MQX8" s="2"/>
      <c r="MQY8" s="2"/>
      <c r="MQZ8" s="2"/>
      <c r="MRA8" s="2"/>
      <c r="MRB8" s="2"/>
      <c r="MRC8" s="2"/>
      <c r="MRD8" s="2"/>
      <c r="MRE8" s="2"/>
      <c r="MRF8" s="2"/>
      <c r="MRG8" s="2"/>
      <c r="MRH8" s="2"/>
      <c r="MRI8" s="2"/>
      <c r="MRJ8" s="2"/>
      <c r="MRK8" s="2"/>
      <c r="MRL8" s="2"/>
      <c r="MRM8" s="2"/>
      <c r="MRN8" s="2"/>
      <c r="MRO8" s="2"/>
      <c r="MRP8" s="2"/>
      <c r="MRQ8" s="2"/>
      <c r="MRR8" s="2"/>
      <c r="MRS8" s="2"/>
      <c r="MRT8" s="2"/>
      <c r="MRU8" s="2"/>
      <c r="MRV8" s="2"/>
      <c r="MRW8" s="2"/>
      <c r="MRX8" s="2"/>
      <c r="MRY8" s="2"/>
      <c r="MRZ8" s="2"/>
      <c r="MSA8" s="2"/>
      <c r="MSB8" s="2"/>
      <c r="MSC8" s="2"/>
      <c r="MSD8" s="2"/>
      <c r="MSE8" s="2"/>
      <c r="MSF8" s="2"/>
      <c r="MSG8" s="2"/>
      <c r="MSH8" s="2"/>
      <c r="MSI8" s="2"/>
      <c r="MSJ8" s="2"/>
      <c r="MSK8" s="2"/>
      <c r="MSL8" s="2"/>
      <c r="MSM8" s="2"/>
      <c r="MSN8" s="2"/>
      <c r="MSO8" s="2"/>
      <c r="MSP8" s="2"/>
      <c r="MSQ8" s="2"/>
      <c r="MSR8" s="2"/>
      <c r="MSS8" s="2"/>
      <c r="MST8" s="2"/>
      <c r="MSU8" s="2"/>
      <c r="MSV8" s="2"/>
      <c r="MSW8" s="2"/>
      <c r="MSX8" s="2"/>
      <c r="MSY8" s="2"/>
      <c r="MSZ8" s="2"/>
      <c r="MTA8" s="2"/>
      <c r="MTB8" s="2"/>
      <c r="MTC8" s="2"/>
      <c r="MTD8" s="2"/>
      <c r="MTE8" s="2"/>
      <c r="MTF8" s="2"/>
      <c r="MTG8" s="2"/>
      <c r="MTH8" s="2"/>
      <c r="MTI8" s="2"/>
      <c r="MTJ8" s="2"/>
      <c r="MTK8" s="2"/>
      <c r="MTL8" s="2"/>
      <c r="MTM8" s="2"/>
      <c r="MTN8" s="2"/>
      <c r="MTO8" s="2"/>
      <c r="MTP8" s="2"/>
      <c r="MTQ8" s="2"/>
      <c r="MTR8" s="2"/>
      <c r="MTS8" s="2"/>
      <c r="MTT8" s="2"/>
      <c r="MTU8" s="2"/>
      <c r="MTV8" s="2"/>
      <c r="MTW8" s="2"/>
      <c r="MTX8" s="2"/>
      <c r="MTY8" s="2"/>
      <c r="MTZ8" s="2"/>
      <c r="MUA8" s="2"/>
      <c r="MUB8" s="2"/>
      <c r="MUC8" s="2"/>
      <c r="MUD8" s="2"/>
      <c r="MUE8" s="2"/>
      <c r="MUF8" s="2"/>
      <c r="MUG8" s="2"/>
      <c r="MUH8" s="2"/>
      <c r="MUI8" s="2"/>
      <c r="MUJ8" s="2"/>
      <c r="MUK8" s="2"/>
      <c r="MUL8" s="2"/>
      <c r="MUM8" s="2"/>
      <c r="MUN8" s="2"/>
      <c r="MUO8" s="2"/>
      <c r="MUP8" s="2"/>
      <c r="MUQ8" s="2"/>
      <c r="MUR8" s="2"/>
      <c r="MUS8" s="2"/>
      <c r="MUT8" s="2"/>
      <c r="MUU8" s="2"/>
      <c r="MUV8" s="2"/>
      <c r="MUW8" s="2"/>
      <c r="MUX8" s="2"/>
      <c r="MUY8" s="2"/>
      <c r="MUZ8" s="2"/>
      <c r="MVA8" s="2"/>
      <c r="MVB8" s="2"/>
      <c r="MVC8" s="2"/>
      <c r="MVD8" s="2"/>
      <c r="MVE8" s="2"/>
      <c r="MVF8" s="2"/>
      <c r="MVG8" s="2"/>
      <c r="MVH8" s="2"/>
      <c r="MVI8" s="2"/>
      <c r="MVJ8" s="2"/>
      <c r="MVK8" s="2"/>
      <c r="MVL8" s="2"/>
      <c r="MVM8" s="2"/>
      <c r="MVN8" s="2"/>
      <c r="MVO8" s="2"/>
      <c r="MVP8" s="2"/>
      <c r="MVQ8" s="2"/>
      <c r="MVR8" s="2"/>
      <c r="MVS8" s="2"/>
      <c r="MVT8" s="2"/>
      <c r="MVU8" s="2"/>
      <c r="MVV8" s="2"/>
      <c r="MVW8" s="2"/>
      <c r="MVX8" s="2"/>
      <c r="MVY8" s="2"/>
      <c r="MVZ8" s="2"/>
      <c r="MWA8" s="2"/>
      <c r="MWB8" s="2"/>
      <c r="MWC8" s="2"/>
      <c r="MWD8" s="2"/>
      <c r="MWE8" s="2"/>
      <c r="MWF8" s="2"/>
      <c r="MWG8" s="2"/>
      <c r="MWH8" s="2"/>
      <c r="MWI8" s="2"/>
      <c r="MWJ8" s="2"/>
      <c r="MWK8" s="2"/>
      <c r="MWL8" s="2"/>
      <c r="MWM8" s="2"/>
      <c r="MWN8" s="2"/>
      <c r="MWO8" s="2"/>
      <c r="MWP8" s="2"/>
      <c r="MWQ8" s="2"/>
      <c r="MWR8" s="2"/>
      <c r="MWS8" s="2"/>
      <c r="MWT8" s="2"/>
      <c r="MWU8" s="2"/>
      <c r="MWV8" s="2"/>
      <c r="MWW8" s="2"/>
      <c r="MWX8" s="2"/>
      <c r="MWY8" s="2"/>
      <c r="MWZ8" s="2"/>
      <c r="MXA8" s="2"/>
      <c r="MXB8" s="2"/>
      <c r="MXC8" s="2"/>
      <c r="MXD8" s="2"/>
      <c r="MXE8" s="2"/>
      <c r="MXF8" s="2"/>
      <c r="MXG8" s="2"/>
      <c r="MXH8" s="2"/>
      <c r="MXI8" s="2"/>
      <c r="MXJ8" s="2"/>
      <c r="MXK8" s="2"/>
      <c r="MXL8" s="2"/>
      <c r="MXM8" s="2"/>
      <c r="MXN8" s="2"/>
      <c r="MXO8" s="2"/>
      <c r="MXP8" s="2"/>
      <c r="MXQ8" s="2"/>
      <c r="MXR8" s="2"/>
      <c r="MXS8" s="2"/>
      <c r="MXT8" s="2"/>
      <c r="MXU8" s="2"/>
      <c r="MXV8" s="2"/>
      <c r="MXW8" s="2"/>
      <c r="MXX8" s="2"/>
      <c r="MXY8" s="2"/>
      <c r="MXZ8" s="2"/>
      <c r="MYA8" s="2"/>
      <c r="MYB8" s="2"/>
      <c r="MYC8" s="2"/>
      <c r="MYD8" s="2"/>
      <c r="MYE8" s="2"/>
      <c r="MYF8" s="2"/>
      <c r="MYG8" s="2"/>
      <c r="MYH8" s="2"/>
      <c r="MYI8" s="2"/>
      <c r="MYJ8" s="2"/>
      <c r="MYK8" s="2"/>
      <c r="MYL8" s="2"/>
      <c r="MYM8" s="2"/>
      <c r="MYN8" s="2"/>
      <c r="MYO8" s="2"/>
      <c r="MYP8" s="2"/>
      <c r="MYQ8" s="2"/>
      <c r="MYR8" s="2"/>
      <c r="MYS8" s="2"/>
      <c r="MYT8" s="2"/>
      <c r="MYU8" s="2"/>
      <c r="MYV8" s="2"/>
      <c r="MYW8" s="2"/>
      <c r="MYX8" s="2"/>
      <c r="MYY8" s="2"/>
      <c r="MYZ8" s="2"/>
      <c r="MZA8" s="2"/>
      <c r="MZB8" s="2"/>
      <c r="MZC8" s="2"/>
      <c r="MZD8" s="2"/>
      <c r="MZE8" s="2"/>
      <c r="MZF8" s="2"/>
      <c r="MZG8" s="2"/>
      <c r="MZH8" s="2"/>
      <c r="MZI8" s="2"/>
      <c r="MZJ8" s="2"/>
      <c r="MZK8" s="2"/>
      <c r="MZL8" s="2"/>
      <c r="MZM8" s="2"/>
      <c r="MZN8" s="2"/>
      <c r="MZO8" s="2"/>
      <c r="MZP8" s="2"/>
      <c r="MZQ8" s="2"/>
      <c r="MZR8" s="2"/>
      <c r="MZS8" s="2"/>
      <c r="MZT8" s="2"/>
      <c r="MZU8" s="2"/>
      <c r="MZV8" s="2"/>
      <c r="MZW8" s="2"/>
      <c r="MZX8" s="2"/>
      <c r="MZY8" s="2"/>
      <c r="MZZ8" s="2"/>
      <c r="NAA8" s="2"/>
      <c r="NAB8" s="2"/>
      <c r="NAC8" s="2"/>
      <c r="NAD8" s="2"/>
      <c r="NAE8" s="2"/>
      <c r="NAF8" s="2"/>
      <c r="NAG8" s="2"/>
      <c r="NAH8" s="2"/>
      <c r="NAI8" s="2"/>
      <c r="NAJ8" s="2"/>
      <c r="NAK8" s="2"/>
      <c r="NAL8" s="2"/>
      <c r="NAM8" s="2"/>
      <c r="NAN8" s="2"/>
      <c r="NAO8" s="2"/>
      <c r="NAP8" s="2"/>
      <c r="NAQ8" s="2"/>
      <c r="NAR8" s="2"/>
      <c r="NAS8" s="2"/>
      <c r="NAT8" s="2"/>
      <c r="NAU8" s="2"/>
      <c r="NAV8" s="2"/>
      <c r="NAW8" s="2"/>
      <c r="NAX8" s="2"/>
      <c r="NAY8" s="2"/>
      <c r="NAZ8" s="2"/>
      <c r="NBA8" s="2"/>
      <c r="NBB8" s="2"/>
      <c r="NBC8" s="2"/>
      <c r="NBD8" s="2"/>
      <c r="NBE8" s="2"/>
      <c r="NBF8" s="2"/>
      <c r="NBG8" s="2"/>
      <c r="NBH8" s="2"/>
      <c r="NBI8" s="2"/>
      <c r="NBJ8" s="2"/>
      <c r="NBK8" s="2"/>
      <c r="NBL8" s="2"/>
      <c r="NBM8" s="2"/>
      <c r="NBN8" s="2"/>
      <c r="NBO8" s="2"/>
      <c r="NBP8" s="2"/>
      <c r="NBQ8" s="2"/>
      <c r="NBR8" s="2"/>
      <c r="NBS8" s="2"/>
      <c r="NBT8" s="2"/>
      <c r="NBU8" s="2"/>
      <c r="NBV8" s="2"/>
      <c r="NBW8" s="2"/>
      <c r="NBX8" s="2"/>
      <c r="NBY8" s="2"/>
      <c r="NBZ8" s="2"/>
      <c r="NCA8" s="2"/>
      <c r="NCB8" s="2"/>
      <c r="NCC8" s="2"/>
      <c r="NCD8" s="2"/>
      <c r="NCE8" s="2"/>
      <c r="NCF8" s="2"/>
      <c r="NCG8" s="2"/>
      <c r="NCH8" s="2"/>
      <c r="NCI8" s="2"/>
      <c r="NCJ8" s="2"/>
      <c r="NCK8" s="2"/>
      <c r="NCL8" s="2"/>
      <c r="NCM8" s="2"/>
      <c r="NCN8" s="2"/>
      <c r="NCO8" s="2"/>
      <c r="NCP8" s="2"/>
      <c r="NCQ8" s="2"/>
      <c r="NCR8" s="2"/>
      <c r="NCS8" s="2"/>
      <c r="NCT8" s="2"/>
      <c r="NCU8" s="2"/>
      <c r="NCV8" s="2"/>
      <c r="NCW8" s="2"/>
      <c r="NCX8" s="2"/>
      <c r="NCY8" s="2"/>
      <c r="NCZ8" s="2"/>
      <c r="NDA8" s="2"/>
      <c r="NDB8" s="2"/>
      <c r="NDC8" s="2"/>
      <c r="NDD8" s="2"/>
      <c r="NDE8" s="2"/>
      <c r="NDF8" s="2"/>
      <c r="NDG8" s="2"/>
      <c r="NDH8" s="2"/>
      <c r="NDI8" s="2"/>
      <c r="NDJ8" s="2"/>
      <c r="NDK8" s="2"/>
      <c r="NDL8" s="2"/>
      <c r="NDM8" s="2"/>
      <c r="NDN8" s="2"/>
      <c r="NDO8" s="2"/>
      <c r="NDP8" s="2"/>
      <c r="NDQ8" s="2"/>
      <c r="NDR8" s="2"/>
      <c r="NDS8" s="2"/>
      <c r="NDT8" s="2"/>
      <c r="NDU8" s="2"/>
      <c r="NDV8" s="2"/>
      <c r="NDW8" s="2"/>
      <c r="NDX8" s="2"/>
      <c r="NDY8" s="2"/>
      <c r="NDZ8" s="2"/>
      <c r="NEA8" s="2"/>
      <c r="NEB8" s="2"/>
      <c r="NEC8" s="2"/>
      <c r="NED8" s="2"/>
      <c r="NEE8" s="2"/>
      <c r="NEF8" s="2"/>
      <c r="NEG8" s="2"/>
      <c r="NEH8" s="2"/>
      <c r="NEI8" s="2"/>
      <c r="NEJ8" s="2"/>
      <c r="NEK8" s="2"/>
      <c r="NEL8" s="2"/>
      <c r="NEM8" s="2"/>
      <c r="NEN8" s="2"/>
      <c r="NEO8" s="2"/>
      <c r="NEP8" s="2"/>
      <c r="NEQ8" s="2"/>
      <c r="NER8" s="2"/>
      <c r="NES8" s="2"/>
      <c r="NET8" s="2"/>
      <c r="NEU8" s="2"/>
      <c r="NEV8" s="2"/>
      <c r="NEW8" s="2"/>
      <c r="NEX8" s="2"/>
      <c r="NEY8" s="2"/>
      <c r="NEZ8" s="2"/>
      <c r="NFA8" s="2"/>
      <c r="NFB8" s="2"/>
      <c r="NFC8" s="2"/>
      <c r="NFD8" s="2"/>
      <c r="NFE8" s="2"/>
      <c r="NFF8" s="2"/>
      <c r="NFG8" s="2"/>
      <c r="NFH8" s="2"/>
      <c r="NFI8" s="2"/>
      <c r="NFJ8" s="2"/>
      <c r="NFK8" s="2"/>
      <c r="NFL8" s="2"/>
      <c r="NFM8" s="2"/>
      <c r="NFN8" s="2"/>
      <c r="NFO8" s="2"/>
      <c r="NFP8" s="2"/>
      <c r="NFQ8" s="2"/>
      <c r="NFR8" s="2"/>
      <c r="NFS8" s="2"/>
      <c r="NFT8" s="2"/>
      <c r="NFU8" s="2"/>
      <c r="NFV8" s="2"/>
      <c r="NFW8" s="2"/>
      <c r="NFX8" s="2"/>
      <c r="NFY8" s="2"/>
      <c r="NFZ8" s="2"/>
      <c r="NGA8" s="2"/>
      <c r="NGB8" s="2"/>
      <c r="NGC8" s="2"/>
      <c r="NGD8" s="2"/>
      <c r="NGE8" s="2"/>
      <c r="NGF8" s="2"/>
      <c r="NGG8" s="2"/>
      <c r="NGH8" s="2"/>
      <c r="NGI8" s="2"/>
      <c r="NGJ8" s="2"/>
      <c r="NGK8" s="2"/>
      <c r="NGL8" s="2"/>
      <c r="NGM8" s="2"/>
      <c r="NGN8" s="2"/>
      <c r="NGO8" s="2"/>
      <c r="NGP8" s="2"/>
      <c r="NGQ8" s="2"/>
      <c r="NGR8" s="2"/>
      <c r="NGS8" s="2"/>
      <c r="NGT8" s="2"/>
      <c r="NGU8" s="2"/>
      <c r="NGV8" s="2"/>
      <c r="NGW8" s="2"/>
      <c r="NGX8" s="2"/>
      <c r="NGY8" s="2"/>
      <c r="NGZ8" s="2"/>
      <c r="NHA8" s="2"/>
      <c r="NHB8" s="2"/>
      <c r="NHC8" s="2"/>
      <c r="NHD8" s="2"/>
      <c r="NHE8" s="2"/>
      <c r="NHF8" s="2"/>
      <c r="NHG8" s="2"/>
      <c r="NHH8" s="2"/>
      <c r="NHI8" s="2"/>
      <c r="NHJ8" s="2"/>
      <c r="NHK8" s="2"/>
      <c r="NHL8" s="2"/>
      <c r="NHM8" s="2"/>
      <c r="NHN8" s="2"/>
      <c r="NHO8" s="2"/>
      <c r="NHP8" s="2"/>
      <c r="NHQ8" s="2"/>
      <c r="NHR8" s="2"/>
      <c r="NHS8" s="2"/>
      <c r="NHT8" s="2"/>
      <c r="NHU8" s="2"/>
      <c r="NHV8" s="2"/>
      <c r="NHW8" s="2"/>
      <c r="NHX8" s="2"/>
      <c r="NHY8" s="2"/>
      <c r="NHZ8" s="2"/>
      <c r="NIA8" s="2"/>
      <c r="NIB8" s="2"/>
      <c r="NIC8" s="2"/>
      <c r="NID8" s="2"/>
      <c r="NIE8" s="2"/>
      <c r="NIF8" s="2"/>
      <c r="NIG8" s="2"/>
      <c r="NIH8" s="2"/>
      <c r="NII8" s="2"/>
      <c r="NIJ8" s="2"/>
      <c r="NIK8" s="2"/>
      <c r="NIL8" s="2"/>
      <c r="NIM8" s="2"/>
      <c r="NIN8" s="2"/>
      <c r="NIO8" s="2"/>
      <c r="NIP8" s="2"/>
      <c r="NIQ8" s="2"/>
      <c r="NIR8" s="2"/>
      <c r="NIS8" s="2"/>
      <c r="NIT8" s="2"/>
      <c r="NIU8" s="2"/>
      <c r="NIV8" s="2"/>
      <c r="NIW8" s="2"/>
      <c r="NIX8" s="2"/>
      <c r="NIY8" s="2"/>
      <c r="NIZ8" s="2"/>
      <c r="NJA8" s="2"/>
      <c r="NJB8" s="2"/>
      <c r="NJC8" s="2"/>
      <c r="NJD8" s="2"/>
      <c r="NJE8" s="2"/>
      <c r="NJF8" s="2"/>
      <c r="NJG8" s="2"/>
      <c r="NJH8" s="2"/>
      <c r="NJI8" s="2"/>
      <c r="NJJ8" s="2"/>
      <c r="NJK8" s="2"/>
      <c r="NJL8" s="2"/>
      <c r="NJM8" s="2"/>
      <c r="NJN8" s="2"/>
      <c r="NJO8" s="2"/>
      <c r="NJP8" s="2"/>
      <c r="NJQ8" s="2"/>
      <c r="NJR8" s="2"/>
      <c r="NJS8" s="2"/>
      <c r="NJT8" s="2"/>
      <c r="NJU8" s="2"/>
      <c r="NJV8" s="2"/>
      <c r="NJW8" s="2"/>
      <c r="NJX8" s="2"/>
      <c r="NJY8" s="2"/>
      <c r="NJZ8" s="2"/>
      <c r="NKA8" s="2"/>
      <c r="NKB8" s="2"/>
      <c r="NKC8" s="2"/>
      <c r="NKD8" s="2"/>
      <c r="NKE8" s="2"/>
      <c r="NKF8" s="2"/>
      <c r="NKG8" s="2"/>
      <c r="NKH8" s="2"/>
      <c r="NKI8" s="2"/>
      <c r="NKJ8" s="2"/>
      <c r="NKK8" s="2"/>
      <c r="NKL8" s="2"/>
      <c r="NKM8" s="2"/>
      <c r="NKN8" s="2"/>
      <c r="NKO8" s="2"/>
      <c r="NKP8" s="2"/>
      <c r="NKQ8" s="2"/>
      <c r="NKR8" s="2"/>
      <c r="NKS8" s="2"/>
      <c r="NKT8" s="2"/>
      <c r="NKU8" s="2"/>
      <c r="NKV8" s="2"/>
      <c r="NKW8" s="2"/>
      <c r="NKX8" s="2"/>
      <c r="NKY8" s="2"/>
      <c r="NKZ8" s="2"/>
      <c r="NLA8" s="2"/>
      <c r="NLB8" s="2"/>
      <c r="NLC8" s="2"/>
      <c r="NLD8" s="2"/>
      <c r="NLE8" s="2"/>
      <c r="NLF8" s="2"/>
      <c r="NLG8" s="2"/>
      <c r="NLH8" s="2"/>
      <c r="NLI8" s="2"/>
      <c r="NLJ8" s="2"/>
      <c r="NLK8" s="2"/>
      <c r="NLL8" s="2"/>
      <c r="NLM8" s="2"/>
      <c r="NLN8" s="2"/>
      <c r="NLO8" s="2"/>
      <c r="NLP8" s="2"/>
      <c r="NLQ8" s="2"/>
      <c r="NLR8" s="2"/>
      <c r="NLS8" s="2"/>
      <c r="NLT8" s="2"/>
      <c r="NLU8" s="2"/>
      <c r="NLV8" s="2"/>
      <c r="NLW8" s="2"/>
      <c r="NLX8" s="2"/>
      <c r="NLY8" s="2"/>
      <c r="NLZ8" s="2"/>
      <c r="NMA8" s="2"/>
      <c r="NMB8" s="2"/>
      <c r="NMC8" s="2"/>
      <c r="NMD8" s="2"/>
      <c r="NME8" s="2"/>
      <c r="NMF8" s="2"/>
      <c r="NMG8" s="2"/>
      <c r="NMH8" s="2"/>
      <c r="NMI8" s="2"/>
      <c r="NMJ8" s="2"/>
      <c r="NMK8" s="2"/>
      <c r="NML8" s="2"/>
      <c r="NMM8" s="2"/>
      <c r="NMN8" s="2"/>
      <c r="NMO8" s="2"/>
      <c r="NMP8" s="2"/>
      <c r="NMQ8" s="2"/>
      <c r="NMR8" s="2"/>
      <c r="NMS8" s="2"/>
      <c r="NMT8" s="2"/>
      <c r="NMU8" s="2"/>
      <c r="NMV8" s="2"/>
      <c r="NMW8" s="2"/>
      <c r="NMX8" s="2"/>
      <c r="NMY8" s="2"/>
      <c r="NMZ8" s="2"/>
      <c r="NNA8" s="2"/>
      <c r="NNB8" s="2"/>
      <c r="NNC8" s="2"/>
      <c r="NND8" s="2"/>
      <c r="NNE8" s="2"/>
      <c r="NNF8" s="2"/>
      <c r="NNG8" s="2"/>
      <c r="NNH8" s="2"/>
      <c r="NNI8" s="2"/>
      <c r="NNJ8" s="2"/>
      <c r="NNK8" s="2"/>
      <c r="NNL8" s="2"/>
      <c r="NNM8" s="2"/>
      <c r="NNN8" s="2"/>
      <c r="NNO8" s="2"/>
      <c r="NNP8" s="2"/>
      <c r="NNQ8" s="2"/>
      <c r="NNR8" s="2"/>
      <c r="NNS8" s="2"/>
      <c r="NNT8" s="2"/>
      <c r="NNU8" s="2"/>
      <c r="NNV8" s="2"/>
      <c r="NNW8" s="2"/>
      <c r="NNX8" s="2"/>
      <c r="NNY8" s="2"/>
      <c r="NNZ8" s="2"/>
      <c r="NOA8" s="2"/>
      <c r="NOB8" s="2"/>
      <c r="NOC8" s="2"/>
      <c r="NOD8" s="2"/>
      <c r="NOE8" s="2"/>
      <c r="NOF8" s="2"/>
      <c r="NOG8" s="2"/>
      <c r="NOH8" s="2"/>
      <c r="NOI8" s="2"/>
      <c r="NOJ8" s="2"/>
      <c r="NOK8" s="2"/>
      <c r="NOL8" s="2"/>
      <c r="NOM8" s="2"/>
      <c r="NON8" s="2"/>
      <c r="NOO8" s="2"/>
      <c r="NOP8" s="2"/>
      <c r="NOQ8" s="2"/>
      <c r="NOR8" s="2"/>
      <c r="NOS8" s="2"/>
      <c r="NOT8" s="2"/>
      <c r="NOU8" s="2"/>
      <c r="NOV8" s="2"/>
      <c r="NOW8" s="2"/>
      <c r="NOX8" s="2"/>
      <c r="NOY8" s="2"/>
      <c r="NOZ8" s="2"/>
      <c r="NPA8" s="2"/>
      <c r="NPB8" s="2"/>
      <c r="NPC8" s="2"/>
      <c r="NPD8" s="2"/>
      <c r="NPE8" s="2"/>
      <c r="NPF8" s="2"/>
      <c r="NPG8" s="2"/>
      <c r="NPH8" s="2"/>
      <c r="NPI8" s="2"/>
      <c r="NPJ8" s="2"/>
      <c r="NPK8" s="2"/>
      <c r="NPL8" s="2"/>
      <c r="NPM8" s="2"/>
      <c r="NPN8" s="2"/>
      <c r="NPO8" s="2"/>
      <c r="NPP8" s="2"/>
      <c r="NPQ8" s="2"/>
      <c r="NPR8" s="2"/>
      <c r="NPS8" s="2"/>
      <c r="NPT8" s="2"/>
      <c r="NPU8" s="2"/>
      <c r="NPV8" s="2"/>
      <c r="NPW8" s="2"/>
      <c r="NPX8" s="2"/>
      <c r="NPY8" s="2"/>
      <c r="NPZ8" s="2"/>
      <c r="NQA8" s="2"/>
      <c r="NQB8" s="2"/>
      <c r="NQC8" s="2"/>
      <c r="NQD8" s="2"/>
      <c r="NQE8" s="2"/>
      <c r="NQF8" s="2"/>
      <c r="NQG8" s="2"/>
      <c r="NQH8" s="2"/>
      <c r="NQI8" s="2"/>
      <c r="NQJ8" s="2"/>
      <c r="NQK8" s="2"/>
      <c r="NQL8" s="2"/>
      <c r="NQM8" s="2"/>
      <c r="NQN8" s="2"/>
      <c r="NQO8" s="2"/>
      <c r="NQP8" s="2"/>
      <c r="NQQ8" s="2"/>
      <c r="NQR8" s="2"/>
      <c r="NQS8" s="2"/>
      <c r="NQT8" s="2"/>
      <c r="NQU8" s="2"/>
      <c r="NQV8" s="2"/>
      <c r="NQW8" s="2"/>
      <c r="NQX8" s="2"/>
      <c r="NQY8" s="2"/>
      <c r="NQZ8" s="2"/>
      <c r="NRA8" s="2"/>
      <c r="NRB8" s="2"/>
      <c r="NRC8" s="2"/>
      <c r="NRD8" s="2"/>
      <c r="NRE8" s="2"/>
      <c r="NRF8" s="2"/>
      <c r="NRG8" s="2"/>
      <c r="NRH8" s="2"/>
      <c r="NRI8" s="2"/>
      <c r="NRJ8" s="2"/>
      <c r="NRK8" s="2"/>
      <c r="NRL8" s="2"/>
      <c r="NRM8" s="2"/>
      <c r="NRN8" s="2"/>
      <c r="NRO8" s="2"/>
      <c r="NRP8" s="2"/>
      <c r="NRQ8" s="2"/>
      <c r="NRR8" s="2"/>
      <c r="NRS8" s="2"/>
      <c r="NRT8" s="2"/>
      <c r="NRU8" s="2"/>
      <c r="NRV8" s="2"/>
      <c r="NRW8" s="2"/>
      <c r="NRX8" s="2"/>
      <c r="NRY8" s="2"/>
      <c r="NRZ8" s="2"/>
      <c r="NSA8" s="2"/>
      <c r="NSB8" s="2"/>
      <c r="NSC8" s="2"/>
      <c r="NSD8" s="2"/>
      <c r="NSE8" s="2"/>
      <c r="NSF8" s="2"/>
      <c r="NSG8" s="2"/>
      <c r="NSH8" s="2"/>
      <c r="NSI8" s="2"/>
      <c r="NSJ8" s="2"/>
      <c r="NSK8" s="2"/>
      <c r="NSL8" s="2"/>
      <c r="NSM8" s="2"/>
      <c r="NSN8" s="2"/>
      <c r="NSO8" s="2"/>
      <c r="NSP8" s="2"/>
      <c r="NSQ8" s="2"/>
      <c r="NSR8" s="2"/>
      <c r="NSS8" s="2"/>
      <c r="NST8" s="2"/>
      <c r="NSU8" s="2"/>
      <c r="NSV8" s="2"/>
      <c r="NSW8" s="2"/>
      <c r="NSX8" s="2"/>
      <c r="NSY8" s="2"/>
      <c r="NSZ8" s="2"/>
      <c r="NTA8" s="2"/>
      <c r="NTB8" s="2"/>
      <c r="NTC8" s="2"/>
      <c r="NTD8" s="2"/>
      <c r="NTE8" s="2"/>
      <c r="NTF8" s="2"/>
      <c r="NTG8" s="2"/>
      <c r="NTH8" s="2"/>
      <c r="NTI8" s="2"/>
      <c r="NTJ8" s="2"/>
      <c r="NTK8" s="2"/>
      <c r="NTL8" s="2"/>
      <c r="NTM8" s="2"/>
      <c r="NTN8" s="2"/>
      <c r="NTO8" s="2"/>
      <c r="NTP8" s="2"/>
      <c r="NTQ8" s="2"/>
      <c r="NTR8" s="2"/>
      <c r="NTS8" s="2"/>
      <c r="NTT8" s="2"/>
      <c r="NTU8" s="2"/>
      <c r="NTV8" s="2"/>
      <c r="NTW8" s="2"/>
      <c r="NTX8" s="2"/>
      <c r="NTY8" s="2"/>
      <c r="NTZ8" s="2"/>
      <c r="NUA8" s="2"/>
      <c r="NUB8" s="2"/>
      <c r="NUC8" s="2"/>
      <c r="NUD8" s="2"/>
      <c r="NUE8" s="2"/>
      <c r="NUF8" s="2"/>
      <c r="NUG8" s="2"/>
      <c r="NUH8" s="2"/>
      <c r="NUI8" s="2"/>
      <c r="NUJ8" s="2"/>
      <c r="NUK8" s="2"/>
      <c r="NUL8" s="2"/>
      <c r="NUM8" s="2"/>
      <c r="NUN8" s="2"/>
      <c r="NUO8" s="2"/>
      <c r="NUP8" s="2"/>
      <c r="NUQ8" s="2"/>
      <c r="NUR8" s="2"/>
      <c r="NUS8" s="2"/>
      <c r="NUT8" s="2"/>
      <c r="NUU8" s="2"/>
      <c r="NUV8" s="2"/>
      <c r="NUW8" s="2"/>
      <c r="NUX8" s="2"/>
      <c r="NUY8" s="2"/>
      <c r="NUZ8" s="2"/>
      <c r="NVA8" s="2"/>
      <c r="NVB8" s="2"/>
      <c r="NVC8" s="2"/>
      <c r="NVD8" s="2"/>
      <c r="NVE8" s="2"/>
      <c r="NVF8" s="2"/>
      <c r="NVG8" s="2"/>
      <c r="NVH8" s="2"/>
      <c r="NVI8" s="2"/>
      <c r="NVJ8" s="2"/>
      <c r="NVK8" s="2"/>
      <c r="NVL8" s="2"/>
      <c r="NVM8" s="2"/>
      <c r="NVN8" s="2"/>
      <c r="NVO8" s="2"/>
      <c r="NVP8" s="2"/>
      <c r="NVQ8" s="2"/>
      <c r="NVR8" s="2"/>
      <c r="NVS8" s="2"/>
      <c r="NVT8" s="2"/>
      <c r="NVU8" s="2"/>
      <c r="NVV8" s="2"/>
      <c r="NVW8" s="2"/>
      <c r="NVX8" s="2"/>
      <c r="NVY8" s="2"/>
      <c r="NVZ8" s="2"/>
      <c r="NWA8" s="2"/>
      <c r="NWB8" s="2"/>
      <c r="NWC8" s="2"/>
      <c r="NWD8" s="2"/>
      <c r="NWE8" s="2"/>
      <c r="NWF8" s="2"/>
      <c r="NWG8" s="2"/>
      <c r="NWH8" s="2"/>
      <c r="NWI8" s="2"/>
      <c r="NWJ8" s="2"/>
      <c r="NWK8" s="2"/>
      <c r="NWL8" s="2"/>
      <c r="NWM8" s="2"/>
      <c r="NWN8" s="2"/>
      <c r="NWO8" s="2"/>
      <c r="NWP8" s="2"/>
      <c r="NWQ8" s="2"/>
      <c r="NWR8" s="2"/>
      <c r="NWS8" s="2"/>
      <c r="NWT8" s="2"/>
      <c r="NWU8" s="2"/>
      <c r="NWV8" s="2"/>
      <c r="NWW8" s="2"/>
      <c r="NWX8" s="2"/>
      <c r="NWY8" s="2"/>
      <c r="NWZ8" s="2"/>
      <c r="NXA8" s="2"/>
      <c r="NXB8" s="2"/>
      <c r="NXC8" s="2"/>
      <c r="NXD8" s="2"/>
      <c r="NXE8" s="2"/>
      <c r="NXF8" s="2"/>
      <c r="NXG8" s="2"/>
      <c r="NXH8" s="2"/>
      <c r="NXI8" s="2"/>
      <c r="NXJ8" s="2"/>
      <c r="NXK8" s="2"/>
      <c r="NXL8" s="2"/>
      <c r="NXM8" s="2"/>
      <c r="NXN8" s="2"/>
      <c r="NXO8" s="2"/>
      <c r="NXP8" s="2"/>
      <c r="NXQ8" s="2"/>
      <c r="NXR8" s="2"/>
      <c r="NXS8" s="2"/>
      <c r="NXT8" s="2"/>
      <c r="NXU8" s="2"/>
      <c r="NXV8" s="2"/>
      <c r="NXW8" s="2"/>
      <c r="NXX8" s="2"/>
      <c r="NXY8" s="2"/>
      <c r="NXZ8" s="2"/>
      <c r="NYA8" s="2"/>
      <c r="NYB8" s="2"/>
      <c r="NYC8" s="2"/>
      <c r="NYD8" s="2"/>
      <c r="NYE8" s="2"/>
      <c r="NYF8" s="2"/>
      <c r="NYG8" s="2"/>
      <c r="NYH8" s="2"/>
      <c r="NYI8" s="2"/>
      <c r="NYJ8" s="2"/>
      <c r="NYK8" s="2"/>
      <c r="NYL8" s="2"/>
      <c r="NYM8" s="2"/>
      <c r="NYN8" s="2"/>
      <c r="NYO8" s="2"/>
      <c r="NYP8" s="2"/>
      <c r="NYQ8" s="2"/>
      <c r="NYR8" s="2"/>
      <c r="NYS8" s="2"/>
      <c r="NYT8" s="2"/>
      <c r="NYU8" s="2"/>
      <c r="NYV8" s="2"/>
      <c r="NYW8" s="2"/>
      <c r="NYX8" s="2"/>
      <c r="NYY8" s="2"/>
      <c r="NYZ8" s="2"/>
      <c r="NZA8" s="2"/>
      <c r="NZB8" s="2"/>
      <c r="NZC8" s="2"/>
      <c r="NZD8" s="2"/>
      <c r="NZE8" s="2"/>
      <c r="NZF8" s="2"/>
      <c r="NZG8" s="2"/>
      <c r="NZH8" s="2"/>
      <c r="NZI8" s="2"/>
      <c r="NZJ8" s="2"/>
      <c r="NZK8" s="2"/>
      <c r="NZL8" s="2"/>
      <c r="NZM8" s="2"/>
      <c r="NZN8" s="2"/>
      <c r="NZO8" s="2"/>
      <c r="NZP8" s="2"/>
      <c r="NZQ8" s="2"/>
      <c r="NZR8" s="2"/>
      <c r="NZS8" s="2"/>
      <c r="NZT8" s="2"/>
      <c r="NZU8" s="2"/>
      <c r="NZV8" s="2"/>
      <c r="NZW8" s="2"/>
      <c r="NZX8" s="2"/>
      <c r="NZY8" s="2"/>
      <c r="NZZ8" s="2"/>
      <c r="OAA8" s="2"/>
      <c r="OAB8" s="2"/>
      <c r="OAC8" s="2"/>
      <c r="OAD8" s="2"/>
      <c r="OAE8" s="2"/>
      <c r="OAF8" s="2"/>
      <c r="OAG8" s="2"/>
      <c r="OAH8" s="2"/>
      <c r="OAI8" s="2"/>
      <c r="OAJ8" s="2"/>
      <c r="OAK8" s="2"/>
      <c r="OAL8" s="2"/>
      <c r="OAM8" s="2"/>
      <c r="OAN8" s="2"/>
      <c r="OAO8" s="2"/>
      <c r="OAP8" s="2"/>
      <c r="OAQ8" s="2"/>
      <c r="OAR8" s="2"/>
      <c r="OAS8" s="2"/>
      <c r="OAT8" s="2"/>
      <c r="OAU8" s="2"/>
      <c r="OAV8" s="2"/>
      <c r="OAW8" s="2"/>
      <c r="OAX8" s="2"/>
      <c r="OAY8" s="2"/>
      <c r="OAZ8" s="2"/>
      <c r="OBA8" s="2"/>
      <c r="OBB8" s="2"/>
      <c r="OBC8" s="2"/>
      <c r="OBD8" s="2"/>
      <c r="OBE8" s="2"/>
      <c r="OBF8" s="2"/>
      <c r="OBG8" s="2"/>
      <c r="OBH8" s="2"/>
      <c r="OBI8" s="2"/>
      <c r="OBJ8" s="2"/>
      <c r="OBK8" s="2"/>
      <c r="OBL8" s="2"/>
      <c r="OBM8" s="2"/>
      <c r="OBN8" s="2"/>
      <c r="OBO8" s="2"/>
      <c r="OBP8" s="2"/>
      <c r="OBQ8" s="2"/>
      <c r="OBR8" s="2"/>
      <c r="OBS8" s="2"/>
      <c r="OBT8" s="2"/>
      <c r="OBU8" s="2"/>
      <c r="OBV8" s="2"/>
      <c r="OBW8" s="2"/>
      <c r="OBX8" s="2"/>
      <c r="OBY8" s="2"/>
      <c r="OBZ8" s="2"/>
      <c r="OCA8" s="2"/>
      <c r="OCB8" s="2"/>
      <c r="OCC8" s="2"/>
      <c r="OCD8" s="2"/>
      <c r="OCE8" s="2"/>
      <c r="OCF8" s="2"/>
      <c r="OCG8" s="2"/>
      <c r="OCH8" s="2"/>
      <c r="OCI8" s="2"/>
      <c r="OCJ8" s="2"/>
      <c r="OCK8" s="2"/>
      <c r="OCL8" s="2"/>
      <c r="OCM8" s="2"/>
      <c r="OCN8" s="2"/>
      <c r="OCO8" s="2"/>
      <c r="OCP8" s="2"/>
      <c r="OCQ8" s="2"/>
      <c r="OCR8" s="2"/>
      <c r="OCS8" s="2"/>
      <c r="OCT8" s="2"/>
      <c r="OCU8" s="2"/>
      <c r="OCV8" s="2"/>
      <c r="OCW8" s="2"/>
      <c r="OCX8" s="2"/>
      <c r="OCY8" s="2"/>
      <c r="OCZ8" s="2"/>
      <c r="ODA8" s="2"/>
      <c r="ODB8" s="2"/>
      <c r="ODC8" s="2"/>
      <c r="ODD8" s="2"/>
      <c r="ODE8" s="2"/>
      <c r="ODF8" s="2"/>
      <c r="ODG8" s="2"/>
      <c r="ODH8" s="2"/>
      <c r="ODI8" s="2"/>
      <c r="ODJ8" s="2"/>
      <c r="ODK8" s="2"/>
      <c r="ODL8" s="2"/>
      <c r="ODM8" s="2"/>
      <c r="ODN8" s="2"/>
      <c r="ODO8" s="2"/>
      <c r="ODP8" s="2"/>
      <c r="ODQ8" s="2"/>
      <c r="ODR8" s="2"/>
      <c r="ODS8" s="2"/>
      <c r="ODT8" s="2"/>
      <c r="ODU8" s="2"/>
      <c r="ODV8" s="2"/>
      <c r="ODW8" s="2"/>
      <c r="ODX8" s="2"/>
      <c r="ODY8" s="2"/>
      <c r="ODZ8" s="2"/>
      <c r="OEA8" s="2"/>
      <c r="OEB8" s="2"/>
      <c r="OEC8" s="2"/>
      <c r="OED8" s="2"/>
      <c r="OEE8" s="2"/>
      <c r="OEF8" s="2"/>
      <c r="OEG8" s="2"/>
      <c r="OEH8" s="2"/>
      <c r="OEI8" s="2"/>
      <c r="OEJ8" s="2"/>
      <c r="OEK8" s="2"/>
      <c r="OEL8" s="2"/>
      <c r="OEM8" s="2"/>
      <c r="OEN8" s="2"/>
      <c r="OEO8" s="2"/>
      <c r="OEP8" s="2"/>
      <c r="OEQ8" s="2"/>
      <c r="OER8" s="2"/>
      <c r="OES8" s="2"/>
      <c r="OET8" s="2"/>
      <c r="OEU8" s="2"/>
      <c r="OEV8" s="2"/>
      <c r="OEW8" s="2"/>
      <c r="OEX8" s="2"/>
      <c r="OEY8" s="2"/>
      <c r="OEZ8" s="2"/>
      <c r="OFA8" s="2"/>
      <c r="OFB8" s="2"/>
      <c r="OFC8" s="2"/>
      <c r="OFD8" s="2"/>
      <c r="OFE8" s="2"/>
      <c r="OFF8" s="2"/>
      <c r="OFG8" s="2"/>
      <c r="OFH8" s="2"/>
      <c r="OFI8" s="2"/>
      <c r="OFJ8" s="2"/>
      <c r="OFK8" s="2"/>
      <c r="OFL8" s="2"/>
      <c r="OFM8" s="2"/>
      <c r="OFN8" s="2"/>
      <c r="OFO8" s="2"/>
      <c r="OFP8" s="2"/>
      <c r="OFQ8" s="2"/>
      <c r="OFR8" s="2"/>
      <c r="OFS8" s="2"/>
      <c r="OFT8" s="2"/>
      <c r="OFU8" s="2"/>
      <c r="OFV8" s="2"/>
      <c r="OFW8" s="2"/>
      <c r="OFX8" s="2"/>
      <c r="OFY8" s="2"/>
      <c r="OFZ8" s="2"/>
      <c r="OGA8" s="2"/>
      <c r="OGB8" s="2"/>
      <c r="OGC8" s="2"/>
      <c r="OGD8" s="2"/>
      <c r="OGE8" s="2"/>
      <c r="OGF8" s="2"/>
      <c r="OGG8" s="2"/>
      <c r="OGH8" s="2"/>
      <c r="OGI8" s="2"/>
      <c r="OGJ8" s="2"/>
      <c r="OGK8" s="2"/>
      <c r="OGL8" s="2"/>
      <c r="OGM8" s="2"/>
      <c r="OGN8" s="2"/>
      <c r="OGO8" s="2"/>
      <c r="OGP8" s="2"/>
      <c r="OGQ8" s="2"/>
      <c r="OGR8" s="2"/>
      <c r="OGS8" s="2"/>
      <c r="OGT8" s="2"/>
      <c r="OGU8" s="2"/>
      <c r="OGV8" s="2"/>
      <c r="OGW8" s="2"/>
      <c r="OGX8" s="2"/>
      <c r="OGY8" s="2"/>
      <c r="OGZ8" s="2"/>
      <c r="OHA8" s="2"/>
      <c r="OHB8" s="2"/>
      <c r="OHC8" s="2"/>
      <c r="OHD8" s="2"/>
      <c r="OHE8" s="2"/>
      <c r="OHF8" s="2"/>
      <c r="OHG8" s="2"/>
      <c r="OHH8" s="2"/>
      <c r="OHI8" s="2"/>
      <c r="OHJ8" s="2"/>
      <c r="OHK8" s="2"/>
      <c r="OHL8" s="2"/>
      <c r="OHM8" s="2"/>
      <c r="OHN8" s="2"/>
      <c r="OHO8" s="2"/>
      <c r="OHP8" s="2"/>
      <c r="OHQ8" s="2"/>
      <c r="OHR8" s="2"/>
      <c r="OHS8" s="2"/>
      <c r="OHT8" s="2"/>
      <c r="OHU8" s="2"/>
      <c r="OHV8" s="2"/>
      <c r="OHW8" s="2"/>
      <c r="OHX8" s="2"/>
      <c r="OHY8" s="2"/>
      <c r="OHZ8" s="2"/>
      <c r="OIA8" s="2"/>
      <c r="OIB8" s="2"/>
      <c r="OIC8" s="2"/>
      <c r="OID8" s="2"/>
      <c r="OIE8" s="2"/>
      <c r="OIF8" s="2"/>
      <c r="OIG8" s="2"/>
      <c r="OIH8" s="2"/>
      <c r="OII8" s="2"/>
      <c r="OIJ8" s="2"/>
      <c r="OIK8" s="2"/>
      <c r="OIL8" s="2"/>
      <c r="OIM8" s="2"/>
      <c r="OIN8" s="2"/>
      <c r="OIO8" s="2"/>
      <c r="OIP8" s="2"/>
      <c r="OIQ8" s="2"/>
      <c r="OIR8" s="2"/>
      <c r="OIS8" s="2"/>
      <c r="OIT8" s="2"/>
      <c r="OIU8" s="2"/>
      <c r="OIV8" s="2"/>
      <c r="OIW8" s="2"/>
      <c r="OIX8" s="2"/>
      <c r="OIY8" s="2"/>
      <c r="OIZ8" s="2"/>
      <c r="OJA8" s="2"/>
      <c r="OJB8" s="2"/>
      <c r="OJC8" s="2"/>
      <c r="OJD8" s="2"/>
      <c r="OJE8" s="2"/>
      <c r="OJF8" s="2"/>
      <c r="OJG8" s="2"/>
      <c r="OJH8" s="2"/>
      <c r="OJI8" s="2"/>
      <c r="OJJ8" s="2"/>
      <c r="OJK8" s="2"/>
      <c r="OJL8" s="2"/>
      <c r="OJM8" s="2"/>
      <c r="OJN8" s="2"/>
      <c r="OJO8" s="2"/>
      <c r="OJP8" s="2"/>
      <c r="OJQ8" s="2"/>
      <c r="OJR8" s="2"/>
      <c r="OJS8" s="2"/>
      <c r="OJT8" s="2"/>
      <c r="OJU8" s="2"/>
      <c r="OJV8" s="2"/>
      <c r="OJW8" s="2"/>
      <c r="OJX8" s="2"/>
      <c r="OJY8" s="2"/>
      <c r="OJZ8" s="2"/>
      <c r="OKA8" s="2"/>
      <c r="OKB8" s="2"/>
      <c r="OKC8" s="2"/>
      <c r="OKD8" s="2"/>
      <c r="OKE8" s="2"/>
      <c r="OKF8" s="2"/>
      <c r="OKG8" s="2"/>
      <c r="OKH8" s="2"/>
      <c r="OKI8" s="2"/>
      <c r="OKJ8" s="2"/>
      <c r="OKK8" s="2"/>
      <c r="OKL8" s="2"/>
      <c r="OKM8" s="2"/>
      <c r="OKN8" s="2"/>
      <c r="OKO8" s="2"/>
      <c r="OKP8" s="2"/>
      <c r="OKQ8" s="2"/>
      <c r="OKR8" s="2"/>
      <c r="OKS8" s="2"/>
      <c r="OKT8" s="2"/>
      <c r="OKU8" s="2"/>
      <c r="OKV8" s="2"/>
      <c r="OKW8" s="2"/>
      <c r="OKX8" s="2"/>
      <c r="OKY8" s="2"/>
      <c r="OKZ8" s="2"/>
      <c r="OLA8" s="2"/>
      <c r="OLB8" s="2"/>
      <c r="OLC8" s="2"/>
      <c r="OLD8" s="2"/>
      <c r="OLE8" s="2"/>
      <c r="OLF8" s="2"/>
      <c r="OLG8" s="2"/>
      <c r="OLH8" s="2"/>
      <c r="OLI8" s="2"/>
      <c r="OLJ8" s="2"/>
      <c r="OLK8" s="2"/>
      <c r="OLL8" s="2"/>
      <c r="OLM8" s="2"/>
      <c r="OLN8" s="2"/>
      <c r="OLO8" s="2"/>
      <c r="OLP8" s="2"/>
      <c r="OLQ8" s="2"/>
      <c r="OLR8" s="2"/>
      <c r="OLS8" s="2"/>
      <c r="OLT8" s="2"/>
      <c r="OLU8" s="2"/>
      <c r="OLV8" s="2"/>
      <c r="OLW8" s="2"/>
      <c r="OLX8" s="2"/>
      <c r="OLY8" s="2"/>
      <c r="OLZ8" s="2"/>
      <c r="OMA8" s="2"/>
      <c r="OMB8" s="2"/>
      <c r="OMC8" s="2"/>
      <c r="OMD8" s="2"/>
      <c r="OME8" s="2"/>
      <c r="OMF8" s="2"/>
      <c r="OMG8" s="2"/>
      <c r="OMH8" s="2"/>
      <c r="OMI8" s="2"/>
      <c r="OMJ8" s="2"/>
      <c r="OMK8" s="2"/>
      <c r="OML8" s="2"/>
      <c r="OMM8" s="2"/>
      <c r="OMN8" s="2"/>
      <c r="OMO8" s="2"/>
      <c r="OMP8" s="2"/>
      <c r="OMQ8" s="2"/>
      <c r="OMR8" s="2"/>
      <c r="OMS8" s="2"/>
      <c r="OMT8" s="2"/>
      <c r="OMU8" s="2"/>
      <c r="OMV8" s="2"/>
      <c r="OMW8" s="2"/>
      <c r="OMX8" s="2"/>
      <c r="OMY8" s="2"/>
      <c r="OMZ8" s="2"/>
      <c r="ONA8" s="2"/>
      <c r="ONB8" s="2"/>
      <c r="ONC8" s="2"/>
      <c r="OND8" s="2"/>
      <c r="ONE8" s="2"/>
      <c r="ONF8" s="2"/>
      <c r="ONG8" s="2"/>
      <c r="ONH8" s="2"/>
      <c r="ONI8" s="2"/>
      <c r="ONJ8" s="2"/>
      <c r="ONK8" s="2"/>
      <c r="ONL8" s="2"/>
      <c r="ONM8" s="2"/>
      <c r="ONN8" s="2"/>
      <c r="ONO8" s="2"/>
      <c r="ONP8" s="2"/>
      <c r="ONQ8" s="2"/>
      <c r="ONR8" s="2"/>
      <c r="ONS8" s="2"/>
      <c r="ONT8" s="2"/>
      <c r="ONU8" s="2"/>
      <c r="ONV8" s="2"/>
      <c r="ONW8" s="2"/>
      <c r="ONX8" s="2"/>
      <c r="ONY8" s="2"/>
      <c r="ONZ8" s="2"/>
      <c r="OOA8" s="2"/>
      <c r="OOB8" s="2"/>
      <c r="OOC8" s="2"/>
      <c r="OOD8" s="2"/>
      <c r="OOE8" s="2"/>
      <c r="OOF8" s="2"/>
      <c r="OOG8" s="2"/>
      <c r="OOH8" s="2"/>
      <c r="OOI8" s="2"/>
      <c r="OOJ8" s="2"/>
      <c r="OOK8" s="2"/>
      <c r="OOL8" s="2"/>
      <c r="OOM8" s="2"/>
      <c r="OON8" s="2"/>
      <c r="OOO8" s="2"/>
      <c r="OOP8" s="2"/>
      <c r="OOQ8" s="2"/>
      <c r="OOR8" s="2"/>
      <c r="OOS8" s="2"/>
      <c r="OOT8" s="2"/>
      <c r="OOU8" s="2"/>
      <c r="OOV8" s="2"/>
      <c r="OOW8" s="2"/>
      <c r="OOX8" s="2"/>
      <c r="OOY8" s="2"/>
      <c r="OOZ8" s="2"/>
      <c r="OPA8" s="2"/>
      <c r="OPB8" s="2"/>
      <c r="OPC8" s="2"/>
      <c r="OPD8" s="2"/>
      <c r="OPE8" s="2"/>
      <c r="OPF8" s="2"/>
      <c r="OPG8" s="2"/>
      <c r="OPH8" s="2"/>
      <c r="OPI8" s="2"/>
      <c r="OPJ8" s="2"/>
      <c r="OPK8" s="2"/>
      <c r="OPL8" s="2"/>
      <c r="OPM8" s="2"/>
      <c r="OPN8" s="2"/>
      <c r="OPO8" s="2"/>
      <c r="OPP8" s="2"/>
      <c r="OPQ8" s="2"/>
      <c r="OPR8" s="2"/>
      <c r="OPS8" s="2"/>
      <c r="OPT8" s="2"/>
      <c r="OPU8" s="2"/>
      <c r="OPV8" s="2"/>
      <c r="OPW8" s="2"/>
      <c r="OPX8" s="2"/>
      <c r="OPY8" s="2"/>
      <c r="OPZ8" s="2"/>
      <c r="OQA8" s="2"/>
      <c r="OQB8" s="2"/>
      <c r="OQC8" s="2"/>
      <c r="OQD8" s="2"/>
      <c r="OQE8" s="2"/>
      <c r="OQF8" s="2"/>
      <c r="OQG8" s="2"/>
      <c r="OQH8" s="2"/>
      <c r="OQI8" s="2"/>
      <c r="OQJ8" s="2"/>
      <c r="OQK8" s="2"/>
      <c r="OQL8" s="2"/>
      <c r="OQM8" s="2"/>
      <c r="OQN8" s="2"/>
      <c r="OQO8" s="2"/>
      <c r="OQP8" s="2"/>
      <c r="OQQ8" s="2"/>
      <c r="OQR8" s="2"/>
      <c r="OQS8" s="2"/>
      <c r="OQT8" s="2"/>
      <c r="OQU8" s="2"/>
      <c r="OQV8" s="2"/>
      <c r="OQW8" s="2"/>
      <c r="OQX8" s="2"/>
      <c r="OQY8" s="2"/>
      <c r="OQZ8" s="2"/>
      <c r="ORA8" s="2"/>
      <c r="ORB8" s="2"/>
      <c r="ORC8" s="2"/>
      <c r="ORD8" s="2"/>
      <c r="ORE8" s="2"/>
      <c r="ORF8" s="2"/>
      <c r="ORG8" s="2"/>
      <c r="ORH8" s="2"/>
      <c r="ORI8" s="2"/>
      <c r="ORJ8" s="2"/>
      <c r="ORK8" s="2"/>
      <c r="ORL8" s="2"/>
      <c r="ORM8" s="2"/>
      <c r="ORN8" s="2"/>
      <c r="ORO8" s="2"/>
      <c r="ORP8" s="2"/>
      <c r="ORQ8" s="2"/>
      <c r="ORR8" s="2"/>
      <c r="ORS8" s="2"/>
      <c r="ORT8" s="2"/>
      <c r="ORU8" s="2"/>
      <c r="ORV8" s="2"/>
      <c r="ORW8" s="2"/>
      <c r="ORX8" s="2"/>
      <c r="ORY8" s="2"/>
      <c r="ORZ8" s="2"/>
      <c r="OSA8" s="2"/>
      <c r="OSB8" s="2"/>
      <c r="OSC8" s="2"/>
      <c r="OSD8" s="2"/>
      <c r="OSE8" s="2"/>
      <c r="OSF8" s="2"/>
      <c r="OSG8" s="2"/>
      <c r="OSH8" s="2"/>
      <c r="OSI8" s="2"/>
      <c r="OSJ8" s="2"/>
      <c r="OSK8" s="2"/>
      <c r="OSL8" s="2"/>
      <c r="OSM8" s="2"/>
      <c r="OSN8" s="2"/>
      <c r="OSO8" s="2"/>
      <c r="OSP8" s="2"/>
      <c r="OSQ8" s="2"/>
      <c r="OSR8" s="2"/>
      <c r="OSS8" s="2"/>
      <c r="OST8" s="2"/>
      <c r="OSU8" s="2"/>
      <c r="OSV8" s="2"/>
      <c r="OSW8" s="2"/>
      <c r="OSX8" s="2"/>
      <c r="OSY8" s="2"/>
      <c r="OSZ8" s="2"/>
      <c r="OTA8" s="2"/>
      <c r="OTB8" s="2"/>
      <c r="OTC8" s="2"/>
      <c r="OTD8" s="2"/>
      <c r="OTE8" s="2"/>
      <c r="OTF8" s="2"/>
      <c r="OTG8" s="2"/>
      <c r="OTH8" s="2"/>
      <c r="OTI8" s="2"/>
      <c r="OTJ8" s="2"/>
      <c r="OTK8" s="2"/>
      <c r="OTL8" s="2"/>
      <c r="OTM8" s="2"/>
      <c r="OTN8" s="2"/>
      <c r="OTO8" s="2"/>
      <c r="OTP8" s="2"/>
      <c r="OTQ8" s="2"/>
      <c r="OTR8" s="2"/>
      <c r="OTS8" s="2"/>
      <c r="OTT8" s="2"/>
      <c r="OTU8" s="2"/>
      <c r="OTV8" s="2"/>
      <c r="OTW8" s="2"/>
      <c r="OTX8" s="2"/>
      <c r="OTY8" s="2"/>
      <c r="OTZ8" s="2"/>
      <c r="OUA8" s="2"/>
      <c r="OUB8" s="2"/>
      <c r="OUC8" s="2"/>
      <c r="OUD8" s="2"/>
      <c r="OUE8" s="2"/>
      <c r="OUF8" s="2"/>
      <c r="OUG8" s="2"/>
      <c r="OUH8" s="2"/>
      <c r="OUI8" s="2"/>
      <c r="OUJ8" s="2"/>
      <c r="OUK8" s="2"/>
      <c r="OUL8" s="2"/>
      <c r="OUM8" s="2"/>
      <c r="OUN8" s="2"/>
      <c r="OUO8" s="2"/>
      <c r="OUP8" s="2"/>
      <c r="OUQ8" s="2"/>
      <c r="OUR8" s="2"/>
      <c r="OUS8" s="2"/>
      <c r="OUT8" s="2"/>
      <c r="OUU8" s="2"/>
      <c r="OUV8" s="2"/>
      <c r="OUW8" s="2"/>
      <c r="OUX8" s="2"/>
      <c r="OUY8" s="2"/>
      <c r="OUZ8" s="2"/>
      <c r="OVA8" s="2"/>
      <c r="OVB8" s="2"/>
      <c r="OVC8" s="2"/>
      <c r="OVD8" s="2"/>
      <c r="OVE8" s="2"/>
      <c r="OVF8" s="2"/>
      <c r="OVG8" s="2"/>
      <c r="OVH8" s="2"/>
      <c r="OVI8" s="2"/>
      <c r="OVJ8" s="2"/>
      <c r="OVK8" s="2"/>
      <c r="OVL8" s="2"/>
      <c r="OVM8" s="2"/>
      <c r="OVN8" s="2"/>
      <c r="OVO8" s="2"/>
      <c r="OVP8" s="2"/>
      <c r="OVQ8" s="2"/>
      <c r="OVR8" s="2"/>
      <c r="OVS8" s="2"/>
      <c r="OVT8" s="2"/>
      <c r="OVU8" s="2"/>
      <c r="OVV8" s="2"/>
      <c r="OVW8" s="2"/>
      <c r="OVX8" s="2"/>
      <c r="OVY8" s="2"/>
      <c r="OVZ8" s="2"/>
      <c r="OWA8" s="2"/>
      <c r="OWB8" s="2"/>
      <c r="OWC8" s="2"/>
      <c r="OWD8" s="2"/>
      <c r="OWE8" s="2"/>
      <c r="OWF8" s="2"/>
      <c r="OWG8" s="2"/>
      <c r="OWH8" s="2"/>
      <c r="OWI8" s="2"/>
      <c r="OWJ8" s="2"/>
      <c r="OWK8" s="2"/>
      <c r="OWL8" s="2"/>
      <c r="OWM8" s="2"/>
      <c r="OWN8" s="2"/>
      <c r="OWO8" s="2"/>
      <c r="OWP8" s="2"/>
      <c r="OWQ8" s="2"/>
      <c r="OWR8" s="2"/>
      <c r="OWS8" s="2"/>
      <c r="OWT8" s="2"/>
      <c r="OWU8" s="2"/>
      <c r="OWV8" s="2"/>
      <c r="OWW8" s="2"/>
      <c r="OWX8" s="2"/>
      <c r="OWY8" s="2"/>
      <c r="OWZ8" s="2"/>
      <c r="OXA8" s="2"/>
      <c r="OXB8" s="2"/>
      <c r="OXC8" s="2"/>
      <c r="OXD8" s="2"/>
      <c r="OXE8" s="2"/>
      <c r="OXF8" s="2"/>
      <c r="OXG8" s="2"/>
      <c r="OXH8" s="2"/>
      <c r="OXI8" s="2"/>
      <c r="OXJ8" s="2"/>
      <c r="OXK8" s="2"/>
      <c r="OXL8" s="2"/>
      <c r="OXM8" s="2"/>
      <c r="OXN8" s="2"/>
      <c r="OXO8" s="2"/>
      <c r="OXP8" s="2"/>
      <c r="OXQ8" s="2"/>
      <c r="OXR8" s="2"/>
      <c r="OXS8" s="2"/>
      <c r="OXT8" s="2"/>
      <c r="OXU8" s="2"/>
      <c r="OXV8" s="2"/>
      <c r="OXW8" s="2"/>
      <c r="OXX8" s="2"/>
      <c r="OXY8" s="2"/>
      <c r="OXZ8" s="2"/>
      <c r="OYA8" s="2"/>
      <c r="OYB8" s="2"/>
      <c r="OYC8" s="2"/>
      <c r="OYD8" s="2"/>
      <c r="OYE8" s="2"/>
      <c r="OYF8" s="2"/>
      <c r="OYG8" s="2"/>
      <c r="OYH8" s="2"/>
      <c r="OYI8" s="2"/>
      <c r="OYJ8" s="2"/>
      <c r="OYK8" s="2"/>
      <c r="OYL8" s="2"/>
      <c r="OYM8" s="2"/>
      <c r="OYN8" s="2"/>
      <c r="OYO8" s="2"/>
      <c r="OYP8" s="2"/>
      <c r="OYQ8" s="2"/>
      <c r="OYR8" s="2"/>
      <c r="OYS8" s="2"/>
      <c r="OYT8" s="2"/>
      <c r="OYU8" s="2"/>
      <c r="OYV8" s="2"/>
      <c r="OYW8" s="2"/>
      <c r="OYX8" s="2"/>
      <c r="OYY8" s="2"/>
      <c r="OYZ8" s="2"/>
      <c r="OZA8" s="2"/>
      <c r="OZB8" s="2"/>
      <c r="OZC8" s="2"/>
      <c r="OZD8" s="2"/>
      <c r="OZE8" s="2"/>
      <c r="OZF8" s="2"/>
      <c r="OZG8" s="2"/>
      <c r="OZH8" s="2"/>
      <c r="OZI8" s="2"/>
      <c r="OZJ8" s="2"/>
      <c r="OZK8" s="2"/>
      <c r="OZL8" s="2"/>
      <c r="OZM8" s="2"/>
      <c r="OZN8" s="2"/>
      <c r="OZO8" s="2"/>
      <c r="OZP8" s="2"/>
      <c r="OZQ8" s="2"/>
      <c r="OZR8" s="2"/>
      <c r="OZS8" s="2"/>
      <c r="OZT8" s="2"/>
      <c r="OZU8" s="2"/>
      <c r="OZV8" s="2"/>
      <c r="OZW8" s="2"/>
      <c r="OZX8" s="2"/>
      <c r="OZY8" s="2"/>
      <c r="OZZ8" s="2"/>
      <c r="PAA8" s="2"/>
      <c r="PAB8" s="2"/>
      <c r="PAC8" s="2"/>
      <c r="PAD8" s="2"/>
      <c r="PAE8" s="2"/>
      <c r="PAF8" s="2"/>
      <c r="PAG8" s="2"/>
      <c r="PAH8" s="2"/>
      <c r="PAI8" s="2"/>
      <c r="PAJ8" s="2"/>
      <c r="PAK8" s="2"/>
      <c r="PAL8" s="2"/>
      <c r="PAM8" s="2"/>
      <c r="PAN8" s="2"/>
      <c r="PAO8" s="2"/>
      <c r="PAP8" s="2"/>
      <c r="PAQ8" s="2"/>
      <c r="PAR8" s="2"/>
      <c r="PAS8" s="2"/>
      <c r="PAT8" s="2"/>
      <c r="PAU8" s="2"/>
      <c r="PAV8" s="2"/>
      <c r="PAW8" s="2"/>
      <c r="PAX8" s="2"/>
      <c r="PAY8" s="2"/>
      <c r="PAZ8" s="2"/>
      <c r="PBA8" s="2"/>
      <c r="PBB8" s="2"/>
      <c r="PBC8" s="2"/>
      <c r="PBD8" s="2"/>
      <c r="PBE8" s="2"/>
      <c r="PBF8" s="2"/>
      <c r="PBG8" s="2"/>
      <c r="PBH8" s="2"/>
      <c r="PBI8" s="2"/>
      <c r="PBJ8" s="2"/>
      <c r="PBK8" s="2"/>
      <c r="PBL8" s="2"/>
      <c r="PBM8" s="2"/>
      <c r="PBN8" s="2"/>
      <c r="PBO8" s="2"/>
      <c r="PBP8" s="2"/>
      <c r="PBQ8" s="2"/>
      <c r="PBR8" s="2"/>
      <c r="PBS8" s="2"/>
      <c r="PBT8" s="2"/>
      <c r="PBU8" s="2"/>
      <c r="PBV8" s="2"/>
      <c r="PBW8" s="2"/>
      <c r="PBX8" s="2"/>
      <c r="PBY8" s="2"/>
      <c r="PBZ8" s="2"/>
      <c r="PCA8" s="2"/>
      <c r="PCB8" s="2"/>
      <c r="PCC8" s="2"/>
      <c r="PCD8" s="2"/>
      <c r="PCE8" s="2"/>
      <c r="PCF8" s="2"/>
      <c r="PCG8" s="2"/>
      <c r="PCH8" s="2"/>
      <c r="PCI8" s="2"/>
      <c r="PCJ8" s="2"/>
      <c r="PCK8" s="2"/>
      <c r="PCL8" s="2"/>
      <c r="PCM8" s="2"/>
      <c r="PCN8" s="2"/>
      <c r="PCO8" s="2"/>
      <c r="PCP8" s="2"/>
      <c r="PCQ8" s="2"/>
      <c r="PCR8" s="2"/>
      <c r="PCS8" s="2"/>
      <c r="PCT8" s="2"/>
      <c r="PCU8" s="2"/>
      <c r="PCV8" s="2"/>
      <c r="PCW8" s="2"/>
      <c r="PCX8" s="2"/>
      <c r="PCY8" s="2"/>
      <c r="PCZ8" s="2"/>
      <c r="PDA8" s="2"/>
      <c r="PDB8" s="2"/>
      <c r="PDC8" s="2"/>
      <c r="PDD8" s="2"/>
      <c r="PDE8" s="2"/>
      <c r="PDF8" s="2"/>
      <c r="PDG8" s="2"/>
      <c r="PDH8" s="2"/>
      <c r="PDI8" s="2"/>
      <c r="PDJ8" s="2"/>
      <c r="PDK8" s="2"/>
      <c r="PDL8" s="2"/>
      <c r="PDM8" s="2"/>
      <c r="PDN8" s="2"/>
      <c r="PDO8" s="2"/>
      <c r="PDP8" s="2"/>
      <c r="PDQ8" s="2"/>
      <c r="PDR8" s="2"/>
      <c r="PDS8" s="2"/>
      <c r="PDT8" s="2"/>
      <c r="PDU8" s="2"/>
      <c r="PDV8" s="2"/>
      <c r="PDW8" s="2"/>
      <c r="PDX8" s="2"/>
      <c r="PDY8" s="2"/>
      <c r="PDZ8" s="2"/>
      <c r="PEA8" s="2"/>
      <c r="PEB8" s="2"/>
      <c r="PEC8" s="2"/>
      <c r="PED8" s="2"/>
      <c r="PEE8" s="2"/>
      <c r="PEF8" s="2"/>
      <c r="PEG8" s="2"/>
      <c r="PEH8" s="2"/>
      <c r="PEI8" s="2"/>
      <c r="PEJ8" s="2"/>
      <c r="PEK8" s="2"/>
      <c r="PEL8" s="2"/>
      <c r="PEM8" s="2"/>
      <c r="PEN8" s="2"/>
      <c r="PEO8" s="2"/>
      <c r="PEP8" s="2"/>
      <c r="PEQ8" s="2"/>
      <c r="PER8" s="2"/>
      <c r="PES8" s="2"/>
      <c r="PET8" s="2"/>
      <c r="PEU8" s="2"/>
      <c r="PEV8" s="2"/>
      <c r="PEW8" s="2"/>
      <c r="PEX8" s="2"/>
      <c r="PEY8" s="2"/>
      <c r="PEZ8" s="2"/>
      <c r="PFA8" s="2"/>
      <c r="PFB8" s="2"/>
      <c r="PFC8" s="2"/>
      <c r="PFD8" s="2"/>
      <c r="PFE8" s="2"/>
      <c r="PFF8" s="2"/>
      <c r="PFG8" s="2"/>
      <c r="PFH8" s="2"/>
      <c r="PFI8" s="2"/>
      <c r="PFJ8" s="2"/>
      <c r="PFK8" s="2"/>
      <c r="PFL8" s="2"/>
      <c r="PFM8" s="2"/>
      <c r="PFN8" s="2"/>
      <c r="PFO8" s="2"/>
      <c r="PFP8" s="2"/>
      <c r="PFQ8" s="2"/>
      <c r="PFR8" s="2"/>
      <c r="PFS8" s="2"/>
      <c r="PFT8" s="2"/>
      <c r="PFU8" s="2"/>
      <c r="PFV8" s="2"/>
      <c r="PFW8" s="2"/>
      <c r="PFX8" s="2"/>
      <c r="PFY8" s="2"/>
      <c r="PFZ8" s="2"/>
      <c r="PGA8" s="2"/>
      <c r="PGB8" s="2"/>
      <c r="PGC8" s="2"/>
      <c r="PGD8" s="2"/>
      <c r="PGE8" s="2"/>
      <c r="PGF8" s="2"/>
      <c r="PGG8" s="2"/>
      <c r="PGH8" s="2"/>
      <c r="PGI8" s="2"/>
      <c r="PGJ8" s="2"/>
      <c r="PGK8" s="2"/>
      <c r="PGL8" s="2"/>
      <c r="PGM8" s="2"/>
      <c r="PGN8" s="2"/>
      <c r="PGO8" s="2"/>
      <c r="PGP8" s="2"/>
      <c r="PGQ8" s="2"/>
      <c r="PGR8" s="2"/>
      <c r="PGS8" s="2"/>
      <c r="PGT8" s="2"/>
      <c r="PGU8" s="2"/>
      <c r="PGV8" s="2"/>
      <c r="PGW8" s="2"/>
      <c r="PGX8" s="2"/>
      <c r="PGY8" s="2"/>
      <c r="PGZ8" s="2"/>
      <c r="PHA8" s="2"/>
      <c r="PHB8" s="2"/>
      <c r="PHC8" s="2"/>
      <c r="PHD8" s="2"/>
      <c r="PHE8" s="2"/>
      <c r="PHF8" s="2"/>
      <c r="PHG8" s="2"/>
      <c r="PHH8" s="2"/>
      <c r="PHI8" s="2"/>
      <c r="PHJ8" s="2"/>
      <c r="PHK8" s="2"/>
      <c r="PHL8" s="2"/>
      <c r="PHM8" s="2"/>
      <c r="PHN8" s="2"/>
      <c r="PHO8" s="2"/>
      <c r="PHP8" s="2"/>
      <c r="PHQ8" s="2"/>
      <c r="PHR8" s="2"/>
      <c r="PHS8" s="2"/>
      <c r="PHT8" s="2"/>
      <c r="PHU8" s="2"/>
      <c r="PHV8" s="2"/>
      <c r="PHW8" s="2"/>
      <c r="PHX8" s="2"/>
      <c r="PHY8" s="2"/>
      <c r="PHZ8" s="2"/>
      <c r="PIA8" s="2"/>
      <c r="PIB8" s="2"/>
      <c r="PIC8" s="2"/>
      <c r="PID8" s="2"/>
      <c r="PIE8" s="2"/>
      <c r="PIF8" s="2"/>
      <c r="PIG8" s="2"/>
      <c r="PIH8" s="2"/>
      <c r="PII8" s="2"/>
      <c r="PIJ8" s="2"/>
      <c r="PIK8" s="2"/>
      <c r="PIL8" s="2"/>
      <c r="PIM8" s="2"/>
      <c r="PIN8" s="2"/>
      <c r="PIO8" s="2"/>
      <c r="PIP8" s="2"/>
      <c r="PIQ8" s="2"/>
      <c r="PIR8" s="2"/>
      <c r="PIS8" s="2"/>
      <c r="PIT8" s="2"/>
      <c r="PIU8" s="2"/>
      <c r="PIV8" s="2"/>
      <c r="PIW8" s="2"/>
      <c r="PIX8" s="2"/>
      <c r="PIY8" s="2"/>
      <c r="PIZ8" s="2"/>
      <c r="PJA8" s="2"/>
      <c r="PJB8" s="2"/>
      <c r="PJC8" s="2"/>
      <c r="PJD8" s="2"/>
      <c r="PJE8" s="2"/>
      <c r="PJF8" s="2"/>
      <c r="PJG8" s="2"/>
      <c r="PJH8" s="2"/>
      <c r="PJI8" s="2"/>
      <c r="PJJ8" s="2"/>
      <c r="PJK8" s="2"/>
      <c r="PJL8" s="2"/>
      <c r="PJM8" s="2"/>
      <c r="PJN8" s="2"/>
      <c r="PJO8" s="2"/>
      <c r="PJP8" s="2"/>
      <c r="PJQ8" s="2"/>
      <c r="PJR8" s="2"/>
      <c r="PJS8" s="2"/>
      <c r="PJT8" s="2"/>
      <c r="PJU8" s="2"/>
      <c r="PJV8" s="2"/>
      <c r="PJW8" s="2"/>
      <c r="PJX8" s="2"/>
      <c r="PJY8" s="2"/>
      <c r="PJZ8" s="2"/>
      <c r="PKA8" s="2"/>
      <c r="PKB8" s="2"/>
      <c r="PKC8" s="2"/>
      <c r="PKD8" s="2"/>
      <c r="PKE8" s="2"/>
      <c r="PKF8" s="2"/>
      <c r="PKG8" s="2"/>
      <c r="PKH8" s="2"/>
      <c r="PKI8" s="2"/>
      <c r="PKJ8" s="2"/>
      <c r="PKK8" s="2"/>
      <c r="PKL8" s="2"/>
      <c r="PKM8" s="2"/>
      <c r="PKN8" s="2"/>
      <c r="PKO8" s="2"/>
      <c r="PKP8" s="2"/>
      <c r="PKQ8" s="2"/>
      <c r="PKR8" s="2"/>
      <c r="PKS8" s="2"/>
      <c r="PKT8" s="2"/>
      <c r="PKU8" s="2"/>
      <c r="PKV8" s="2"/>
      <c r="PKW8" s="2"/>
      <c r="PKX8" s="2"/>
      <c r="PKY8" s="2"/>
      <c r="PKZ8" s="2"/>
      <c r="PLA8" s="2"/>
      <c r="PLB8" s="2"/>
      <c r="PLC8" s="2"/>
      <c r="PLD8" s="2"/>
      <c r="PLE8" s="2"/>
      <c r="PLF8" s="2"/>
      <c r="PLG8" s="2"/>
      <c r="PLH8" s="2"/>
      <c r="PLI8" s="2"/>
      <c r="PLJ8" s="2"/>
      <c r="PLK8" s="2"/>
      <c r="PLL8" s="2"/>
      <c r="PLM8" s="2"/>
      <c r="PLN8" s="2"/>
      <c r="PLO8" s="2"/>
      <c r="PLP8" s="2"/>
      <c r="PLQ8" s="2"/>
      <c r="PLR8" s="2"/>
      <c r="PLS8" s="2"/>
      <c r="PLT8" s="2"/>
      <c r="PLU8" s="2"/>
      <c r="PLV8" s="2"/>
      <c r="PLW8" s="2"/>
      <c r="PLX8" s="2"/>
      <c r="PLY8" s="2"/>
      <c r="PLZ8" s="2"/>
      <c r="PMA8" s="2"/>
      <c r="PMB8" s="2"/>
      <c r="PMC8" s="2"/>
      <c r="PMD8" s="2"/>
      <c r="PME8" s="2"/>
      <c r="PMF8" s="2"/>
      <c r="PMG8" s="2"/>
      <c r="PMH8" s="2"/>
      <c r="PMI8" s="2"/>
      <c r="PMJ8" s="2"/>
      <c r="PMK8" s="2"/>
      <c r="PML8" s="2"/>
      <c r="PMM8" s="2"/>
      <c r="PMN8" s="2"/>
      <c r="PMO8" s="2"/>
      <c r="PMP8" s="2"/>
      <c r="PMQ8" s="2"/>
      <c r="PMR8" s="2"/>
      <c r="PMS8" s="2"/>
      <c r="PMT8" s="2"/>
      <c r="PMU8" s="2"/>
      <c r="PMV8" s="2"/>
      <c r="PMW8" s="2"/>
      <c r="PMX8" s="2"/>
      <c r="PMY8" s="2"/>
      <c r="PMZ8" s="2"/>
      <c r="PNA8" s="2"/>
      <c r="PNB8" s="2"/>
      <c r="PNC8" s="2"/>
      <c r="PND8" s="2"/>
      <c r="PNE8" s="2"/>
      <c r="PNF8" s="2"/>
      <c r="PNG8" s="2"/>
      <c r="PNH8" s="2"/>
      <c r="PNI8" s="2"/>
      <c r="PNJ8" s="2"/>
      <c r="PNK8" s="2"/>
      <c r="PNL8" s="2"/>
      <c r="PNM8" s="2"/>
      <c r="PNN8" s="2"/>
      <c r="PNO8" s="2"/>
      <c r="PNP8" s="2"/>
      <c r="PNQ8" s="2"/>
      <c r="PNR8" s="2"/>
      <c r="PNS8" s="2"/>
      <c r="PNT8" s="2"/>
      <c r="PNU8" s="2"/>
      <c r="PNV8" s="2"/>
      <c r="PNW8" s="2"/>
      <c r="PNX8" s="2"/>
      <c r="PNY8" s="2"/>
      <c r="PNZ8" s="2"/>
      <c r="POA8" s="2"/>
      <c r="POB8" s="2"/>
      <c r="POC8" s="2"/>
      <c r="POD8" s="2"/>
      <c r="POE8" s="2"/>
      <c r="POF8" s="2"/>
      <c r="POG8" s="2"/>
      <c r="POH8" s="2"/>
      <c r="POI8" s="2"/>
      <c r="POJ8" s="2"/>
      <c r="POK8" s="2"/>
      <c r="POL8" s="2"/>
      <c r="POM8" s="2"/>
      <c r="PON8" s="2"/>
      <c r="POO8" s="2"/>
      <c r="POP8" s="2"/>
      <c r="POQ8" s="2"/>
      <c r="POR8" s="2"/>
      <c r="POS8" s="2"/>
      <c r="POT8" s="2"/>
      <c r="POU8" s="2"/>
      <c r="POV8" s="2"/>
      <c r="POW8" s="2"/>
      <c r="POX8" s="2"/>
      <c r="POY8" s="2"/>
      <c r="POZ8" s="2"/>
      <c r="PPA8" s="2"/>
      <c r="PPB8" s="2"/>
      <c r="PPC8" s="2"/>
      <c r="PPD8" s="2"/>
      <c r="PPE8" s="2"/>
      <c r="PPF8" s="2"/>
      <c r="PPG8" s="2"/>
      <c r="PPH8" s="2"/>
      <c r="PPI8" s="2"/>
      <c r="PPJ8" s="2"/>
      <c r="PPK8" s="2"/>
      <c r="PPL8" s="2"/>
      <c r="PPM8" s="2"/>
      <c r="PPN8" s="2"/>
      <c r="PPO8" s="2"/>
      <c r="PPP8" s="2"/>
      <c r="PPQ8" s="2"/>
      <c r="PPR8" s="2"/>
      <c r="PPS8" s="2"/>
      <c r="PPT8" s="2"/>
      <c r="PPU8" s="2"/>
      <c r="PPV8" s="2"/>
      <c r="PPW8" s="2"/>
      <c r="PPX8" s="2"/>
      <c r="PPY8" s="2"/>
      <c r="PPZ8" s="2"/>
      <c r="PQA8" s="2"/>
      <c r="PQB8" s="2"/>
      <c r="PQC8" s="2"/>
      <c r="PQD8" s="2"/>
      <c r="PQE8" s="2"/>
      <c r="PQF8" s="2"/>
      <c r="PQG8" s="2"/>
      <c r="PQH8" s="2"/>
      <c r="PQI8" s="2"/>
      <c r="PQJ8" s="2"/>
      <c r="PQK8" s="2"/>
      <c r="PQL8" s="2"/>
      <c r="PQM8" s="2"/>
      <c r="PQN8" s="2"/>
      <c r="PQO8" s="2"/>
      <c r="PQP8" s="2"/>
      <c r="PQQ8" s="2"/>
      <c r="PQR8" s="2"/>
      <c r="PQS8" s="2"/>
      <c r="PQT8" s="2"/>
      <c r="PQU8" s="2"/>
      <c r="PQV8" s="2"/>
      <c r="PQW8" s="2"/>
      <c r="PQX8" s="2"/>
      <c r="PQY8" s="2"/>
      <c r="PQZ8" s="2"/>
      <c r="PRA8" s="2"/>
      <c r="PRB8" s="2"/>
      <c r="PRC8" s="2"/>
      <c r="PRD8" s="2"/>
      <c r="PRE8" s="2"/>
      <c r="PRF8" s="2"/>
      <c r="PRG8" s="2"/>
      <c r="PRH8" s="2"/>
      <c r="PRI8" s="2"/>
      <c r="PRJ8" s="2"/>
      <c r="PRK8" s="2"/>
      <c r="PRL8" s="2"/>
      <c r="PRM8" s="2"/>
      <c r="PRN8" s="2"/>
      <c r="PRO8" s="2"/>
      <c r="PRP8" s="2"/>
      <c r="PRQ8" s="2"/>
      <c r="PRR8" s="2"/>
      <c r="PRS8" s="2"/>
      <c r="PRT8" s="2"/>
      <c r="PRU8" s="2"/>
      <c r="PRV8" s="2"/>
      <c r="PRW8" s="2"/>
      <c r="PRX8" s="2"/>
      <c r="PRY8" s="2"/>
      <c r="PRZ8" s="2"/>
      <c r="PSA8" s="2"/>
      <c r="PSB8" s="2"/>
      <c r="PSC8" s="2"/>
      <c r="PSD8" s="2"/>
      <c r="PSE8" s="2"/>
      <c r="PSF8" s="2"/>
      <c r="PSG8" s="2"/>
      <c r="PSH8" s="2"/>
      <c r="PSI8" s="2"/>
      <c r="PSJ8" s="2"/>
      <c r="PSK8" s="2"/>
      <c r="PSL8" s="2"/>
      <c r="PSM8" s="2"/>
      <c r="PSN8" s="2"/>
      <c r="PSO8" s="2"/>
      <c r="PSP8" s="2"/>
      <c r="PSQ8" s="2"/>
      <c r="PSR8" s="2"/>
      <c r="PSS8" s="2"/>
      <c r="PST8" s="2"/>
      <c r="PSU8" s="2"/>
      <c r="PSV8" s="2"/>
      <c r="PSW8" s="2"/>
      <c r="PSX8" s="2"/>
      <c r="PSY8" s="2"/>
      <c r="PSZ8" s="2"/>
      <c r="PTA8" s="2"/>
      <c r="PTB8" s="2"/>
      <c r="PTC8" s="2"/>
      <c r="PTD8" s="2"/>
      <c r="PTE8" s="2"/>
      <c r="PTF8" s="2"/>
      <c r="PTG8" s="2"/>
      <c r="PTH8" s="2"/>
      <c r="PTI8" s="2"/>
      <c r="PTJ8" s="2"/>
      <c r="PTK8" s="2"/>
      <c r="PTL8" s="2"/>
      <c r="PTM8" s="2"/>
      <c r="PTN8" s="2"/>
      <c r="PTO8" s="2"/>
      <c r="PTP8" s="2"/>
      <c r="PTQ8" s="2"/>
      <c r="PTR8" s="2"/>
      <c r="PTS8" s="2"/>
      <c r="PTT8" s="2"/>
      <c r="PTU8" s="2"/>
      <c r="PTV8" s="2"/>
      <c r="PTW8" s="2"/>
      <c r="PTX8" s="2"/>
      <c r="PTY8" s="2"/>
      <c r="PTZ8" s="2"/>
      <c r="PUA8" s="2"/>
      <c r="PUB8" s="2"/>
      <c r="PUC8" s="2"/>
      <c r="PUD8" s="2"/>
      <c r="PUE8" s="2"/>
      <c r="PUF8" s="2"/>
      <c r="PUG8" s="2"/>
      <c r="PUH8" s="2"/>
      <c r="PUI8" s="2"/>
      <c r="PUJ8" s="2"/>
      <c r="PUK8" s="2"/>
      <c r="PUL8" s="2"/>
      <c r="PUM8" s="2"/>
      <c r="PUN8" s="2"/>
      <c r="PUO8" s="2"/>
      <c r="PUP8" s="2"/>
      <c r="PUQ8" s="2"/>
      <c r="PUR8" s="2"/>
      <c r="PUS8" s="2"/>
      <c r="PUT8" s="2"/>
      <c r="PUU8" s="2"/>
      <c r="PUV8" s="2"/>
      <c r="PUW8" s="2"/>
      <c r="PUX8" s="2"/>
      <c r="PUY8" s="2"/>
      <c r="PUZ8" s="2"/>
      <c r="PVA8" s="2"/>
      <c r="PVB8" s="2"/>
      <c r="PVC8" s="2"/>
      <c r="PVD8" s="2"/>
      <c r="PVE8" s="2"/>
      <c r="PVF8" s="2"/>
      <c r="PVG8" s="2"/>
      <c r="PVH8" s="2"/>
      <c r="PVI8" s="2"/>
      <c r="PVJ8" s="2"/>
      <c r="PVK8" s="2"/>
      <c r="PVL8" s="2"/>
      <c r="PVM8" s="2"/>
      <c r="PVN8" s="2"/>
      <c r="PVO8" s="2"/>
      <c r="PVP8" s="2"/>
      <c r="PVQ8" s="2"/>
      <c r="PVR8" s="2"/>
      <c r="PVS8" s="2"/>
      <c r="PVT8" s="2"/>
      <c r="PVU8" s="2"/>
      <c r="PVV8" s="2"/>
      <c r="PVW8" s="2"/>
      <c r="PVX8" s="2"/>
      <c r="PVY8" s="2"/>
      <c r="PVZ8" s="2"/>
      <c r="PWA8" s="2"/>
      <c r="PWB8" s="2"/>
      <c r="PWC8" s="2"/>
      <c r="PWD8" s="2"/>
      <c r="PWE8" s="2"/>
      <c r="PWF8" s="2"/>
      <c r="PWG8" s="2"/>
      <c r="PWH8" s="2"/>
      <c r="PWI8" s="2"/>
      <c r="PWJ8" s="2"/>
      <c r="PWK8" s="2"/>
      <c r="PWL8" s="2"/>
      <c r="PWM8" s="2"/>
      <c r="PWN8" s="2"/>
      <c r="PWO8" s="2"/>
      <c r="PWP8" s="2"/>
      <c r="PWQ8" s="2"/>
      <c r="PWR8" s="2"/>
      <c r="PWS8" s="2"/>
      <c r="PWT8" s="2"/>
      <c r="PWU8" s="2"/>
      <c r="PWV8" s="2"/>
      <c r="PWW8" s="2"/>
      <c r="PWX8" s="2"/>
      <c r="PWY8" s="2"/>
      <c r="PWZ8" s="2"/>
      <c r="PXA8" s="2"/>
      <c r="PXB8" s="2"/>
      <c r="PXC8" s="2"/>
      <c r="PXD8" s="2"/>
      <c r="PXE8" s="2"/>
      <c r="PXF8" s="2"/>
      <c r="PXG8" s="2"/>
      <c r="PXH8" s="2"/>
      <c r="PXI8" s="2"/>
      <c r="PXJ8" s="2"/>
      <c r="PXK8" s="2"/>
      <c r="PXL8" s="2"/>
      <c r="PXM8" s="2"/>
      <c r="PXN8" s="2"/>
      <c r="PXO8" s="2"/>
      <c r="PXP8" s="2"/>
      <c r="PXQ8" s="2"/>
      <c r="PXR8" s="2"/>
      <c r="PXS8" s="2"/>
      <c r="PXT8" s="2"/>
      <c r="PXU8" s="2"/>
      <c r="PXV8" s="2"/>
      <c r="PXW8" s="2"/>
      <c r="PXX8" s="2"/>
      <c r="PXY8" s="2"/>
      <c r="PXZ8" s="2"/>
      <c r="PYA8" s="2"/>
      <c r="PYB8" s="2"/>
      <c r="PYC8" s="2"/>
      <c r="PYD8" s="2"/>
      <c r="PYE8" s="2"/>
      <c r="PYF8" s="2"/>
      <c r="PYG8" s="2"/>
      <c r="PYH8" s="2"/>
      <c r="PYI8" s="2"/>
      <c r="PYJ8" s="2"/>
      <c r="PYK8" s="2"/>
      <c r="PYL8" s="2"/>
      <c r="PYM8" s="2"/>
      <c r="PYN8" s="2"/>
      <c r="PYO8" s="2"/>
      <c r="PYP8" s="2"/>
      <c r="PYQ8" s="2"/>
      <c r="PYR8" s="2"/>
      <c r="PYS8" s="2"/>
      <c r="PYT8" s="2"/>
      <c r="PYU8" s="2"/>
      <c r="PYV8" s="2"/>
      <c r="PYW8" s="2"/>
      <c r="PYX8" s="2"/>
      <c r="PYY8" s="2"/>
      <c r="PYZ8" s="2"/>
      <c r="PZA8" s="2"/>
      <c r="PZB8" s="2"/>
      <c r="PZC8" s="2"/>
      <c r="PZD8" s="2"/>
      <c r="PZE8" s="2"/>
      <c r="PZF8" s="2"/>
      <c r="PZG8" s="2"/>
      <c r="PZH8" s="2"/>
      <c r="PZI8" s="2"/>
      <c r="PZJ8" s="2"/>
      <c r="PZK8" s="2"/>
      <c r="PZL8" s="2"/>
      <c r="PZM8" s="2"/>
      <c r="PZN8" s="2"/>
      <c r="PZO8" s="2"/>
      <c r="PZP8" s="2"/>
      <c r="PZQ8" s="2"/>
      <c r="PZR8" s="2"/>
      <c r="PZS8" s="2"/>
      <c r="PZT8" s="2"/>
      <c r="PZU8" s="2"/>
      <c r="PZV8" s="2"/>
      <c r="PZW8" s="2"/>
      <c r="PZX8" s="2"/>
      <c r="PZY8" s="2"/>
      <c r="PZZ8" s="2"/>
      <c r="QAA8" s="2"/>
      <c r="QAB8" s="2"/>
      <c r="QAC8" s="2"/>
      <c r="QAD8" s="2"/>
      <c r="QAE8" s="2"/>
      <c r="QAF8" s="2"/>
      <c r="QAG8" s="2"/>
      <c r="QAH8" s="2"/>
      <c r="QAI8" s="2"/>
      <c r="QAJ8" s="2"/>
      <c r="QAK8" s="2"/>
      <c r="QAL8" s="2"/>
      <c r="QAM8" s="2"/>
      <c r="QAN8" s="2"/>
      <c r="QAO8" s="2"/>
      <c r="QAP8" s="2"/>
      <c r="QAQ8" s="2"/>
      <c r="QAR8" s="2"/>
      <c r="QAS8" s="2"/>
      <c r="QAT8" s="2"/>
      <c r="QAU8" s="2"/>
      <c r="QAV8" s="2"/>
      <c r="QAW8" s="2"/>
      <c r="QAX8" s="2"/>
      <c r="QAY8" s="2"/>
      <c r="QAZ8" s="2"/>
      <c r="QBA8" s="2"/>
      <c r="QBB8" s="2"/>
      <c r="QBC8" s="2"/>
      <c r="QBD8" s="2"/>
      <c r="QBE8" s="2"/>
      <c r="QBF8" s="2"/>
      <c r="QBG8" s="2"/>
      <c r="QBH8" s="2"/>
      <c r="QBI8" s="2"/>
      <c r="QBJ8" s="2"/>
      <c r="QBK8" s="2"/>
      <c r="QBL8" s="2"/>
      <c r="QBM8" s="2"/>
      <c r="QBN8" s="2"/>
      <c r="QBO8" s="2"/>
      <c r="QBP8" s="2"/>
      <c r="QBQ8" s="2"/>
      <c r="QBR8" s="2"/>
      <c r="QBS8" s="2"/>
      <c r="QBT8" s="2"/>
      <c r="QBU8" s="2"/>
      <c r="QBV8" s="2"/>
      <c r="QBW8" s="2"/>
      <c r="QBX8" s="2"/>
      <c r="QBY8" s="2"/>
      <c r="QBZ8" s="2"/>
      <c r="QCA8" s="2"/>
      <c r="QCB8" s="2"/>
      <c r="QCC8" s="2"/>
      <c r="QCD8" s="2"/>
      <c r="QCE8" s="2"/>
      <c r="QCF8" s="2"/>
      <c r="QCG8" s="2"/>
      <c r="QCH8" s="2"/>
      <c r="QCI8" s="2"/>
      <c r="QCJ8" s="2"/>
      <c r="QCK8" s="2"/>
      <c r="QCL8" s="2"/>
      <c r="QCM8" s="2"/>
      <c r="QCN8" s="2"/>
      <c r="QCO8" s="2"/>
      <c r="QCP8" s="2"/>
      <c r="QCQ8" s="2"/>
      <c r="QCR8" s="2"/>
      <c r="QCS8" s="2"/>
      <c r="QCT8" s="2"/>
      <c r="QCU8" s="2"/>
      <c r="QCV8" s="2"/>
      <c r="QCW8" s="2"/>
      <c r="QCX8" s="2"/>
      <c r="QCY8" s="2"/>
      <c r="QCZ8" s="2"/>
      <c r="QDA8" s="2"/>
      <c r="QDB8" s="2"/>
      <c r="QDC8" s="2"/>
      <c r="QDD8" s="2"/>
      <c r="QDE8" s="2"/>
      <c r="QDF8" s="2"/>
      <c r="QDG8" s="2"/>
      <c r="QDH8" s="2"/>
      <c r="QDI8" s="2"/>
      <c r="QDJ8" s="2"/>
      <c r="QDK8" s="2"/>
      <c r="QDL8" s="2"/>
      <c r="QDM8" s="2"/>
      <c r="QDN8" s="2"/>
      <c r="QDO8" s="2"/>
      <c r="QDP8" s="2"/>
      <c r="QDQ8" s="2"/>
      <c r="QDR8" s="2"/>
      <c r="QDS8" s="2"/>
      <c r="QDT8" s="2"/>
      <c r="QDU8" s="2"/>
      <c r="QDV8" s="2"/>
      <c r="QDW8" s="2"/>
      <c r="QDX8" s="2"/>
      <c r="QDY8" s="2"/>
      <c r="QDZ8" s="2"/>
      <c r="QEA8" s="2"/>
      <c r="QEB8" s="2"/>
      <c r="QEC8" s="2"/>
      <c r="QED8" s="2"/>
      <c r="QEE8" s="2"/>
      <c r="QEF8" s="2"/>
      <c r="QEG8" s="2"/>
      <c r="QEH8" s="2"/>
      <c r="QEI8" s="2"/>
      <c r="QEJ8" s="2"/>
      <c r="QEK8" s="2"/>
      <c r="QEL8" s="2"/>
      <c r="QEM8" s="2"/>
      <c r="QEN8" s="2"/>
      <c r="QEO8" s="2"/>
      <c r="QEP8" s="2"/>
      <c r="QEQ8" s="2"/>
      <c r="QER8" s="2"/>
      <c r="QES8" s="2"/>
      <c r="QET8" s="2"/>
      <c r="QEU8" s="2"/>
      <c r="QEV8" s="2"/>
      <c r="QEW8" s="2"/>
      <c r="QEX8" s="2"/>
      <c r="QEY8" s="2"/>
      <c r="QEZ8" s="2"/>
      <c r="QFA8" s="2"/>
      <c r="QFB8" s="2"/>
      <c r="QFC8" s="2"/>
      <c r="QFD8" s="2"/>
      <c r="QFE8" s="2"/>
      <c r="QFF8" s="2"/>
      <c r="QFG8" s="2"/>
      <c r="QFH8" s="2"/>
      <c r="QFI8" s="2"/>
      <c r="QFJ8" s="2"/>
      <c r="QFK8" s="2"/>
      <c r="QFL8" s="2"/>
      <c r="QFM8" s="2"/>
      <c r="QFN8" s="2"/>
      <c r="QFO8" s="2"/>
      <c r="QFP8" s="2"/>
      <c r="QFQ8" s="2"/>
      <c r="QFR8" s="2"/>
      <c r="QFS8" s="2"/>
      <c r="QFT8" s="2"/>
      <c r="QFU8" s="2"/>
      <c r="QFV8" s="2"/>
      <c r="QFW8" s="2"/>
      <c r="QFX8" s="2"/>
      <c r="QFY8" s="2"/>
      <c r="QFZ8" s="2"/>
      <c r="QGA8" s="2"/>
      <c r="QGB8" s="2"/>
      <c r="QGC8" s="2"/>
      <c r="QGD8" s="2"/>
      <c r="QGE8" s="2"/>
      <c r="QGF8" s="2"/>
      <c r="QGG8" s="2"/>
      <c r="QGH8" s="2"/>
      <c r="QGI8" s="2"/>
      <c r="QGJ8" s="2"/>
      <c r="QGK8" s="2"/>
      <c r="QGL8" s="2"/>
      <c r="QGM8" s="2"/>
      <c r="QGN8" s="2"/>
      <c r="QGO8" s="2"/>
      <c r="QGP8" s="2"/>
      <c r="QGQ8" s="2"/>
      <c r="QGR8" s="2"/>
      <c r="QGS8" s="2"/>
      <c r="QGT8" s="2"/>
      <c r="QGU8" s="2"/>
      <c r="QGV8" s="2"/>
      <c r="QGW8" s="2"/>
      <c r="QGX8" s="2"/>
      <c r="QGY8" s="2"/>
      <c r="QGZ8" s="2"/>
      <c r="QHA8" s="2"/>
      <c r="QHB8" s="2"/>
      <c r="QHC8" s="2"/>
      <c r="QHD8" s="2"/>
      <c r="QHE8" s="2"/>
      <c r="QHF8" s="2"/>
      <c r="QHG8" s="2"/>
      <c r="QHH8" s="2"/>
      <c r="QHI8" s="2"/>
      <c r="QHJ8" s="2"/>
      <c r="QHK8" s="2"/>
      <c r="QHL8" s="2"/>
      <c r="QHM8" s="2"/>
      <c r="QHN8" s="2"/>
      <c r="QHO8" s="2"/>
      <c r="QHP8" s="2"/>
      <c r="QHQ8" s="2"/>
      <c r="QHR8" s="2"/>
      <c r="QHS8" s="2"/>
      <c r="QHT8" s="2"/>
      <c r="QHU8" s="2"/>
      <c r="QHV8" s="2"/>
      <c r="QHW8" s="2"/>
      <c r="QHX8" s="2"/>
      <c r="QHY8" s="2"/>
      <c r="QHZ8" s="2"/>
      <c r="QIA8" s="2"/>
      <c r="QIB8" s="2"/>
      <c r="QIC8" s="2"/>
      <c r="QID8" s="2"/>
      <c r="QIE8" s="2"/>
      <c r="QIF8" s="2"/>
      <c r="QIG8" s="2"/>
      <c r="QIH8" s="2"/>
      <c r="QII8" s="2"/>
      <c r="QIJ8" s="2"/>
      <c r="QIK8" s="2"/>
      <c r="QIL8" s="2"/>
      <c r="QIM8" s="2"/>
      <c r="QIN8" s="2"/>
      <c r="QIO8" s="2"/>
      <c r="QIP8" s="2"/>
      <c r="QIQ8" s="2"/>
      <c r="QIR8" s="2"/>
      <c r="QIS8" s="2"/>
      <c r="QIT8" s="2"/>
      <c r="QIU8" s="2"/>
      <c r="QIV8" s="2"/>
      <c r="QIW8" s="2"/>
      <c r="QIX8" s="2"/>
      <c r="QIY8" s="2"/>
      <c r="QIZ8" s="2"/>
      <c r="QJA8" s="2"/>
      <c r="QJB8" s="2"/>
      <c r="QJC8" s="2"/>
      <c r="QJD8" s="2"/>
      <c r="QJE8" s="2"/>
      <c r="QJF8" s="2"/>
      <c r="QJG8" s="2"/>
      <c r="QJH8" s="2"/>
      <c r="QJI8" s="2"/>
      <c r="QJJ8" s="2"/>
      <c r="QJK8" s="2"/>
      <c r="QJL8" s="2"/>
      <c r="QJM8" s="2"/>
      <c r="QJN8" s="2"/>
      <c r="QJO8" s="2"/>
      <c r="QJP8" s="2"/>
      <c r="QJQ8" s="2"/>
      <c r="QJR8" s="2"/>
      <c r="QJS8" s="2"/>
      <c r="QJT8" s="2"/>
      <c r="QJU8" s="2"/>
      <c r="QJV8" s="2"/>
      <c r="QJW8" s="2"/>
      <c r="QJX8" s="2"/>
      <c r="QJY8" s="2"/>
      <c r="QJZ8" s="2"/>
      <c r="QKA8" s="2"/>
      <c r="QKB8" s="2"/>
      <c r="QKC8" s="2"/>
      <c r="QKD8" s="2"/>
      <c r="QKE8" s="2"/>
      <c r="QKF8" s="2"/>
      <c r="QKG8" s="2"/>
      <c r="QKH8" s="2"/>
      <c r="QKI8" s="2"/>
      <c r="QKJ8" s="2"/>
      <c r="QKK8" s="2"/>
      <c r="QKL8" s="2"/>
      <c r="QKM8" s="2"/>
      <c r="QKN8" s="2"/>
      <c r="QKO8" s="2"/>
      <c r="QKP8" s="2"/>
      <c r="QKQ8" s="2"/>
      <c r="QKR8" s="2"/>
      <c r="QKS8" s="2"/>
      <c r="QKT8" s="2"/>
      <c r="QKU8" s="2"/>
      <c r="QKV8" s="2"/>
      <c r="QKW8" s="2"/>
      <c r="QKX8" s="2"/>
      <c r="QKY8" s="2"/>
      <c r="QKZ8" s="2"/>
      <c r="QLA8" s="2"/>
      <c r="QLB8" s="2"/>
      <c r="QLC8" s="2"/>
      <c r="QLD8" s="2"/>
      <c r="QLE8" s="2"/>
      <c r="QLF8" s="2"/>
      <c r="QLG8" s="2"/>
      <c r="QLH8" s="2"/>
      <c r="QLI8" s="2"/>
      <c r="QLJ8" s="2"/>
      <c r="QLK8" s="2"/>
      <c r="QLL8" s="2"/>
      <c r="QLM8" s="2"/>
      <c r="QLN8" s="2"/>
      <c r="QLO8" s="2"/>
      <c r="QLP8" s="2"/>
      <c r="QLQ8" s="2"/>
      <c r="QLR8" s="2"/>
      <c r="QLS8" s="2"/>
      <c r="QLT8" s="2"/>
      <c r="QLU8" s="2"/>
      <c r="QLV8" s="2"/>
      <c r="QLW8" s="2"/>
      <c r="QLX8" s="2"/>
      <c r="QLY8" s="2"/>
      <c r="QLZ8" s="2"/>
      <c r="QMA8" s="2"/>
      <c r="QMB8" s="2"/>
      <c r="QMC8" s="2"/>
      <c r="QMD8" s="2"/>
      <c r="QME8" s="2"/>
      <c r="QMF8" s="2"/>
      <c r="QMG8" s="2"/>
      <c r="QMH8" s="2"/>
      <c r="QMI8" s="2"/>
      <c r="QMJ8" s="2"/>
      <c r="QMK8" s="2"/>
      <c r="QML8" s="2"/>
      <c r="QMM8" s="2"/>
      <c r="QMN8" s="2"/>
      <c r="QMO8" s="2"/>
      <c r="QMP8" s="2"/>
      <c r="QMQ8" s="2"/>
      <c r="QMR8" s="2"/>
      <c r="QMS8" s="2"/>
      <c r="QMT8" s="2"/>
      <c r="QMU8" s="2"/>
      <c r="QMV8" s="2"/>
      <c r="QMW8" s="2"/>
      <c r="QMX8" s="2"/>
      <c r="QMY8" s="2"/>
      <c r="QMZ8" s="2"/>
      <c r="QNA8" s="2"/>
      <c r="QNB8" s="2"/>
      <c r="QNC8" s="2"/>
      <c r="QND8" s="2"/>
      <c r="QNE8" s="2"/>
      <c r="QNF8" s="2"/>
      <c r="QNG8" s="2"/>
      <c r="QNH8" s="2"/>
      <c r="QNI8" s="2"/>
      <c r="QNJ8" s="2"/>
      <c r="QNK8" s="2"/>
      <c r="QNL8" s="2"/>
      <c r="QNM8" s="2"/>
      <c r="QNN8" s="2"/>
      <c r="QNO8" s="2"/>
      <c r="QNP8" s="2"/>
      <c r="QNQ8" s="2"/>
      <c r="QNR8" s="2"/>
      <c r="QNS8" s="2"/>
      <c r="QNT8" s="2"/>
      <c r="QNU8" s="2"/>
      <c r="QNV8" s="2"/>
      <c r="QNW8" s="2"/>
      <c r="QNX8" s="2"/>
      <c r="QNY8" s="2"/>
      <c r="QNZ8" s="2"/>
      <c r="QOA8" s="2"/>
      <c r="QOB8" s="2"/>
      <c r="QOC8" s="2"/>
      <c r="QOD8" s="2"/>
      <c r="QOE8" s="2"/>
      <c r="QOF8" s="2"/>
      <c r="QOG8" s="2"/>
      <c r="QOH8" s="2"/>
      <c r="QOI8" s="2"/>
      <c r="QOJ8" s="2"/>
      <c r="QOK8" s="2"/>
      <c r="QOL8" s="2"/>
      <c r="QOM8" s="2"/>
      <c r="QON8" s="2"/>
      <c r="QOO8" s="2"/>
      <c r="QOP8" s="2"/>
      <c r="QOQ8" s="2"/>
      <c r="QOR8" s="2"/>
      <c r="QOS8" s="2"/>
      <c r="QOT8" s="2"/>
      <c r="QOU8" s="2"/>
      <c r="QOV8" s="2"/>
      <c r="QOW8" s="2"/>
      <c r="QOX8" s="2"/>
      <c r="QOY8" s="2"/>
      <c r="QOZ8" s="2"/>
      <c r="QPA8" s="2"/>
      <c r="QPB8" s="2"/>
      <c r="QPC8" s="2"/>
      <c r="QPD8" s="2"/>
      <c r="QPE8" s="2"/>
      <c r="QPF8" s="2"/>
      <c r="QPG8" s="2"/>
      <c r="QPH8" s="2"/>
      <c r="QPI8" s="2"/>
      <c r="QPJ8" s="2"/>
      <c r="QPK8" s="2"/>
      <c r="QPL8" s="2"/>
      <c r="QPM8" s="2"/>
      <c r="QPN8" s="2"/>
      <c r="QPO8" s="2"/>
      <c r="QPP8" s="2"/>
      <c r="QPQ8" s="2"/>
      <c r="QPR8" s="2"/>
      <c r="QPS8" s="2"/>
      <c r="QPT8" s="2"/>
      <c r="QPU8" s="2"/>
      <c r="QPV8" s="2"/>
      <c r="QPW8" s="2"/>
      <c r="QPX8" s="2"/>
      <c r="QPY8" s="2"/>
      <c r="QPZ8" s="2"/>
      <c r="QQA8" s="2"/>
      <c r="QQB8" s="2"/>
      <c r="QQC8" s="2"/>
      <c r="QQD8" s="2"/>
      <c r="QQE8" s="2"/>
      <c r="QQF8" s="2"/>
      <c r="QQG8" s="2"/>
      <c r="QQH8" s="2"/>
      <c r="QQI8" s="2"/>
      <c r="QQJ8" s="2"/>
      <c r="QQK8" s="2"/>
      <c r="QQL8" s="2"/>
      <c r="QQM8" s="2"/>
      <c r="QQN8" s="2"/>
      <c r="QQO8" s="2"/>
      <c r="QQP8" s="2"/>
      <c r="QQQ8" s="2"/>
      <c r="QQR8" s="2"/>
      <c r="QQS8" s="2"/>
      <c r="QQT8" s="2"/>
      <c r="QQU8" s="2"/>
      <c r="QQV8" s="2"/>
      <c r="QQW8" s="2"/>
      <c r="QQX8" s="2"/>
      <c r="QQY8" s="2"/>
      <c r="QQZ8" s="2"/>
      <c r="QRA8" s="2"/>
      <c r="QRB8" s="2"/>
      <c r="QRC8" s="2"/>
      <c r="QRD8" s="2"/>
      <c r="QRE8" s="2"/>
      <c r="QRF8" s="2"/>
      <c r="QRG8" s="2"/>
      <c r="QRH8" s="2"/>
      <c r="QRI8" s="2"/>
      <c r="QRJ8" s="2"/>
      <c r="QRK8" s="2"/>
      <c r="QRL8" s="2"/>
      <c r="QRM8" s="2"/>
      <c r="QRN8" s="2"/>
      <c r="QRO8" s="2"/>
      <c r="QRP8" s="2"/>
      <c r="QRQ8" s="2"/>
      <c r="QRR8" s="2"/>
      <c r="QRS8" s="2"/>
      <c r="QRT8" s="2"/>
      <c r="QRU8" s="2"/>
      <c r="QRV8" s="2"/>
      <c r="QRW8" s="2"/>
      <c r="QRX8" s="2"/>
      <c r="QRY8" s="2"/>
      <c r="QRZ8" s="2"/>
      <c r="QSA8" s="2"/>
      <c r="QSB8" s="2"/>
      <c r="QSC8" s="2"/>
      <c r="QSD8" s="2"/>
      <c r="QSE8" s="2"/>
      <c r="QSF8" s="2"/>
      <c r="QSG8" s="2"/>
      <c r="QSH8" s="2"/>
      <c r="QSI8" s="2"/>
      <c r="QSJ8" s="2"/>
      <c r="QSK8" s="2"/>
      <c r="QSL8" s="2"/>
      <c r="QSM8" s="2"/>
      <c r="QSN8" s="2"/>
      <c r="QSO8" s="2"/>
      <c r="QSP8" s="2"/>
      <c r="QSQ8" s="2"/>
      <c r="QSR8" s="2"/>
      <c r="QSS8" s="2"/>
      <c r="QST8" s="2"/>
      <c r="QSU8" s="2"/>
      <c r="QSV8" s="2"/>
      <c r="QSW8" s="2"/>
      <c r="QSX8" s="2"/>
      <c r="QSY8" s="2"/>
      <c r="QSZ8" s="2"/>
      <c r="QTA8" s="2"/>
      <c r="QTB8" s="2"/>
      <c r="QTC8" s="2"/>
      <c r="QTD8" s="2"/>
      <c r="QTE8" s="2"/>
      <c r="QTF8" s="2"/>
      <c r="QTG8" s="2"/>
      <c r="QTH8" s="2"/>
      <c r="QTI8" s="2"/>
      <c r="QTJ8" s="2"/>
      <c r="QTK8" s="2"/>
      <c r="QTL8" s="2"/>
      <c r="QTM8" s="2"/>
      <c r="QTN8" s="2"/>
      <c r="QTO8" s="2"/>
      <c r="QTP8" s="2"/>
      <c r="QTQ8" s="2"/>
      <c r="QTR8" s="2"/>
      <c r="QTS8" s="2"/>
      <c r="QTT8" s="2"/>
      <c r="QTU8" s="2"/>
      <c r="QTV8" s="2"/>
      <c r="QTW8" s="2"/>
      <c r="QTX8" s="2"/>
      <c r="QTY8" s="2"/>
      <c r="QTZ8" s="2"/>
      <c r="QUA8" s="2"/>
      <c r="QUB8" s="2"/>
      <c r="QUC8" s="2"/>
      <c r="QUD8" s="2"/>
      <c r="QUE8" s="2"/>
      <c r="QUF8" s="2"/>
      <c r="QUG8" s="2"/>
      <c r="QUH8" s="2"/>
      <c r="QUI8" s="2"/>
      <c r="QUJ8" s="2"/>
      <c r="QUK8" s="2"/>
      <c r="QUL8" s="2"/>
      <c r="QUM8" s="2"/>
      <c r="QUN8" s="2"/>
      <c r="QUO8" s="2"/>
      <c r="QUP8" s="2"/>
      <c r="QUQ8" s="2"/>
      <c r="QUR8" s="2"/>
      <c r="QUS8" s="2"/>
      <c r="QUT8" s="2"/>
      <c r="QUU8" s="2"/>
      <c r="QUV8" s="2"/>
      <c r="QUW8" s="2"/>
      <c r="QUX8" s="2"/>
      <c r="QUY8" s="2"/>
      <c r="QUZ8" s="2"/>
      <c r="QVA8" s="2"/>
      <c r="QVB8" s="2"/>
      <c r="QVC8" s="2"/>
      <c r="QVD8" s="2"/>
      <c r="QVE8" s="2"/>
      <c r="QVF8" s="2"/>
      <c r="QVG8" s="2"/>
      <c r="QVH8" s="2"/>
      <c r="QVI8" s="2"/>
      <c r="QVJ8" s="2"/>
      <c r="QVK8" s="2"/>
      <c r="QVL8" s="2"/>
      <c r="QVM8" s="2"/>
      <c r="QVN8" s="2"/>
      <c r="QVO8" s="2"/>
      <c r="QVP8" s="2"/>
      <c r="QVQ8" s="2"/>
      <c r="QVR8" s="2"/>
      <c r="QVS8" s="2"/>
      <c r="QVT8" s="2"/>
      <c r="QVU8" s="2"/>
      <c r="QVV8" s="2"/>
      <c r="QVW8" s="2"/>
      <c r="QVX8" s="2"/>
      <c r="QVY8" s="2"/>
      <c r="QVZ8" s="2"/>
      <c r="QWA8" s="2"/>
      <c r="QWB8" s="2"/>
      <c r="QWC8" s="2"/>
      <c r="QWD8" s="2"/>
      <c r="QWE8" s="2"/>
      <c r="QWF8" s="2"/>
      <c r="QWG8" s="2"/>
      <c r="QWH8" s="2"/>
      <c r="QWI8" s="2"/>
      <c r="QWJ8" s="2"/>
      <c r="QWK8" s="2"/>
      <c r="QWL8" s="2"/>
      <c r="QWM8" s="2"/>
      <c r="QWN8" s="2"/>
      <c r="QWO8" s="2"/>
      <c r="QWP8" s="2"/>
      <c r="QWQ8" s="2"/>
      <c r="QWR8" s="2"/>
      <c r="QWS8" s="2"/>
      <c r="QWT8" s="2"/>
      <c r="QWU8" s="2"/>
      <c r="QWV8" s="2"/>
      <c r="QWW8" s="2"/>
      <c r="QWX8" s="2"/>
      <c r="QWY8" s="2"/>
      <c r="QWZ8" s="2"/>
      <c r="QXA8" s="2"/>
      <c r="QXB8" s="2"/>
      <c r="QXC8" s="2"/>
      <c r="QXD8" s="2"/>
      <c r="QXE8" s="2"/>
      <c r="QXF8" s="2"/>
      <c r="QXG8" s="2"/>
      <c r="QXH8" s="2"/>
      <c r="QXI8" s="2"/>
      <c r="QXJ8" s="2"/>
      <c r="QXK8" s="2"/>
      <c r="QXL8" s="2"/>
      <c r="QXM8" s="2"/>
      <c r="QXN8" s="2"/>
      <c r="QXO8" s="2"/>
      <c r="QXP8" s="2"/>
      <c r="QXQ8" s="2"/>
      <c r="QXR8" s="2"/>
      <c r="QXS8" s="2"/>
      <c r="QXT8" s="2"/>
      <c r="QXU8" s="2"/>
      <c r="QXV8" s="2"/>
      <c r="QXW8" s="2"/>
      <c r="QXX8" s="2"/>
      <c r="QXY8" s="2"/>
      <c r="QXZ8" s="2"/>
      <c r="QYA8" s="2"/>
      <c r="QYB8" s="2"/>
      <c r="QYC8" s="2"/>
      <c r="QYD8" s="2"/>
      <c r="QYE8" s="2"/>
      <c r="QYF8" s="2"/>
      <c r="QYG8" s="2"/>
      <c r="QYH8" s="2"/>
      <c r="QYI8" s="2"/>
      <c r="QYJ8" s="2"/>
      <c r="QYK8" s="2"/>
      <c r="QYL8" s="2"/>
      <c r="QYM8" s="2"/>
      <c r="QYN8" s="2"/>
      <c r="QYO8" s="2"/>
      <c r="QYP8" s="2"/>
      <c r="QYQ8" s="2"/>
      <c r="QYR8" s="2"/>
      <c r="QYS8" s="2"/>
      <c r="QYT8" s="2"/>
      <c r="QYU8" s="2"/>
      <c r="QYV8" s="2"/>
      <c r="QYW8" s="2"/>
      <c r="QYX8" s="2"/>
      <c r="QYY8" s="2"/>
      <c r="QYZ8" s="2"/>
      <c r="QZA8" s="2"/>
      <c r="QZB8" s="2"/>
      <c r="QZC8" s="2"/>
      <c r="QZD8" s="2"/>
      <c r="QZE8" s="2"/>
      <c r="QZF8" s="2"/>
      <c r="QZG8" s="2"/>
      <c r="QZH8" s="2"/>
      <c r="QZI8" s="2"/>
      <c r="QZJ8" s="2"/>
      <c r="QZK8" s="2"/>
      <c r="QZL8" s="2"/>
      <c r="QZM8" s="2"/>
      <c r="QZN8" s="2"/>
      <c r="QZO8" s="2"/>
      <c r="QZP8" s="2"/>
      <c r="QZQ8" s="2"/>
      <c r="QZR8" s="2"/>
      <c r="QZS8" s="2"/>
      <c r="QZT8" s="2"/>
      <c r="QZU8" s="2"/>
      <c r="QZV8" s="2"/>
      <c r="QZW8" s="2"/>
      <c r="QZX8" s="2"/>
      <c r="QZY8" s="2"/>
      <c r="QZZ8" s="2"/>
      <c r="RAA8" s="2"/>
      <c r="RAB8" s="2"/>
      <c r="RAC8" s="2"/>
      <c r="RAD8" s="2"/>
      <c r="RAE8" s="2"/>
      <c r="RAF8" s="2"/>
      <c r="RAG8" s="2"/>
      <c r="RAH8" s="2"/>
      <c r="RAI8" s="2"/>
      <c r="RAJ8" s="2"/>
      <c r="RAK8" s="2"/>
      <c r="RAL8" s="2"/>
      <c r="RAM8" s="2"/>
      <c r="RAN8" s="2"/>
      <c r="RAO8" s="2"/>
      <c r="RAP8" s="2"/>
      <c r="RAQ8" s="2"/>
      <c r="RAR8" s="2"/>
      <c r="RAS8" s="2"/>
      <c r="RAT8" s="2"/>
      <c r="RAU8" s="2"/>
      <c r="RAV8" s="2"/>
      <c r="RAW8" s="2"/>
      <c r="RAX8" s="2"/>
      <c r="RAY8" s="2"/>
      <c r="RAZ8" s="2"/>
      <c r="RBA8" s="2"/>
      <c r="RBB8" s="2"/>
      <c r="RBC8" s="2"/>
      <c r="RBD8" s="2"/>
      <c r="RBE8" s="2"/>
      <c r="RBF8" s="2"/>
      <c r="RBG8" s="2"/>
      <c r="RBH8" s="2"/>
      <c r="RBI8" s="2"/>
      <c r="RBJ8" s="2"/>
      <c r="RBK8" s="2"/>
      <c r="RBL8" s="2"/>
      <c r="RBM8" s="2"/>
      <c r="RBN8" s="2"/>
      <c r="RBO8" s="2"/>
      <c r="RBP8" s="2"/>
      <c r="RBQ8" s="2"/>
      <c r="RBR8" s="2"/>
      <c r="RBS8" s="2"/>
      <c r="RBT8" s="2"/>
      <c r="RBU8" s="2"/>
      <c r="RBV8" s="2"/>
      <c r="RBW8" s="2"/>
      <c r="RBX8" s="2"/>
      <c r="RBY8" s="2"/>
      <c r="RBZ8" s="2"/>
      <c r="RCA8" s="2"/>
      <c r="RCB8" s="2"/>
      <c r="RCC8" s="2"/>
      <c r="RCD8" s="2"/>
      <c r="RCE8" s="2"/>
      <c r="RCF8" s="2"/>
      <c r="RCG8" s="2"/>
      <c r="RCH8" s="2"/>
      <c r="RCI8" s="2"/>
      <c r="RCJ8" s="2"/>
      <c r="RCK8" s="2"/>
      <c r="RCL8" s="2"/>
      <c r="RCM8" s="2"/>
      <c r="RCN8" s="2"/>
      <c r="RCO8" s="2"/>
      <c r="RCP8" s="2"/>
      <c r="RCQ8" s="2"/>
      <c r="RCR8" s="2"/>
      <c r="RCS8" s="2"/>
      <c r="RCT8" s="2"/>
      <c r="RCU8" s="2"/>
      <c r="RCV8" s="2"/>
      <c r="RCW8" s="2"/>
      <c r="RCX8" s="2"/>
      <c r="RCY8" s="2"/>
      <c r="RCZ8" s="2"/>
      <c r="RDA8" s="2"/>
      <c r="RDB8" s="2"/>
      <c r="RDC8" s="2"/>
      <c r="RDD8" s="2"/>
      <c r="RDE8" s="2"/>
      <c r="RDF8" s="2"/>
      <c r="RDG8" s="2"/>
      <c r="RDH8" s="2"/>
      <c r="RDI8" s="2"/>
      <c r="RDJ8" s="2"/>
      <c r="RDK8" s="2"/>
      <c r="RDL8" s="2"/>
      <c r="RDM8" s="2"/>
      <c r="RDN8" s="2"/>
      <c r="RDO8" s="2"/>
      <c r="RDP8" s="2"/>
      <c r="RDQ8" s="2"/>
      <c r="RDR8" s="2"/>
      <c r="RDS8" s="2"/>
      <c r="RDT8" s="2"/>
      <c r="RDU8" s="2"/>
      <c r="RDV8" s="2"/>
      <c r="RDW8" s="2"/>
      <c r="RDX8" s="2"/>
      <c r="RDY8" s="2"/>
      <c r="RDZ8" s="2"/>
      <c r="REA8" s="2"/>
      <c r="REB8" s="2"/>
      <c r="REC8" s="2"/>
      <c r="RED8" s="2"/>
      <c r="REE8" s="2"/>
      <c r="REF8" s="2"/>
      <c r="REG8" s="2"/>
      <c r="REH8" s="2"/>
      <c r="REI8" s="2"/>
      <c r="REJ8" s="2"/>
      <c r="REK8" s="2"/>
      <c r="REL8" s="2"/>
      <c r="REM8" s="2"/>
      <c r="REN8" s="2"/>
      <c r="REO8" s="2"/>
      <c r="REP8" s="2"/>
      <c r="REQ8" s="2"/>
      <c r="RER8" s="2"/>
      <c r="RES8" s="2"/>
      <c r="RET8" s="2"/>
      <c r="REU8" s="2"/>
      <c r="REV8" s="2"/>
      <c r="REW8" s="2"/>
      <c r="REX8" s="2"/>
      <c r="REY8" s="2"/>
      <c r="REZ8" s="2"/>
      <c r="RFA8" s="2"/>
      <c r="RFB8" s="2"/>
      <c r="RFC8" s="2"/>
      <c r="RFD8" s="2"/>
      <c r="RFE8" s="2"/>
      <c r="RFF8" s="2"/>
      <c r="RFG8" s="2"/>
      <c r="RFH8" s="2"/>
      <c r="RFI8" s="2"/>
      <c r="RFJ8" s="2"/>
      <c r="RFK8" s="2"/>
      <c r="RFL8" s="2"/>
      <c r="RFM8" s="2"/>
      <c r="RFN8" s="2"/>
      <c r="RFO8" s="2"/>
      <c r="RFP8" s="2"/>
      <c r="RFQ8" s="2"/>
      <c r="RFR8" s="2"/>
      <c r="RFS8" s="2"/>
      <c r="RFT8" s="2"/>
      <c r="RFU8" s="2"/>
      <c r="RFV8" s="2"/>
      <c r="RFW8" s="2"/>
      <c r="RFX8" s="2"/>
      <c r="RFY8" s="2"/>
      <c r="RFZ8" s="2"/>
      <c r="RGA8" s="2"/>
      <c r="RGB8" s="2"/>
      <c r="RGC8" s="2"/>
      <c r="RGD8" s="2"/>
      <c r="RGE8" s="2"/>
      <c r="RGF8" s="2"/>
      <c r="RGG8" s="2"/>
      <c r="RGH8" s="2"/>
      <c r="RGI8" s="2"/>
      <c r="RGJ8" s="2"/>
      <c r="RGK8" s="2"/>
      <c r="RGL8" s="2"/>
      <c r="RGM8" s="2"/>
      <c r="RGN8" s="2"/>
      <c r="RGO8" s="2"/>
      <c r="RGP8" s="2"/>
      <c r="RGQ8" s="2"/>
      <c r="RGR8" s="2"/>
      <c r="RGS8" s="2"/>
      <c r="RGT8" s="2"/>
      <c r="RGU8" s="2"/>
      <c r="RGV8" s="2"/>
      <c r="RGW8" s="2"/>
      <c r="RGX8" s="2"/>
      <c r="RGY8" s="2"/>
      <c r="RGZ8" s="2"/>
      <c r="RHA8" s="2"/>
      <c r="RHB8" s="2"/>
      <c r="RHC8" s="2"/>
      <c r="RHD8" s="2"/>
      <c r="RHE8" s="2"/>
      <c r="RHF8" s="2"/>
      <c r="RHG8" s="2"/>
      <c r="RHH8" s="2"/>
      <c r="RHI8" s="2"/>
      <c r="RHJ8" s="2"/>
      <c r="RHK8" s="2"/>
      <c r="RHL8" s="2"/>
      <c r="RHM8" s="2"/>
      <c r="RHN8" s="2"/>
      <c r="RHO8" s="2"/>
      <c r="RHP8" s="2"/>
      <c r="RHQ8" s="2"/>
      <c r="RHR8" s="2"/>
      <c r="RHS8" s="2"/>
      <c r="RHT8" s="2"/>
      <c r="RHU8" s="2"/>
      <c r="RHV8" s="2"/>
      <c r="RHW8" s="2"/>
      <c r="RHX8" s="2"/>
      <c r="RHY8" s="2"/>
      <c r="RHZ8" s="2"/>
      <c r="RIA8" s="2"/>
      <c r="RIB8" s="2"/>
      <c r="RIC8" s="2"/>
      <c r="RID8" s="2"/>
      <c r="RIE8" s="2"/>
      <c r="RIF8" s="2"/>
      <c r="RIG8" s="2"/>
      <c r="RIH8" s="2"/>
      <c r="RII8" s="2"/>
      <c r="RIJ8" s="2"/>
      <c r="RIK8" s="2"/>
      <c r="RIL8" s="2"/>
      <c r="RIM8" s="2"/>
      <c r="RIN8" s="2"/>
      <c r="RIO8" s="2"/>
      <c r="RIP8" s="2"/>
      <c r="RIQ8" s="2"/>
      <c r="RIR8" s="2"/>
      <c r="RIS8" s="2"/>
      <c r="RIT8" s="2"/>
      <c r="RIU8" s="2"/>
      <c r="RIV8" s="2"/>
      <c r="RIW8" s="2"/>
      <c r="RIX8" s="2"/>
      <c r="RIY8" s="2"/>
      <c r="RIZ8" s="2"/>
      <c r="RJA8" s="2"/>
      <c r="RJB8" s="2"/>
      <c r="RJC8" s="2"/>
      <c r="RJD8" s="2"/>
      <c r="RJE8" s="2"/>
      <c r="RJF8" s="2"/>
      <c r="RJG8" s="2"/>
      <c r="RJH8" s="2"/>
      <c r="RJI8" s="2"/>
      <c r="RJJ8" s="2"/>
      <c r="RJK8" s="2"/>
      <c r="RJL8" s="2"/>
      <c r="RJM8" s="2"/>
      <c r="RJN8" s="2"/>
      <c r="RJO8" s="2"/>
      <c r="RJP8" s="2"/>
      <c r="RJQ8" s="2"/>
      <c r="RJR8" s="2"/>
      <c r="RJS8" s="2"/>
      <c r="RJT8" s="2"/>
      <c r="RJU8" s="2"/>
      <c r="RJV8" s="2"/>
      <c r="RJW8" s="2"/>
      <c r="RJX8" s="2"/>
      <c r="RJY8" s="2"/>
      <c r="RJZ8" s="2"/>
      <c r="RKA8" s="2"/>
      <c r="RKB8" s="2"/>
      <c r="RKC8" s="2"/>
      <c r="RKD8" s="2"/>
      <c r="RKE8" s="2"/>
      <c r="RKF8" s="2"/>
      <c r="RKG8" s="2"/>
      <c r="RKH8" s="2"/>
      <c r="RKI8" s="2"/>
      <c r="RKJ8" s="2"/>
      <c r="RKK8" s="2"/>
      <c r="RKL8" s="2"/>
      <c r="RKM8" s="2"/>
      <c r="RKN8" s="2"/>
      <c r="RKO8" s="2"/>
      <c r="RKP8" s="2"/>
      <c r="RKQ8" s="2"/>
      <c r="RKR8" s="2"/>
      <c r="RKS8" s="2"/>
      <c r="RKT8" s="2"/>
      <c r="RKU8" s="2"/>
      <c r="RKV8" s="2"/>
      <c r="RKW8" s="2"/>
      <c r="RKX8" s="2"/>
      <c r="RKY8" s="2"/>
      <c r="RKZ8" s="2"/>
      <c r="RLA8" s="2"/>
      <c r="RLB8" s="2"/>
      <c r="RLC8" s="2"/>
      <c r="RLD8" s="2"/>
      <c r="RLE8" s="2"/>
      <c r="RLF8" s="2"/>
      <c r="RLG8" s="2"/>
      <c r="RLH8" s="2"/>
      <c r="RLI8" s="2"/>
      <c r="RLJ8" s="2"/>
      <c r="RLK8" s="2"/>
      <c r="RLL8" s="2"/>
      <c r="RLM8" s="2"/>
      <c r="RLN8" s="2"/>
      <c r="RLO8" s="2"/>
      <c r="RLP8" s="2"/>
      <c r="RLQ8" s="2"/>
      <c r="RLR8" s="2"/>
      <c r="RLS8" s="2"/>
      <c r="RLT8" s="2"/>
      <c r="RLU8" s="2"/>
      <c r="RLV8" s="2"/>
      <c r="RLW8" s="2"/>
      <c r="RLX8" s="2"/>
      <c r="RLY8" s="2"/>
      <c r="RLZ8" s="2"/>
      <c r="RMA8" s="2"/>
      <c r="RMB8" s="2"/>
      <c r="RMC8" s="2"/>
      <c r="RMD8" s="2"/>
      <c r="RME8" s="2"/>
      <c r="RMF8" s="2"/>
      <c r="RMG8" s="2"/>
      <c r="RMH8" s="2"/>
      <c r="RMI8" s="2"/>
      <c r="RMJ8" s="2"/>
      <c r="RMK8" s="2"/>
      <c r="RML8" s="2"/>
      <c r="RMM8" s="2"/>
      <c r="RMN8" s="2"/>
      <c r="RMO8" s="2"/>
      <c r="RMP8" s="2"/>
      <c r="RMQ8" s="2"/>
      <c r="RMR8" s="2"/>
      <c r="RMS8" s="2"/>
      <c r="RMT8" s="2"/>
      <c r="RMU8" s="2"/>
      <c r="RMV8" s="2"/>
      <c r="RMW8" s="2"/>
      <c r="RMX8" s="2"/>
      <c r="RMY8" s="2"/>
      <c r="RMZ8" s="2"/>
      <c r="RNA8" s="2"/>
      <c r="RNB8" s="2"/>
      <c r="RNC8" s="2"/>
      <c r="RND8" s="2"/>
      <c r="RNE8" s="2"/>
      <c r="RNF8" s="2"/>
      <c r="RNG8" s="2"/>
      <c r="RNH8" s="2"/>
      <c r="RNI8" s="2"/>
      <c r="RNJ8" s="2"/>
      <c r="RNK8" s="2"/>
      <c r="RNL8" s="2"/>
      <c r="RNM8" s="2"/>
      <c r="RNN8" s="2"/>
      <c r="RNO8" s="2"/>
      <c r="RNP8" s="2"/>
      <c r="RNQ8" s="2"/>
      <c r="RNR8" s="2"/>
      <c r="RNS8" s="2"/>
      <c r="RNT8" s="2"/>
      <c r="RNU8" s="2"/>
      <c r="RNV8" s="2"/>
      <c r="RNW8" s="2"/>
      <c r="RNX8" s="2"/>
      <c r="RNY8" s="2"/>
      <c r="RNZ8" s="2"/>
      <c r="ROA8" s="2"/>
      <c r="ROB8" s="2"/>
      <c r="ROC8" s="2"/>
      <c r="ROD8" s="2"/>
      <c r="ROE8" s="2"/>
      <c r="ROF8" s="2"/>
      <c r="ROG8" s="2"/>
      <c r="ROH8" s="2"/>
      <c r="ROI8" s="2"/>
      <c r="ROJ8" s="2"/>
      <c r="ROK8" s="2"/>
      <c r="ROL8" s="2"/>
      <c r="ROM8" s="2"/>
      <c r="RON8" s="2"/>
      <c r="ROO8" s="2"/>
      <c r="ROP8" s="2"/>
      <c r="ROQ8" s="2"/>
      <c r="ROR8" s="2"/>
      <c r="ROS8" s="2"/>
      <c r="ROT8" s="2"/>
      <c r="ROU8" s="2"/>
      <c r="ROV8" s="2"/>
      <c r="ROW8" s="2"/>
      <c r="ROX8" s="2"/>
      <c r="ROY8" s="2"/>
      <c r="ROZ8" s="2"/>
      <c r="RPA8" s="2"/>
      <c r="RPB8" s="2"/>
      <c r="RPC8" s="2"/>
      <c r="RPD8" s="2"/>
      <c r="RPE8" s="2"/>
      <c r="RPF8" s="2"/>
      <c r="RPG8" s="2"/>
      <c r="RPH8" s="2"/>
      <c r="RPI8" s="2"/>
      <c r="RPJ8" s="2"/>
      <c r="RPK8" s="2"/>
      <c r="RPL8" s="2"/>
      <c r="RPM8" s="2"/>
      <c r="RPN8" s="2"/>
      <c r="RPO8" s="2"/>
      <c r="RPP8" s="2"/>
      <c r="RPQ8" s="2"/>
      <c r="RPR8" s="2"/>
      <c r="RPS8" s="2"/>
      <c r="RPT8" s="2"/>
      <c r="RPU8" s="2"/>
      <c r="RPV8" s="2"/>
      <c r="RPW8" s="2"/>
      <c r="RPX8" s="2"/>
      <c r="RPY8" s="2"/>
      <c r="RPZ8" s="2"/>
      <c r="RQA8" s="2"/>
      <c r="RQB8" s="2"/>
      <c r="RQC8" s="2"/>
      <c r="RQD8" s="2"/>
      <c r="RQE8" s="2"/>
      <c r="RQF8" s="2"/>
      <c r="RQG8" s="2"/>
      <c r="RQH8" s="2"/>
      <c r="RQI8" s="2"/>
      <c r="RQJ8" s="2"/>
      <c r="RQK8" s="2"/>
      <c r="RQL8" s="2"/>
      <c r="RQM8" s="2"/>
      <c r="RQN8" s="2"/>
      <c r="RQO8" s="2"/>
      <c r="RQP8" s="2"/>
      <c r="RQQ8" s="2"/>
      <c r="RQR8" s="2"/>
      <c r="RQS8" s="2"/>
      <c r="RQT8" s="2"/>
      <c r="RQU8" s="2"/>
      <c r="RQV8" s="2"/>
      <c r="RQW8" s="2"/>
      <c r="RQX8" s="2"/>
      <c r="RQY8" s="2"/>
      <c r="RQZ8" s="2"/>
      <c r="RRA8" s="2"/>
      <c r="RRB8" s="2"/>
      <c r="RRC8" s="2"/>
      <c r="RRD8" s="2"/>
      <c r="RRE8" s="2"/>
      <c r="RRF8" s="2"/>
      <c r="RRG8" s="2"/>
      <c r="RRH8" s="2"/>
      <c r="RRI8" s="2"/>
      <c r="RRJ8" s="2"/>
      <c r="RRK8" s="2"/>
      <c r="RRL8" s="2"/>
      <c r="RRM8" s="2"/>
      <c r="RRN8" s="2"/>
      <c r="RRO8" s="2"/>
      <c r="RRP8" s="2"/>
      <c r="RRQ8" s="2"/>
      <c r="RRR8" s="2"/>
      <c r="RRS8" s="2"/>
      <c r="RRT8" s="2"/>
      <c r="RRU8" s="2"/>
      <c r="RRV8" s="2"/>
      <c r="RRW8" s="2"/>
      <c r="RRX8" s="2"/>
      <c r="RRY8" s="2"/>
      <c r="RRZ8" s="2"/>
      <c r="RSA8" s="2"/>
      <c r="RSB8" s="2"/>
      <c r="RSC8" s="2"/>
      <c r="RSD8" s="2"/>
      <c r="RSE8" s="2"/>
      <c r="RSF8" s="2"/>
      <c r="RSG8" s="2"/>
      <c r="RSH8" s="2"/>
      <c r="RSI8" s="2"/>
      <c r="RSJ8" s="2"/>
      <c r="RSK8" s="2"/>
      <c r="RSL8" s="2"/>
      <c r="RSM8" s="2"/>
      <c r="RSN8" s="2"/>
      <c r="RSO8" s="2"/>
      <c r="RSP8" s="2"/>
      <c r="RSQ8" s="2"/>
      <c r="RSR8" s="2"/>
      <c r="RSS8" s="2"/>
      <c r="RST8" s="2"/>
      <c r="RSU8" s="2"/>
      <c r="RSV8" s="2"/>
      <c r="RSW8" s="2"/>
      <c r="RSX8" s="2"/>
      <c r="RSY8" s="2"/>
      <c r="RSZ8" s="2"/>
      <c r="RTA8" s="2"/>
      <c r="RTB8" s="2"/>
      <c r="RTC8" s="2"/>
      <c r="RTD8" s="2"/>
      <c r="RTE8" s="2"/>
      <c r="RTF8" s="2"/>
      <c r="RTG8" s="2"/>
      <c r="RTH8" s="2"/>
      <c r="RTI8" s="2"/>
      <c r="RTJ8" s="2"/>
      <c r="RTK8" s="2"/>
      <c r="RTL8" s="2"/>
      <c r="RTM8" s="2"/>
      <c r="RTN8" s="2"/>
      <c r="RTO8" s="2"/>
      <c r="RTP8" s="2"/>
      <c r="RTQ8" s="2"/>
      <c r="RTR8" s="2"/>
      <c r="RTS8" s="2"/>
      <c r="RTT8" s="2"/>
      <c r="RTU8" s="2"/>
      <c r="RTV8" s="2"/>
      <c r="RTW8" s="2"/>
      <c r="RTX8" s="2"/>
      <c r="RTY8" s="2"/>
      <c r="RTZ8" s="2"/>
      <c r="RUA8" s="2"/>
      <c r="RUB8" s="2"/>
      <c r="RUC8" s="2"/>
      <c r="RUD8" s="2"/>
      <c r="RUE8" s="2"/>
      <c r="RUF8" s="2"/>
      <c r="RUG8" s="2"/>
      <c r="RUH8" s="2"/>
      <c r="RUI8" s="2"/>
      <c r="RUJ8" s="2"/>
      <c r="RUK8" s="2"/>
      <c r="RUL8" s="2"/>
      <c r="RUM8" s="2"/>
      <c r="RUN8" s="2"/>
      <c r="RUO8" s="2"/>
      <c r="RUP8" s="2"/>
      <c r="RUQ8" s="2"/>
      <c r="RUR8" s="2"/>
      <c r="RUS8" s="2"/>
      <c r="RUT8" s="2"/>
      <c r="RUU8" s="2"/>
      <c r="RUV8" s="2"/>
      <c r="RUW8" s="2"/>
      <c r="RUX8" s="2"/>
      <c r="RUY8" s="2"/>
      <c r="RUZ8" s="2"/>
      <c r="RVA8" s="2"/>
      <c r="RVB8" s="2"/>
      <c r="RVC8" s="2"/>
      <c r="RVD8" s="2"/>
      <c r="RVE8" s="2"/>
      <c r="RVF8" s="2"/>
      <c r="RVG8" s="2"/>
      <c r="RVH8" s="2"/>
      <c r="RVI8" s="2"/>
      <c r="RVJ8" s="2"/>
      <c r="RVK8" s="2"/>
      <c r="RVL8" s="2"/>
      <c r="RVM8" s="2"/>
      <c r="RVN8" s="2"/>
      <c r="RVO8" s="2"/>
      <c r="RVP8" s="2"/>
      <c r="RVQ8" s="2"/>
      <c r="RVR8" s="2"/>
      <c r="RVS8" s="2"/>
      <c r="RVT8" s="2"/>
      <c r="RVU8" s="2"/>
      <c r="RVV8" s="2"/>
      <c r="RVW8" s="2"/>
      <c r="RVX8" s="2"/>
      <c r="RVY8" s="2"/>
      <c r="RVZ8" s="2"/>
      <c r="RWA8" s="2"/>
      <c r="RWB8" s="2"/>
      <c r="RWC8" s="2"/>
      <c r="RWD8" s="2"/>
      <c r="RWE8" s="2"/>
      <c r="RWF8" s="2"/>
      <c r="RWG8" s="2"/>
      <c r="RWH8" s="2"/>
      <c r="RWI8" s="2"/>
      <c r="RWJ8" s="2"/>
      <c r="RWK8" s="2"/>
      <c r="RWL8" s="2"/>
      <c r="RWM8" s="2"/>
      <c r="RWN8" s="2"/>
      <c r="RWO8" s="2"/>
      <c r="RWP8" s="2"/>
      <c r="RWQ8" s="2"/>
      <c r="RWR8" s="2"/>
      <c r="RWS8" s="2"/>
      <c r="RWT8" s="2"/>
      <c r="RWU8" s="2"/>
      <c r="RWV8" s="2"/>
      <c r="RWW8" s="2"/>
      <c r="RWX8" s="2"/>
      <c r="RWY8" s="2"/>
      <c r="RWZ8" s="2"/>
      <c r="RXA8" s="2"/>
      <c r="RXB8" s="2"/>
      <c r="RXC8" s="2"/>
      <c r="RXD8" s="2"/>
      <c r="RXE8" s="2"/>
      <c r="RXF8" s="2"/>
      <c r="RXG8" s="2"/>
      <c r="RXH8" s="2"/>
      <c r="RXI8" s="2"/>
      <c r="RXJ8" s="2"/>
      <c r="RXK8" s="2"/>
      <c r="RXL8" s="2"/>
      <c r="RXM8" s="2"/>
      <c r="RXN8" s="2"/>
      <c r="RXO8" s="2"/>
      <c r="RXP8" s="2"/>
      <c r="RXQ8" s="2"/>
      <c r="RXR8" s="2"/>
      <c r="RXS8" s="2"/>
      <c r="RXT8" s="2"/>
      <c r="RXU8" s="2"/>
      <c r="RXV8" s="2"/>
      <c r="RXW8" s="2"/>
      <c r="RXX8" s="2"/>
      <c r="RXY8" s="2"/>
      <c r="RXZ8" s="2"/>
      <c r="RYA8" s="2"/>
      <c r="RYB8" s="2"/>
      <c r="RYC8" s="2"/>
      <c r="RYD8" s="2"/>
      <c r="RYE8" s="2"/>
      <c r="RYF8" s="2"/>
      <c r="RYG8" s="2"/>
      <c r="RYH8" s="2"/>
      <c r="RYI8" s="2"/>
      <c r="RYJ8" s="2"/>
      <c r="RYK8" s="2"/>
      <c r="RYL8" s="2"/>
      <c r="RYM8" s="2"/>
      <c r="RYN8" s="2"/>
      <c r="RYO8" s="2"/>
      <c r="RYP8" s="2"/>
      <c r="RYQ8" s="2"/>
      <c r="RYR8" s="2"/>
      <c r="RYS8" s="2"/>
      <c r="RYT8" s="2"/>
      <c r="RYU8" s="2"/>
      <c r="RYV8" s="2"/>
      <c r="RYW8" s="2"/>
      <c r="RYX8" s="2"/>
      <c r="RYY8" s="2"/>
      <c r="RYZ8" s="2"/>
      <c r="RZA8" s="2"/>
      <c r="RZB8" s="2"/>
      <c r="RZC8" s="2"/>
      <c r="RZD8" s="2"/>
      <c r="RZE8" s="2"/>
      <c r="RZF8" s="2"/>
      <c r="RZG8" s="2"/>
      <c r="RZH8" s="2"/>
      <c r="RZI8" s="2"/>
      <c r="RZJ8" s="2"/>
      <c r="RZK8" s="2"/>
      <c r="RZL8" s="2"/>
      <c r="RZM8" s="2"/>
      <c r="RZN8" s="2"/>
      <c r="RZO8" s="2"/>
      <c r="RZP8" s="2"/>
      <c r="RZQ8" s="2"/>
      <c r="RZR8" s="2"/>
      <c r="RZS8" s="2"/>
      <c r="RZT8" s="2"/>
      <c r="RZU8" s="2"/>
      <c r="RZV8" s="2"/>
      <c r="RZW8" s="2"/>
      <c r="RZX8" s="2"/>
      <c r="RZY8" s="2"/>
      <c r="RZZ8" s="2"/>
      <c r="SAA8" s="2"/>
      <c r="SAB8" s="2"/>
      <c r="SAC8" s="2"/>
      <c r="SAD8" s="2"/>
      <c r="SAE8" s="2"/>
      <c r="SAF8" s="2"/>
      <c r="SAG8" s="2"/>
      <c r="SAH8" s="2"/>
      <c r="SAI8" s="2"/>
      <c r="SAJ8" s="2"/>
      <c r="SAK8" s="2"/>
      <c r="SAL8" s="2"/>
      <c r="SAM8" s="2"/>
      <c r="SAN8" s="2"/>
      <c r="SAO8" s="2"/>
      <c r="SAP8" s="2"/>
      <c r="SAQ8" s="2"/>
      <c r="SAR8" s="2"/>
      <c r="SAS8" s="2"/>
      <c r="SAT8" s="2"/>
      <c r="SAU8" s="2"/>
      <c r="SAV8" s="2"/>
      <c r="SAW8" s="2"/>
      <c r="SAX8" s="2"/>
      <c r="SAY8" s="2"/>
      <c r="SAZ8" s="2"/>
      <c r="SBA8" s="2"/>
      <c r="SBB8" s="2"/>
      <c r="SBC8" s="2"/>
      <c r="SBD8" s="2"/>
      <c r="SBE8" s="2"/>
      <c r="SBF8" s="2"/>
      <c r="SBG8" s="2"/>
      <c r="SBH8" s="2"/>
      <c r="SBI8" s="2"/>
      <c r="SBJ8" s="2"/>
      <c r="SBK8" s="2"/>
      <c r="SBL8" s="2"/>
      <c r="SBM8" s="2"/>
      <c r="SBN8" s="2"/>
      <c r="SBO8" s="2"/>
      <c r="SBP8" s="2"/>
      <c r="SBQ8" s="2"/>
      <c r="SBR8" s="2"/>
      <c r="SBS8" s="2"/>
      <c r="SBT8" s="2"/>
      <c r="SBU8" s="2"/>
      <c r="SBV8" s="2"/>
      <c r="SBW8" s="2"/>
      <c r="SBX8" s="2"/>
      <c r="SBY8" s="2"/>
      <c r="SBZ8" s="2"/>
      <c r="SCA8" s="2"/>
      <c r="SCB8" s="2"/>
      <c r="SCC8" s="2"/>
      <c r="SCD8" s="2"/>
      <c r="SCE8" s="2"/>
      <c r="SCF8" s="2"/>
      <c r="SCG8" s="2"/>
      <c r="SCH8" s="2"/>
      <c r="SCI8" s="2"/>
      <c r="SCJ8" s="2"/>
      <c r="SCK8" s="2"/>
      <c r="SCL8" s="2"/>
      <c r="SCM8" s="2"/>
      <c r="SCN8" s="2"/>
      <c r="SCO8" s="2"/>
      <c r="SCP8" s="2"/>
      <c r="SCQ8" s="2"/>
      <c r="SCR8" s="2"/>
      <c r="SCS8" s="2"/>
      <c r="SCT8" s="2"/>
      <c r="SCU8" s="2"/>
      <c r="SCV8" s="2"/>
      <c r="SCW8" s="2"/>
      <c r="SCX8" s="2"/>
      <c r="SCY8" s="2"/>
      <c r="SCZ8" s="2"/>
      <c r="SDA8" s="2"/>
      <c r="SDB8" s="2"/>
      <c r="SDC8" s="2"/>
      <c r="SDD8" s="2"/>
      <c r="SDE8" s="2"/>
      <c r="SDF8" s="2"/>
      <c r="SDG8" s="2"/>
      <c r="SDH8" s="2"/>
      <c r="SDI8" s="2"/>
      <c r="SDJ8" s="2"/>
      <c r="SDK8" s="2"/>
      <c r="SDL8" s="2"/>
      <c r="SDM8" s="2"/>
      <c r="SDN8" s="2"/>
      <c r="SDO8" s="2"/>
      <c r="SDP8" s="2"/>
      <c r="SDQ8" s="2"/>
      <c r="SDR8" s="2"/>
      <c r="SDS8" s="2"/>
      <c r="SDT8" s="2"/>
      <c r="SDU8" s="2"/>
      <c r="SDV8" s="2"/>
      <c r="SDW8" s="2"/>
      <c r="SDX8" s="2"/>
      <c r="SDY8" s="2"/>
      <c r="SDZ8" s="2"/>
      <c r="SEA8" s="2"/>
      <c r="SEB8" s="2"/>
      <c r="SEC8" s="2"/>
      <c r="SED8" s="2"/>
      <c r="SEE8" s="2"/>
      <c r="SEF8" s="2"/>
      <c r="SEG8" s="2"/>
      <c r="SEH8" s="2"/>
      <c r="SEI8" s="2"/>
      <c r="SEJ8" s="2"/>
      <c r="SEK8" s="2"/>
      <c r="SEL8" s="2"/>
      <c r="SEM8" s="2"/>
      <c r="SEN8" s="2"/>
      <c r="SEO8" s="2"/>
      <c r="SEP8" s="2"/>
      <c r="SEQ8" s="2"/>
      <c r="SER8" s="2"/>
      <c r="SES8" s="2"/>
      <c r="SET8" s="2"/>
      <c r="SEU8" s="2"/>
      <c r="SEV8" s="2"/>
      <c r="SEW8" s="2"/>
      <c r="SEX8" s="2"/>
      <c r="SEY8" s="2"/>
      <c r="SEZ8" s="2"/>
      <c r="SFA8" s="2"/>
      <c r="SFB8" s="2"/>
      <c r="SFC8" s="2"/>
      <c r="SFD8" s="2"/>
      <c r="SFE8" s="2"/>
      <c r="SFF8" s="2"/>
      <c r="SFG8" s="2"/>
      <c r="SFH8" s="2"/>
      <c r="SFI8" s="2"/>
      <c r="SFJ8" s="2"/>
      <c r="SFK8" s="2"/>
      <c r="SFL8" s="2"/>
      <c r="SFM8" s="2"/>
      <c r="SFN8" s="2"/>
      <c r="SFO8" s="2"/>
      <c r="SFP8" s="2"/>
      <c r="SFQ8" s="2"/>
      <c r="SFR8" s="2"/>
      <c r="SFS8" s="2"/>
      <c r="SFT8" s="2"/>
      <c r="SFU8" s="2"/>
      <c r="SFV8" s="2"/>
      <c r="SFW8" s="2"/>
      <c r="SFX8" s="2"/>
      <c r="SFY8" s="2"/>
      <c r="SFZ8" s="2"/>
      <c r="SGA8" s="2"/>
      <c r="SGB8" s="2"/>
      <c r="SGC8" s="2"/>
      <c r="SGD8" s="2"/>
      <c r="SGE8" s="2"/>
      <c r="SGF8" s="2"/>
      <c r="SGG8" s="2"/>
      <c r="SGH8" s="2"/>
      <c r="SGI8" s="2"/>
      <c r="SGJ8" s="2"/>
      <c r="SGK8" s="2"/>
      <c r="SGL8" s="2"/>
      <c r="SGM8" s="2"/>
      <c r="SGN8" s="2"/>
      <c r="SGO8" s="2"/>
      <c r="SGP8" s="2"/>
      <c r="SGQ8" s="2"/>
      <c r="SGR8" s="2"/>
      <c r="SGS8" s="2"/>
      <c r="SGT8" s="2"/>
      <c r="SGU8" s="2"/>
      <c r="SGV8" s="2"/>
      <c r="SGW8" s="2"/>
      <c r="SGX8" s="2"/>
      <c r="SGY8" s="2"/>
      <c r="SGZ8" s="2"/>
      <c r="SHA8" s="2"/>
      <c r="SHB8" s="2"/>
      <c r="SHC8" s="2"/>
      <c r="SHD8" s="2"/>
      <c r="SHE8" s="2"/>
      <c r="SHF8" s="2"/>
      <c r="SHG8" s="2"/>
      <c r="SHH8" s="2"/>
      <c r="SHI8" s="2"/>
      <c r="SHJ8" s="2"/>
      <c r="SHK8" s="2"/>
      <c r="SHL8" s="2"/>
      <c r="SHM8" s="2"/>
      <c r="SHN8" s="2"/>
      <c r="SHO8" s="2"/>
      <c r="SHP8" s="2"/>
      <c r="SHQ8" s="2"/>
      <c r="SHR8" s="2"/>
      <c r="SHS8" s="2"/>
      <c r="SHT8" s="2"/>
      <c r="SHU8" s="2"/>
      <c r="SHV8" s="2"/>
      <c r="SHW8" s="2"/>
      <c r="SHX8" s="2"/>
      <c r="SHY8" s="2"/>
      <c r="SHZ8" s="2"/>
      <c r="SIA8" s="2"/>
      <c r="SIB8" s="2"/>
      <c r="SIC8" s="2"/>
      <c r="SID8" s="2"/>
      <c r="SIE8" s="2"/>
      <c r="SIF8" s="2"/>
      <c r="SIG8" s="2"/>
      <c r="SIH8" s="2"/>
      <c r="SII8" s="2"/>
      <c r="SIJ8" s="2"/>
      <c r="SIK8" s="2"/>
      <c r="SIL8" s="2"/>
      <c r="SIM8" s="2"/>
      <c r="SIN8" s="2"/>
      <c r="SIO8" s="2"/>
      <c r="SIP8" s="2"/>
      <c r="SIQ8" s="2"/>
      <c r="SIR8" s="2"/>
      <c r="SIS8" s="2"/>
      <c r="SIT8" s="2"/>
      <c r="SIU8" s="2"/>
      <c r="SIV8" s="2"/>
      <c r="SIW8" s="2"/>
      <c r="SIX8" s="2"/>
      <c r="SIY8" s="2"/>
      <c r="SIZ8" s="2"/>
      <c r="SJA8" s="2"/>
      <c r="SJB8" s="2"/>
      <c r="SJC8" s="2"/>
      <c r="SJD8" s="2"/>
      <c r="SJE8" s="2"/>
      <c r="SJF8" s="2"/>
      <c r="SJG8" s="2"/>
      <c r="SJH8" s="2"/>
      <c r="SJI8" s="2"/>
      <c r="SJJ8" s="2"/>
      <c r="SJK8" s="2"/>
      <c r="SJL8" s="2"/>
      <c r="SJM8" s="2"/>
      <c r="SJN8" s="2"/>
      <c r="SJO8" s="2"/>
      <c r="SJP8" s="2"/>
      <c r="SJQ8" s="2"/>
      <c r="SJR8" s="2"/>
      <c r="SJS8" s="2"/>
      <c r="SJT8" s="2"/>
      <c r="SJU8" s="2"/>
      <c r="SJV8" s="2"/>
      <c r="SJW8" s="2"/>
      <c r="SJX8" s="2"/>
      <c r="SJY8" s="2"/>
      <c r="SJZ8" s="2"/>
      <c r="SKA8" s="2"/>
      <c r="SKB8" s="2"/>
      <c r="SKC8" s="2"/>
      <c r="SKD8" s="2"/>
      <c r="SKE8" s="2"/>
      <c r="SKF8" s="2"/>
      <c r="SKG8" s="2"/>
      <c r="SKH8" s="2"/>
      <c r="SKI8" s="2"/>
      <c r="SKJ8" s="2"/>
      <c r="SKK8" s="2"/>
      <c r="SKL8" s="2"/>
      <c r="SKM8" s="2"/>
      <c r="SKN8" s="2"/>
      <c r="SKO8" s="2"/>
      <c r="SKP8" s="2"/>
      <c r="SKQ8" s="2"/>
      <c r="SKR8" s="2"/>
      <c r="SKS8" s="2"/>
      <c r="SKT8" s="2"/>
      <c r="SKU8" s="2"/>
      <c r="SKV8" s="2"/>
      <c r="SKW8" s="2"/>
      <c r="SKX8" s="2"/>
      <c r="SKY8" s="2"/>
      <c r="SKZ8" s="2"/>
      <c r="SLA8" s="2"/>
      <c r="SLB8" s="2"/>
      <c r="SLC8" s="2"/>
      <c r="SLD8" s="2"/>
      <c r="SLE8" s="2"/>
      <c r="SLF8" s="2"/>
      <c r="SLG8" s="2"/>
      <c r="SLH8" s="2"/>
      <c r="SLI8" s="2"/>
      <c r="SLJ8" s="2"/>
      <c r="SLK8" s="2"/>
      <c r="SLL8" s="2"/>
      <c r="SLM8" s="2"/>
      <c r="SLN8" s="2"/>
      <c r="SLO8" s="2"/>
      <c r="SLP8" s="2"/>
      <c r="SLQ8" s="2"/>
      <c r="SLR8" s="2"/>
      <c r="SLS8" s="2"/>
      <c r="SLT8" s="2"/>
      <c r="SLU8" s="2"/>
      <c r="SLV8" s="2"/>
      <c r="SLW8" s="2"/>
      <c r="SLX8" s="2"/>
      <c r="SLY8" s="2"/>
      <c r="SLZ8" s="2"/>
      <c r="SMA8" s="2"/>
      <c r="SMB8" s="2"/>
      <c r="SMC8" s="2"/>
      <c r="SMD8" s="2"/>
      <c r="SME8" s="2"/>
      <c r="SMF8" s="2"/>
      <c r="SMG8" s="2"/>
      <c r="SMH8" s="2"/>
      <c r="SMI8" s="2"/>
      <c r="SMJ8" s="2"/>
      <c r="SMK8" s="2"/>
      <c r="SML8" s="2"/>
      <c r="SMM8" s="2"/>
      <c r="SMN8" s="2"/>
      <c r="SMO8" s="2"/>
      <c r="SMP8" s="2"/>
      <c r="SMQ8" s="2"/>
      <c r="SMR8" s="2"/>
      <c r="SMS8" s="2"/>
      <c r="SMT8" s="2"/>
      <c r="SMU8" s="2"/>
      <c r="SMV8" s="2"/>
      <c r="SMW8" s="2"/>
      <c r="SMX8" s="2"/>
      <c r="SMY8" s="2"/>
      <c r="SMZ8" s="2"/>
      <c r="SNA8" s="2"/>
      <c r="SNB8" s="2"/>
      <c r="SNC8" s="2"/>
      <c r="SND8" s="2"/>
      <c r="SNE8" s="2"/>
      <c r="SNF8" s="2"/>
      <c r="SNG8" s="2"/>
      <c r="SNH8" s="2"/>
      <c r="SNI8" s="2"/>
      <c r="SNJ8" s="2"/>
      <c r="SNK8" s="2"/>
      <c r="SNL8" s="2"/>
      <c r="SNM8" s="2"/>
      <c r="SNN8" s="2"/>
      <c r="SNO8" s="2"/>
      <c r="SNP8" s="2"/>
      <c r="SNQ8" s="2"/>
      <c r="SNR8" s="2"/>
      <c r="SNS8" s="2"/>
      <c r="SNT8" s="2"/>
      <c r="SNU8" s="2"/>
      <c r="SNV8" s="2"/>
      <c r="SNW8" s="2"/>
      <c r="SNX8" s="2"/>
      <c r="SNY8" s="2"/>
      <c r="SNZ8" s="2"/>
      <c r="SOA8" s="2"/>
      <c r="SOB8" s="2"/>
      <c r="SOC8" s="2"/>
      <c r="SOD8" s="2"/>
      <c r="SOE8" s="2"/>
      <c r="SOF8" s="2"/>
      <c r="SOG8" s="2"/>
      <c r="SOH8" s="2"/>
      <c r="SOI8" s="2"/>
      <c r="SOJ8" s="2"/>
      <c r="SOK8" s="2"/>
      <c r="SOL8" s="2"/>
      <c r="SOM8" s="2"/>
      <c r="SON8" s="2"/>
      <c r="SOO8" s="2"/>
      <c r="SOP8" s="2"/>
      <c r="SOQ8" s="2"/>
      <c r="SOR8" s="2"/>
      <c r="SOS8" s="2"/>
      <c r="SOT8" s="2"/>
      <c r="SOU8" s="2"/>
      <c r="SOV8" s="2"/>
      <c r="SOW8" s="2"/>
      <c r="SOX8" s="2"/>
      <c r="SOY8" s="2"/>
      <c r="SOZ8" s="2"/>
      <c r="SPA8" s="2"/>
      <c r="SPB8" s="2"/>
      <c r="SPC8" s="2"/>
      <c r="SPD8" s="2"/>
      <c r="SPE8" s="2"/>
      <c r="SPF8" s="2"/>
      <c r="SPG8" s="2"/>
      <c r="SPH8" s="2"/>
      <c r="SPI8" s="2"/>
      <c r="SPJ8" s="2"/>
      <c r="SPK8" s="2"/>
      <c r="SPL8" s="2"/>
      <c r="SPM8" s="2"/>
      <c r="SPN8" s="2"/>
      <c r="SPO8" s="2"/>
      <c r="SPP8" s="2"/>
      <c r="SPQ8" s="2"/>
      <c r="SPR8" s="2"/>
      <c r="SPS8" s="2"/>
      <c r="SPT8" s="2"/>
      <c r="SPU8" s="2"/>
      <c r="SPV8" s="2"/>
      <c r="SPW8" s="2"/>
      <c r="SPX8" s="2"/>
      <c r="SPY8" s="2"/>
      <c r="SPZ8" s="2"/>
      <c r="SQA8" s="2"/>
      <c r="SQB8" s="2"/>
      <c r="SQC8" s="2"/>
      <c r="SQD8" s="2"/>
      <c r="SQE8" s="2"/>
      <c r="SQF8" s="2"/>
      <c r="SQG8" s="2"/>
      <c r="SQH8" s="2"/>
      <c r="SQI8" s="2"/>
      <c r="SQJ8" s="2"/>
      <c r="SQK8" s="2"/>
      <c r="SQL8" s="2"/>
      <c r="SQM8" s="2"/>
      <c r="SQN8" s="2"/>
      <c r="SQO8" s="2"/>
      <c r="SQP8" s="2"/>
      <c r="SQQ8" s="2"/>
      <c r="SQR8" s="2"/>
      <c r="SQS8" s="2"/>
      <c r="SQT8" s="2"/>
      <c r="SQU8" s="2"/>
      <c r="SQV8" s="2"/>
      <c r="SQW8" s="2"/>
      <c r="SQX8" s="2"/>
      <c r="SQY8" s="2"/>
      <c r="SQZ8" s="2"/>
      <c r="SRA8" s="2"/>
      <c r="SRB8" s="2"/>
      <c r="SRC8" s="2"/>
      <c r="SRD8" s="2"/>
      <c r="SRE8" s="2"/>
      <c r="SRF8" s="2"/>
      <c r="SRG8" s="2"/>
      <c r="SRH8" s="2"/>
      <c r="SRI8" s="2"/>
      <c r="SRJ8" s="2"/>
      <c r="SRK8" s="2"/>
      <c r="SRL8" s="2"/>
      <c r="SRM8" s="2"/>
      <c r="SRN8" s="2"/>
      <c r="SRO8" s="2"/>
      <c r="SRP8" s="2"/>
      <c r="SRQ8" s="2"/>
      <c r="SRR8" s="2"/>
      <c r="SRS8" s="2"/>
      <c r="SRT8" s="2"/>
      <c r="SRU8" s="2"/>
      <c r="SRV8" s="2"/>
      <c r="SRW8" s="2"/>
      <c r="SRX8" s="2"/>
      <c r="SRY8" s="2"/>
      <c r="SRZ8" s="2"/>
      <c r="SSA8" s="2"/>
      <c r="SSB8" s="2"/>
      <c r="SSC8" s="2"/>
      <c r="SSD8" s="2"/>
      <c r="SSE8" s="2"/>
      <c r="SSF8" s="2"/>
      <c r="SSG8" s="2"/>
      <c r="SSH8" s="2"/>
      <c r="SSI8" s="2"/>
      <c r="SSJ8" s="2"/>
      <c r="SSK8" s="2"/>
      <c r="SSL8" s="2"/>
      <c r="SSM8" s="2"/>
      <c r="SSN8" s="2"/>
      <c r="SSO8" s="2"/>
      <c r="SSP8" s="2"/>
      <c r="SSQ8" s="2"/>
      <c r="SSR8" s="2"/>
      <c r="SSS8" s="2"/>
      <c r="SST8" s="2"/>
      <c r="SSU8" s="2"/>
      <c r="SSV8" s="2"/>
      <c r="SSW8" s="2"/>
      <c r="SSX8" s="2"/>
      <c r="SSY8" s="2"/>
      <c r="SSZ8" s="2"/>
      <c r="STA8" s="2"/>
      <c r="STB8" s="2"/>
      <c r="STC8" s="2"/>
      <c r="STD8" s="2"/>
      <c r="STE8" s="2"/>
      <c r="STF8" s="2"/>
      <c r="STG8" s="2"/>
      <c r="STH8" s="2"/>
      <c r="STI8" s="2"/>
      <c r="STJ8" s="2"/>
      <c r="STK8" s="2"/>
      <c r="STL8" s="2"/>
      <c r="STM8" s="2"/>
      <c r="STN8" s="2"/>
      <c r="STO8" s="2"/>
      <c r="STP8" s="2"/>
      <c r="STQ8" s="2"/>
      <c r="STR8" s="2"/>
      <c r="STS8" s="2"/>
      <c r="STT8" s="2"/>
      <c r="STU8" s="2"/>
      <c r="STV8" s="2"/>
      <c r="STW8" s="2"/>
      <c r="STX8" s="2"/>
      <c r="STY8" s="2"/>
      <c r="STZ8" s="2"/>
      <c r="SUA8" s="2"/>
      <c r="SUB8" s="2"/>
      <c r="SUC8" s="2"/>
      <c r="SUD8" s="2"/>
      <c r="SUE8" s="2"/>
      <c r="SUF8" s="2"/>
      <c r="SUG8" s="2"/>
      <c r="SUH8" s="2"/>
      <c r="SUI8" s="2"/>
      <c r="SUJ8" s="2"/>
      <c r="SUK8" s="2"/>
      <c r="SUL8" s="2"/>
      <c r="SUM8" s="2"/>
      <c r="SUN8" s="2"/>
      <c r="SUO8" s="2"/>
      <c r="SUP8" s="2"/>
      <c r="SUQ8" s="2"/>
      <c r="SUR8" s="2"/>
      <c r="SUS8" s="2"/>
      <c r="SUT8" s="2"/>
      <c r="SUU8" s="2"/>
      <c r="SUV8" s="2"/>
      <c r="SUW8" s="2"/>
      <c r="SUX8" s="2"/>
      <c r="SUY8" s="2"/>
      <c r="SUZ8" s="2"/>
      <c r="SVA8" s="2"/>
      <c r="SVB8" s="2"/>
      <c r="SVC8" s="2"/>
      <c r="SVD8" s="2"/>
      <c r="SVE8" s="2"/>
      <c r="SVF8" s="2"/>
      <c r="SVG8" s="2"/>
      <c r="SVH8" s="2"/>
      <c r="SVI8" s="2"/>
      <c r="SVJ8" s="2"/>
      <c r="SVK8" s="2"/>
      <c r="SVL8" s="2"/>
      <c r="SVM8" s="2"/>
      <c r="SVN8" s="2"/>
      <c r="SVO8" s="2"/>
      <c r="SVP8" s="2"/>
      <c r="SVQ8" s="2"/>
      <c r="SVR8" s="2"/>
      <c r="SVS8" s="2"/>
      <c r="SVT8" s="2"/>
      <c r="SVU8" s="2"/>
      <c r="SVV8" s="2"/>
      <c r="SVW8" s="2"/>
      <c r="SVX8" s="2"/>
      <c r="SVY8" s="2"/>
      <c r="SVZ8" s="2"/>
      <c r="SWA8" s="2"/>
      <c r="SWB8" s="2"/>
      <c r="SWC8" s="2"/>
      <c r="SWD8" s="2"/>
      <c r="SWE8" s="2"/>
      <c r="SWF8" s="2"/>
      <c r="SWG8" s="2"/>
      <c r="SWH8" s="2"/>
      <c r="SWI8" s="2"/>
      <c r="SWJ8" s="2"/>
      <c r="SWK8" s="2"/>
      <c r="SWL8" s="2"/>
      <c r="SWM8" s="2"/>
      <c r="SWN8" s="2"/>
      <c r="SWO8" s="2"/>
      <c r="SWP8" s="2"/>
      <c r="SWQ8" s="2"/>
      <c r="SWR8" s="2"/>
      <c r="SWS8" s="2"/>
      <c r="SWT8" s="2"/>
      <c r="SWU8" s="2"/>
      <c r="SWV8" s="2"/>
      <c r="SWW8" s="2"/>
      <c r="SWX8" s="2"/>
      <c r="SWY8" s="2"/>
      <c r="SWZ8" s="2"/>
      <c r="SXA8" s="2"/>
      <c r="SXB8" s="2"/>
      <c r="SXC8" s="2"/>
      <c r="SXD8" s="2"/>
      <c r="SXE8" s="2"/>
      <c r="SXF8" s="2"/>
      <c r="SXG8" s="2"/>
      <c r="SXH8" s="2"/>
      <c r="SXI8" s="2"/>
      <c r="SXJ8" s="2"/>
      <c r="SXK8" s="2"/>
      <c r="SXL8" s="2"/>
      <c r="SXM8" s="2"/>
      <c r="SXN8" s="2"/>
      <c r="SXO8" s="2"/>
      <c r="SXP8" s="2"/>
      <c r="SXQ8" s="2"/>
      <c r="SXR8" s="2"/>
      <c r="SXS8" s="2"/>
      <c r="SXT8" s="2"/>
      <c r="SXU8" s="2"/>
      <c r="SXV8" s="2"/>
      <c r="SXW8" s="2"/>
      <c r="SXX8" s="2"/>
      <c r="SXY8" s="2"/>
      <c r="SXZ8" s="2"/>
      <c r="SYA8" s="2"/>
      <c r="SYB8" s="2"/>
      <c r="SYC8" s="2"/>
      <c r="SYD8" s="2"/>
      <c r="SYE8" s="2"/>
      <c r="SYF8" s="2"/>
      <c r="SYG8" s="2"/>
      <c r="SYH8" s="2"/>
      <c r="SYI8" s="2"/>
      <c r="SYJ8" s="2"/>
      <c r="SYK8" s="2"/>
      <c r="SYL8" s="2"/>
      <c r="SYM8" s="2"/>
      <c r="SYN8" s="2"/>
      <c r="SYO8" s="2"/>
      <c r="SYP8" s="2"/>
      <c r="SYQ8" s="2"/>
      <c r="SYR8" s="2"/>
      <c r="SYS8" s="2"/>
      <c r="SYT8" s="2"/>
      <c r="SYU8" s="2"/>
      <c r="SYV8" s="2"/>
      <c r="SYW8" s="2"/>
      <c r="SYX8" s="2"/>
      <c r="SYY8" s="2"/>
      <c r="SYZ8" s="2"/>
      <c r="SZA8" s="2"/>
      <c r="SZB8" s="2"/>
      <c r="SZC8" s="2"/>
      <c r="SZD8" s="2"/>
      <c r="SZE8" s="2"/>
      <c r="SZF8" s="2"/>
      <c r="SZG8" s="2"/>
      <c r="SZH8" s="2"/>
      <c r="SZI8" s="2"/>
      <c r="SZJ8" s="2"/>
      <c r="SZK8" s="2"/>
      <c r="SZL8" s="2"/>
      <c r="SZM8" s="2"/>
      <c r="SZN8" s="2"/>
      <c r="SZO8" s="2"/>
      <c r="SZP8" s="2"/>
      <c r="SZQ8" s="2"/>
      <c r="SZR8" s="2"/>
      <c r="SZS8" s="2"/>
      <c r="SZT8" s="2"/>
      <c r="SZU8" s="2"/>
      <c r="SZV8" s="2"/>
      <c r="SZW8" s="2"/>
      <c r="SZX8" s="2"/>
      <c r="SZY8" s="2"/>
      <c r="SZZ8" s="2"/>
      <c r="TAA8" s="2"/>
      <c r="TAB8" s="2"/>
      <c r="TAC8" s="2"/>
      <c r="TAD8" s="2"/>
      <c r="TAE8" s="2"/>
      <c r="TAF8" s="2"/>
      <c r="TAG8" s="2"/>
      <c r="TAH8" s="2"/>
      <c r="TAI8" s="2"/>
      <c r="TAJ8" s="2"/>
      <c r="TAK8" s="2"/>
      <c r="TAL8" s="2"/>
      <c r="TAM8" s="2"/>
      <c r="TAN8" s="2"/>
      <c r="TAO8" s="2"/>
      <c r="TAP8" s="2"/>
      <c r="TAQ8" s="2"/>
      <c r="TAR8" s="2"/>
      <c r="TAS8" s="2"/>
      <c r="TAT8" s="2"/>
      <c r="TAU8" s="2"/>
      <c r="TAV8" s="2"/>
      <c r="TAW8" s="2"/>
      <c r="TAX8" s="2"/>
      <c r="TAY8" s="2"/>
      <c r="TAZ8" s="2"/>
      <c r="TBA8" s="2"/>
      <c r="TBB8" s="2"/>
      <c r="TBC8" s="2"/>
      <c r="TBD8" s="2"/>
      <c r="TBE8" s="2"/>
      <c r="TBF8" s="2"/>
      <c r="TBG8" s="2"/>
      <c r="TBH8" s="2"/>
      <c r="TBI8" s="2"/>
      <c r="TBJ8" s="2"/>
      <c r="TBK8" s="2"/>
      <c r="TBL8" s="2"/>
      <c r="TBM8" s="2"/>
      <c r="TBN8" s="2"/>
      <c r="TBO8" s="2"/>
      <c r="TBP8" s="2"/>
      <c r="TBQ8" s="2"/>
      <c r="TBR8" s="2"/>
      <c r="TBS8" s="2"/>
      <c r="TBT8" s="2"/>
      <c r="TBU8" s="2"/>
      <c r="TBV8" s="2"/>
      <c r="TBW8" s="2"/>
      <c r="TBX8" s="2"/>
      <c r="TBY8" s="2"/>
      <c r="TBZ8" s="2"/>
      <c r="TCA8" s="2"/>
      <c r="TCB8" s="2"/>
      <c r="TCC8" s="2"/>
      <c r="TCD8" s="2"/>
      <c r="TCE8" s="2"/>
      <c r="TCF8" s="2"/>
      <c r="TCG8" s="2"/>
      <c r="TCH8" s="2"/>
      <c r="TCI8" s="2"/>
      <c r="TCJ8" s="2"/>
      <c r="TCK8" s="2"/>
      <c r="TCL8" s="2"/>
      <c r="TCM8" s="2"/>
      <c r="TCN8" s="2"/>
      <c r="TCO8" s="2"/>
      <c r="TCP8" s="2"/>
      <c r="TCQ8" s="2"/>
      <c r="TCR8" s="2"/>
      <c r="TCS8" s="2"/>
      <c r="TCT8" s="2"/>
      <c r="TCU8" s="2"/>
      <c r="TCV8" s="2"/>
      <c r="TCW8" s="2"/>
      <c r="TCX8" s="2"/>
      <c r="TCY8" s="2"/>
      <c r="TCZ8" s="2"/>
      <c r="TDA8" s="2"/>
      <c r="TDB8" s="2"/>
      <c r="TDC8" s="2"/>
      <c r="TDD8" s="2"/>
      <c r="TDE8" s="2"/>
      <c r="TDF8" s="2"/>
      <c r="TDG8" s="2"/>
      <c r="TDH8" s="2"/>
      <c r="TDI8" s="2"/>
      <c r="TDJ8" s="2"/>
      <c r="TDK8" s="2"/>
      <c r="TDL8" s="2"/>
      <c r="TDM8" s="2"/>
      <c r="TDN8" s="2"/>
      <c r="TDO8" s="2"/>
      <c r="TDP8" s="2"/>
      <c r="TDQ8" s="2"/>
      <c r="TDR8" s="2"/>
      <c r="TDS8" s="2"/>
      <c r="TDT8" s="2"/>
      <c r="TDU8" s="2"/>
      <c r="TDV8" s="2"/>
      <c r="TDW8" s="2"/>
      <c r="TDX8" s="2"/>
      <c r="TDY8" s="2"/>
      <c r="TDZ8" s="2"/>
      <c r="TEA8" s="2"/>
      <c r="TEB8" s="2"/>
      <c r="TEC8" s="2"/>
      <c r="TED8" s="2"/>
      <c r="TEE8" s="2"/>
      <c r="TEF8" s="2"/>
      <c r="TEG8" s="2"/>
      <c r="TEH8" s="2"/>
      <c r="TEI8" s="2"/>
      <c r="TEJ8" s="2"/>
      <c r="TEK8" s="2"/>
      <c r="TEL8" s="2"/>
      <c r="TEM8" s="2"/>
      <c r="TEN8" s="2"/>
      <c r="TEO8" s="2"/>
      <c r="TEP8" s="2"/>
      <c r="TEQ8" s="2"/>
      <c r="TER8" s="2"/>
      <c r="TES8" s="2"/>
      <c r="TET8" s="2"/>
      <c r="TEU8" s="2"/>
      <c r="TEV8" s="2"/>
      <c r="TEW8" s="2"/>
      <c r="TEX8" s="2"/>
      <c r="TEY8" s="2"/>
      <c r="TEZ8" s="2"/>
      <c r="TFA8" s="2"/>
      <c r="TFB8" s="2"/>
      <c r="TFC8" s="2"/>
      <c r="TFD8" s="2"/>
      <c r="TFE8" s="2"/>
      <c r="TFF8" s="2"/>
      <c r="TFG8" s="2"/>
      <c r="TFH8" s="2"/>
      <c r="TFI8" s="2"/>
      <c r="TFJ8" s="2"/>
      <c r="TFK8" s="2"/>
      <c r="TFL8" s="2"/>
      <c r="TFM8" s="2"/>
      <c r="TFN8" s="2"/>
      <c r="TFO8" s="2"/>
      <c r="TFP8" s="2"/>
      <c r="TFQ8" s="2"/>
      <c r="TFR8" s="2"/>
      <c r="TFS8" s="2"/>
      <c r="TFT8" s="2"/>
      <c r="TFU8" s="2"/>
      <c r="TFV8" s="2"/>
      <c r="TFW8" s="2"/>
      <c r="TFX8" s="2"/>
      <c r="TFY8" s="2"/>
      <c r="TFZ8" s="2"/>
      <c r="TGA8" s="2"/>
      <c r="TGB8" s="2"/>
      <c r="TGC8" s="2"/>
      <c r="TGD8" s="2"/>
      <c r="TGE8" s="2"/>
      <c r="TGF8" s="2"/>
      <c r="TGG8" s="2"/>
      <c r="TGH8" s="2"/>
      <c r="TGI8" s="2"/>
      <c r="TGJ8" s="2"/>
      <c r="TGK8" s="2"/>
      <c r="TGL8" s="2"/>
      <c r="TGM8" s="2"/>
      <c r="TGN8" s="2"/>
      <c r="TGO8" s="2"/>
      <c r="TGP8" s="2"/>
      <c r="TGQ8" s="2"/>
      <c r="TGR8" s="2"/>
      <c r="TGS8" s="2"/>
      <c r="TGT8" s="2"/>
      <c r="TGU8" s="2"/>
      <c r="TGV8" s="2"/>
      <c r="TGW8" s="2"/>
      <c r="TGX8" s="2"/>
      <c r="TGY8" s="2"/>
      <c r="TGZ8" s="2"/>
      <c r="THA8" s="2"/>
      <c r="THB8" s="2"/>
      <c r="THC8" s="2"/>
      <c r="THD8" s="2"/>
      <c r="THE8" s="2"/>
      <c r="THF8" s="2"/>
      <c r="THG8" s="2"/>
      <c r="THH8" s="2"/>
      <c r="THI8" s="2"/>
      <c r="THJ8" s="2"/>
      <c r="THK8" s="2"/>
      <c r="THL8" s="2"/>
      <c r="THM8" s="2"/>
      <c r="THN8" s="2"/>
      <c r="THO8" s="2"/>
      <c r="THP8" s="2"/>
      <c r="THQ8" s="2"/>
      <c r="THR8" s="2"/>
      <c r="THS8" s="2"/>
      <c r="THT8" s="2"/>
      <c r="THU8" s="2"/>
      <c r="THV8" s="2"/>
      <c r="THW8" s="2"/>
      <c r="THX8" s="2"/>
      <c r="THY8" s="2"/>
      <c r="THZ8" s="2"/>
      <c r="TIA8" s="2"/>
      <c r="TIB8" s="2"/>
      <c r="TIC8" s="2"/>
      <c r="TID8" s="2"/>
      <c r="TIE8" s="2"/>
      <c r="TIF8" s="2"/>
      <c r="TIG8" s="2"/>
      <c r="TIH8" s="2"/>
      <c r="TII8" s="2"/>
      <c r="TIJ8" s="2"/>
      <c r="TIK8" s="2"/>
      <c r="TIL8" s="2"/>
      <c r="TIM8" s="2"/>
      <c r="TIN8" s="2"/>
      <c r="TIO8" s="2"/>
      <c r="TIP8" s="2"/>
      <c r="TIQ8" s="2"/>
      <c r="TIR8" s="2"/>
      <c r="TIS8" s="2"/>
      <c r="TIT8" s="2"/>
      <c r="TIU8" s="2"/>
      <c r="TIV8" s="2"/>
      <c r="TIW8" s="2"/>
      <c r="TIX8" s="2"/>
      <c r="TIY8" s="2"/>
      <c r="TIZ8" s="2"/>
      <c r="TJA8" s="2"/>
      <c r="TJB8" s="2"/>
      <c r="TJC8" s="2"/>
      <c r="TJD8" s="2"/>
      <c r="TJE8" s="2"/>
      <c r="TJF8" s="2"/>
      <c r="TJG8" s="2"/>
      <c r="TJH8" s="2"/>
      <c r="TJI8" s="2"/>
      <c r="TJJ8" s="2"/>
      <c r="TJK8" s="2"/>
      <c r="TJL8" s="2"/>
      <c r="TJM8" s="2"/>
      <c r="TJN8" s="2"/>
      <c r="TJO8" s="2"/>
      <c r="TJP8" s="2"/>
      <c r="TJQ8" s="2"/>
      <c r="TJR8" s="2"/>
      <c r="TJS8" s="2"/>
      <c r="TJT8" s="2"/>
      <c r="TJU8" s="2"/>
      <c r="TJV8" s="2"/>
      <c r="TJW8" s="2"/>
      <c r="TJX8" s="2"/>
      <c r="TJY8" s="2"/>
      <c r="TJZ8" s="2"/>
      <c r="TKA8" s="2"/>
      <c r="TKB8" s="2"/>
      <c r="TKC8" s="2"/>
      <c r="TKD8" s="2"/>
      <c r="TKE8" s="2"/>
      <c r="TKF8" s="2"/>
      <c r="TKG8" s="2"/>
      <c r="TKH8" s="2"/>
      <c r="TKI8" s="2"/>
      <c r="TKJ8" s="2"/>
      <c r="TKK8" s="2"/>
      <c r="TKL8" s="2"/>
      <c r="TKM8" s="2"/>
      <c r="TKN8" s="2"/>
      <c r="TKO8" s="2"/>
      <c r="TKP8" s="2"/>
      <c r="TKQ8" s="2"/>
      <c r="TKR8" s="2"/>
      <c r="TKS8" s="2"/>
      <c r="TKT8" s="2"/>
      <c r="TKU8" s="2"/>
      <c r="TKV8" s="2"/>
      <c r="TKW8" s="2"/>
      <c r="TKX8" s="2"/>
      <c r="TKY8" s="2"/>
      <c r="TKZ8" s="2"/>
      <c r="TLA8" s="2"/>
      <c r="TLB8" s="2"/>
      <c r="TLC8" s="2"/>
      <c r="TLD8" s="2"/>
      <c r="TLE8" s="2"/>
      <c r="TLF8" s="2"/>
      <c r="TLG8" s="2"/>
      <c r="TLH8" s="2"/>
      <c r="TLI8" s="2"/>
      <c r="TLJ8" s="2"/>
      <c r="TLK8" s="2"/>
      <c r="TLL8" s="2"/>
      <c r="TLM8" s="2"/>
      <c r="TLN8" s="2"/>
      <c r="TLO8" s="2"/>
      <c r="TLP8" s="2"/>
      <c r="TLQ8" s="2"/>
      <c r="TLR8" s="2"/>
      <c r="TLS8" s="2"/>
      <c r="TLT8" s="2"/>
      <c r="TLU8" s="2"/>
      <c r="TLV8" s="2"/>
      <c r="TLW8" s="2"/>
      <c r="TLX8" s="2"/>
      <c r="TLY8" s="2"/>
      <c r="TLZ8" s="2"/>
      <c r="TMA8" s="2"/>
      <c r="TMB8" s="2"/>
      <c r="TMC8" s="2"/>
      <c r="TMD8" s="2"/>
      <c r="TME8" s="2"/>
      <c r="TMF8" s="2"/>
      <c r="TMG8" s="2"/>
      <c r="TMH8" s="2"/>
      <c r="TMI8" s="2"/>
      <c r="TMJ8" s="2"/>
      <c r="TMK8" s="2"/>
      <c r="TML8" s="2"/>
      <c r="TMM8" s="2"/>
      <c r="TMN8" s="2"/>
      <c r="TMO8" s="2"/>
      <c r="TMP8" s="2"/>
      <c r="TMQ8" s="2"/>
      <c r="TMR8" s="2"/>
      <c r="TMS8" s="2"/>
      <c r="TMT8" s="2"/>
      <c r="TMU8" s="2"/>
      <c r="TMV8" s="2"/>
      <c r="TMW8" s="2"/>
      <c r="TMX8" s="2"/>
      <c r="TMY8" s="2"/>
      <c r="TMZ8" s="2"/>
      <c r="TNA8" s="2"/>
      <c r="TNB8" s="2"/>
      <c r="TNC8" s="2"/>
      <c r="TND8" s="2"/>
      <c r="TNE8" s="2"/>
      <c r="TNF8" s="2"/>
      <c r="TNG8" s="2"/>
      <c r="TNH8" s="2"/>
      <c r="TNI8" s="2"/>
      <c r="TNJ8" s="2"/>
      <c r="TNK8" s="2"/>
      <c r="TNL8" s="2"/>
      <c r="TNM8" s="2"/>
      <c r="TNN8" s="2"/>
      <c r="TNO8" s="2"/>
      <c r="TNP8" s="2"/>
      <c r="TNQ8" s="2"/>
      <c r="TNR8" s="2"/>
      <c r="TNS8" s="2"/>
      <c r="TNT8" s="2"/>
      <c r="TNU8" s="2"/>
      <c r="TNV8" s="2"/>
      <c r="TNW8" s="2"/>
      <c r="TNX8" s="2"/>
      <c r="TNY8" s="2"/>
      <c r="TNZ8" s="2"/>
      <c r="TOA8" s="2"/>
      <c r="TOB8" s="2"/>
      <c r="TOC8" s="2"/>
      <c r="TOD8" s="2"/>
      <c r="TOE8" s="2"/>
      <c r="TOF8" s="2"/>
      <c r="TOG8" s="2"/>
      <c r="TOH8" s="2"/>
      <c r="TOI8" s="2"/>
      <c r="TOJ8" s="2"/>
      <c r="TOK8" s="2"/>
      <c r="TOL8" s="2"/>
      <c r="TOM8" s="2"/>
      <c r="TON8" s="2"/>
      <c r="TOO8" s="2"/>
      <c r="TOP8" s="2"/>
      <c r="TOQ8" s="2"/>
      <c r="TOR8" s="2"/>
      <c r="TOS8" s="2"/>
      <c r="TOT8" s="2"/>
      <c r="TOU8" s="2"/>
      <c r="TOV8" s="2"/>
      <c r="TOW8" s="2"/>
      <c r="TOX8" s="2"/>
      <c r="TOY8" s="2"/>
      <c r="TOZ8" s="2"/>
      <c r="TPA8" s="2"/>
      <c r="TPB8" s="2"/>
      <c r="TPC8" s="2"/>
      <c r="TPD8" s="2"/>
      <c r="TPE8" s="2"/>
      <c r="TPF8" s="2"/>
      <c r="TPG8" s="2"/>
      <c r="TPH8" s="2"/>
      <c r="TPI8" s="2"/>
      <c r="TPJ8" s="2"/>
      <c r="TPK8" s="2"/>
      <c r="TPL8" s="2"/>
      <c r="TPM8" s="2"/>
      <c r="TPN8" s="2"/>
      <c r="TPO8" s="2"/>
      <c r="TPP8" s="2"/>
      <c r="TPQ8" s="2"/>
      <c r="TPR8" s="2"/>
      <c r="TPS8" s="2"/>
      <c r="TPT8" s="2"/>
      <c r="TPU8" s="2"/>
      <c r="TPV8" s="2"/>
      <c r="TPW8" s="2"/>
      <c r="TPX8" s="2"/>
      <c r="TPY8" s="2"/>
      <c r="TPZ8" s="2"/>
      <c r="TQA8" s="2"/>
      <c r="TQB8" s="2"/>
      <c r="TQC8" s="2"/>
      <c r="TQD8" s="2"/>
      <c r="TQE8" s="2"/>
      <c r="TQF8" s="2"/>
      <c r="TQG8" s="2"/>
      <c r="TQH8" s="2"/>
      <c r="TQI8" s="2"/>
      <c r="TQJ8" s="2"/>
      <c r="TQK8" s="2"/>
      <c r="TQL8" s="2"/>
      <c r="TQM8" s="2"/>
      <c r="TQN8" s="2"/>
      <c r="TQO8" s="2"/>
      <c r="TQP8" s="2"/>
      <c r="TQQ8" s="2"/>
      <c r="TQR8" s="2"/>
      <c r="TQS8" s="2"/>
      <c r="TQT8" s="2"/>
      <c r="TQU8" s="2"/>
      <c r="TQV8" s="2"/>
      <c r="TQW8" s="2"/>
      <c r="TQX8" s="2"/>
      <c r="TQY8" s="2"/>
      <c r="TQZ8" s="2"/>
      <c r="TRA8" s="2"/>
      <c r="TRB8" s="2"/>
      <c r="TRC8" s="2"/>
      <c r="TRD8" s="2"/>
      <c r="TRE8" s="2"/>
      <c r="TRF8" s="2"/>
      <c r="TRG8" s="2"/>
      <c r="TRH8" s="2"/>
      <c r="TRI8" s="2"/>
      <c r="TRJ8" s="2"/>
      <c r="TRK8" s="2"/>
      <c r="TRL8" s="2"/>
      <c r="TRM8" s="2"/>
      <c r="TRN8" s="2"/>
      <c r="TRO8" s="2"/>
      <c r="TRP8" s="2"/>
      <c r="TRQ8" s="2"/>
      <c r="TRR8" s="2"/>
      <c r="TRS8" s="2"/>
      <c r="TRT8" s="2"/>
      <c r="TRU8" s="2"/>
      <c r="TRV8" s="2"/>
      <c r="TRW8" s="2"/>
      <c r="TRX8" s="2"/>
      <c r="TRY8" s="2"/>
      <c r="TRZ8" s="2"/>
      <c r="TSA8" s="2"/>
      <c r="TSB8" s="2"/>
      <c r="TSC8" s="2"/>
      <c r="TSD8" s="2"/>
      <c r="TSE8" s="2"/>
      <c r="TSF8" s="2"/>
      <c r="TSG8" s="2"/>
      <c r="TSH8" s="2"/>
      <c r="TSI8" s="2"/>
      <c r="TSJ8" s="2"/>
      <c r="TSK8" s="2"/>
      <c r="TSL8" s="2"/>
      <c r="TSM8" s="2"/>
      <c r="TSN8" s="2"/>
      <c r="TSO8" s="2"/>
      <c r="TSP8" s="2"/>
      <c r="TSQ8" s="2"/>
      <c r="TSR8" s="2"/>
      <c r="TSS8" s="2"/>
      <c r="TST8" s="2"/>
      <c r="TSU8" s="2"/>
      <c r="TSV8" s="2"/>
      <c r="TSW8" s="2"/>
      <c r="TSX8" s="2"/>
      <c r="TSY8" s="2"/>
      <c r="TSZ8" s="2"/>
      <c r="TTA8" s="2"/>
      <c r="TTB8" s="2"/>
      <c r="TTC8" s="2"/>
      <c r="TTD8" s="2"/>
      <c r="TTE8" s="2"/>
      <c r="TTF8" s="2"/>
      <c r="TTG8" s="2"/>
      <c r="TTH8" s="2"/>
      <c r="TTI8" s="2"/>
      <c r="TTJ8" s="2"/>
      <c r="TTK8" s="2"/>
      <c r="TTL8" s="2"/>
      <c r="TTM8" s="2"/>
      <c r="TTN8" s="2"/>
      <c r="TTO8" s="2"/>
      <c r="TTP8" s="2"/>
      <c r="TTQ8" s="2"/>
      <c r="TTR8" s="2"/>
      <c r="TTS8" s="2"/>
      <c r="TTT8" s="2"/>
      <c r="TTU8" s="2"/>
      <c r="TTV8" s="2"/>
      <c r="TTW8" s="2"/>
      <c r="TTX8" s="2"/>
      <c r="TTY8" s="2"/>
      <c r="TTZ8" s="2"/>
      <c r="TUA8" s="2"/>
      <c r="TUB8" s="2"/>
      <c r="TUC8" s="2"/>
      <c r="TUD8" s="2"/>
      <c r="TUE8" s="2"/>
      <c r="TUF8" s="2"/>
      <c r="TUG8" s="2"/>
      <c r="TUH8" s="2"/>
      <c r="TUI8" s="2"/>
      <c r="TUJ8" s="2"/>
      <c r="TUK8" s="2"/>
      <c r="TUL8" s="2"/>
      <c r="TUM8" s="2"/>
      <c r="TUN8" s="2"/>
      <c r="TUO8" s="2"/>
      <c r="TUP8" s="2"/>
      <c r="TUQ8" s="2"/>
      <c r="TUR8" s="2"/>
      <c r="TUS8" s="2"/>
      <c r="TUT8" s="2"/>
      <c r="TUU8" s="2"/>
      <c r="TUV8" s="2"/>
      <c r="TUW8" s="2"/>
      <c r="TUX8" s="2"/>
      <c r="TUY8" s="2"/>
      <c r="TUZ8" s="2"/>
      <c r="TVA8" s="2"/>
      <c r="TVB8" s="2"/>
      <c r="TVC8" s="2"/>
      <c r="TVD8" s="2"/>
      <c r="TVE8" s="2"/>
      <c r="TVF8" s="2"/>
      <c r="TVG8" s="2"/>
      <c r="TVH8" s="2"/>
      <c r="TVI8" s="2"/>
      <c r="TVJ8" s="2"/>
      <c r="TVK8" s="2"/>
      <c r="TVL8" s="2"/>
      <c r="TVM8" s="2"/>
      <c r="TVN8" s="2"/>
      <c r="TVO8" s="2"/>
      <c r="TVP8" s="2"/>
      <c r="TVQ8" s="2"/>
      <c r="TVR8" s="2"/>
      <c r="TVS8" s="2"/>
      <c r="TVT8" s="2"/>
      <c r="TVU8" s="2"/>
      <c r="TVV8" s="2"/>
      <c r="TVW8" s="2"/>
      <c r="TVX8" s="2"/>
      <c r="TVY8" s="2"/>
      <c r="TVZ8" s="2"/>
      <c r="TWA8" s="2"/>
      <c r="TWB8" s="2"/>
      <c r="TWC8" s="2"/>
      <c r="TWD8" s="2"/>
      <c r="TWE8" s="2"/>
      <c r="TWF8" s="2"/>
      <c r="TWG8" s="2"/>
      <c r="TWH8" s="2"/>
      <c r="TWI8" s="2"/>
      <c r="TWJ8" s="2"/>
      <c r="TWK8" s="2"/>
      <c r="TWL8" s="2"/>
      <c r="TWM8" s="2"/>
      <c r="TWN8" s="2"/>
      <c r="TWO8" s="2"/>
      <c r="TWP8" s="2"/>
      <c r="TWQ8" s="2"/>
      <c r="TWR8" s="2"/>
      <c r="TWS8" s="2"/>
      <c r="TWT8" s="2"/>
      <c r="TWU8" s="2"/>
      <c r="TWV8" s="2"/>
      <c r="TWW8" s="2"/>
      <c r="TWX8" s="2"/>
      <c r="TWY8" s="2"/>
      <c r="TWZ8" s="2"/>
      <c r="TXA8" s="2"/>
      <c r="TXB8" s="2"/>
      <c r="TXC8" s="2"/>
      <c r="TXD8" s="2"/>
      <c r="TXE8" s="2"/>
      <c r="TXF8" s="2"/>
      <c r="TXG8" s="2"/>
      <c r="TXH8" s="2"/>
      <c r="TXI8" s="2"/>
      <c r="TXJ8" s="2"/>
      <c r="TXK8" s="2"/>
      <c r="TXL8" s="2"/>
      <c r="TXM8" s="2"/>
      <c r="TXN8" s="2"/>
      <c r="TXO8" s="2"/>
      <c r="TXP8" s="2"/>
      <c r="TXQ8" s="2"/>
      <c r="TXR8" s="2"/>
      <c r="TXS8" s="2"/>
      <c r="TXT8" s="2"/>
      <c r="TXU8" s="2"/>
      <c r="TXV8" s="2"/>
      <c r="TXW8" s="2"/>
      <c r="TXX8" s="2"/>
      <c r="TXY8" s="2"/>
      <c r="TXZ8" s="2"/>
      <c r="TYA8" s="2"/>
      <c r="TYB8" s="2"/>
      <c r="TYC8" s="2"/>
      <c r="TYD8" s="2"/>
      <c r="TYE8" s="2"/>
      <c r="TYF8" s="2"/>
      <c r="TYG8" s="2"/>
      <c r="TYH8" s="2"/>
      <c r="TYI8" s="2"/>
      <c r="TYJ8" s="2"/>
      <c r="TYK8" s="2"/>
      <c r="TYL8" s="2"/>
      <c r="TYM8" s="2"/>
      <c r="TYN8" s="2"/>
      <c r="TYO8" s="2"/>
      <c r="TYP8" s="2"/>
      <c r="TYQ8" s="2"/>
      <c r="TYR8" s="2"/>
      <c r="TYS8" s="2"/>
      <c r="TYT8" s="2"/>
      <c r="TYU8" s="2"/>
      <c r="TYV8" s="2"/>
      <c r="TYW8" s="2"/>
      <c r="TYX8" s="2"/>
      <c r="TYY8" s="2"/>
      <c r="TYZ8" s="2"/>
      <c r="TZA8" s="2"/>
      <c r="TZB8" s="2"/>
      <c r="TZC8" s="2"/>
      <c r="TZD8" s="2"/>
      <c r="TZE8" s="2"/>
      <c r="TZF8" s="2"/>
      <c r="TZG8" s="2"/>
      <c r="TZH8" s="2"/>
      <c r="TZI8" s="2"/>
      <c r="TZJ8" s="2"/>
      <c r="TZK8" s="2"/>
      <c r="TZL8" s="2"/>
      <c r="TZM8" s="2"/>
      <c r="TZN8" s="2"/>
      <c r="TZO8" s="2"/>
      <c r="TZP8" s="2"/>
      <c r="TZQ8" s="2"/>
      <c r="TZR8" s="2"/>
      <c r="TZS8" s="2"/>
      <c r="TZT8" s="2"/>
      <c r="TZU8" s="2"/>
      <c r="TZV8" s="2"/>
      <c r="TZW8" s="2"/>
      <c r="TZX8" s="2"/>
      <c r="TZY8" s="2"/>
      <c r="TZZ8" s="2"/>
      <c r="UAA8" s="2"/>
      <c r="UAB8" s="2"/>
      <c r="UAC8" s="2"/>
      <c r="UAD8" s="2"/>
      <c r="UAE8" s="2"/>
      <c r="UAF8" s="2"/>
      <c r="UAG8" s="2"/>
      <c r="UAH8" s="2"/>
      <c r="UAI8" s="2"/>
      <c r="UAJ8" s="2"/>
      <c r="UAK8" s="2"/>
      <c r="UAL8" s="2"/>
      <c r="UAM8" s="2"/>
      <c r="UAN8" s="2"/>
      <c r="UAO8" s="2"/>
      <c r="UAP8" s="2"/>
      <c r="UAQ8" s="2"/>
      <c r="UAR8" s="2"/>
      <c r="UAS8" s="2"/>
      <c r="UAT8" s="2"/>
      <c r="UAU8" s="2"/>
      <c r="UAV8" s="2"/>
      <c r="UAW8" s="2"/>
      <c r="UAX8" s="2"/>
      <c r="UAY8" s="2"/>
      <c r="UAZ8" s="2"/>
      <c r="UBA8" s="2"/>
      <c r="UBB8" s="2"/>
      <c r="UBC8" s="2"/>
      <c r="UBD8" s="2"/>
      <c r="UBE8" s="2"/>
      <c r="UBF8" s="2"/>
      <c r="UBG8" s="2"/>
      <c r="UBH8" s="2"/>
      <c r="UBI8" s="2"/>
      <c r="UBJ8" s="2"/>
      <c r="UBK8" s="2"/>
      <c r="UBL8" s="2"/>
      <c r="UBM8" s="2"/>
      <c r="UBN8" s="2"/>
      <c r="UBO8" s="2"/>
      <c r="UBP8" s="2"/>
      <c r="UBQ8" s="2"/>
      <c r="UBR8" s="2"/>
      <c r="UBS8" s="2"/>
      <c r="UBT8" s="2"/>
      <c r="UBU8" s="2"/>
      <c r="UBV8" s="2"/>
      <c r="UBW8" s="2"/>
      <c r="UBX8" s="2"/>
      <c r="UBY8" s="2"/>
      <c r="UBZ8" s="2"/>
      <c r="UCA8" s="2"/>
      <c r="UCB8" s="2"/>
      <c r="UCC8" s="2"/>
      <c r="UCD8" s="2"/>
      <c r="UCE8" s="2"/>
      <c r="UCF8" s="2"/>
      <c r="UCG8" s="2"/>
      <c r="UCH8" s="2"/>
      <c r="UCI8" s="2"/>
      <c r="UCJ8" s="2"/>
      <c r="UCK8" s="2"/>
      <c r="UCL8" s="2"/>
      <c r="UCM8" s="2"/>
      <c r="UCN8" s="2"/>
      <c r="UCO8" s="2"/>
      <c r="UCP8" s="2"/>
      <c r="UCQ8" s="2"/>
      <c r="UCR8" s="2"/>
      <c r="UCS8" s="2"/>
      <c r="UCT8" s="2"/>
      <c r="UCU8" s="2"/>
      <c r="UCV8" s="2"/>
      <c r="UCW8" s="2"/>
      <c r="UCX8" s="2"/>
      <c r="UCY8" s="2"/>
      <c r="UCZ8" s="2"/>
      <c r="UDA8" s="2"/>
      <c r="UDB8" s="2"/>
      <c r="UDC8" s="2"/>
      <c r="UDD8" s="2"/>
      <c r="UDE8" s="2"/>
      <c r="UDF8" s="2"/>
      <c r="UDG8" s="2"/>
      <c r="UDH8" s="2"/>
      <c r="UDI8" s="2"/>
      <c r="UDJ8" s="2"/>
      <c r="UDK8" s="2"/>
      <c r="UDL8" s="2"/>
      <c r="UDM8" s="2"/>
      <c r="UDN8" s="2"/>
      <c r="UDO8" s="2"/>
      <c r="UDP8" s="2"/>
      <c r="UDQ8" s="2"/>
      <c r="UDR8" s="2"/>
      <c r="UDS8" s="2"/>
      <c r="UDT8" s="2"/>
      <c r="UDU8" s="2"/>
      <c r="UDV8" s="2"/>
      <c r="UDW8" s="2"/>
      <c r="UDX8" s="2"/>
      <c r="UDY8" s="2"/>
      <c r="UDZ8" s="2"/>
      <c r="UEA8" s="2"/>
      <c r="UEB8" s="2"/>
      <c r="UEC8" s="2"/>
      <c r="UED8" s="2"/>
      <c r="UEE8" s="2"/>
      <c r="UEF8" s="2"/>
      <c r="UEG8" s="2"/>
      <c r="UEH8" s="2"/>
      <c r="UEI8" s="2"/>
      <c r="UEJ8" s="2"/>
      <c r="UEK8" s="2"/>
      <c r="UEL8" s="2"/>
      <c r="UEM8" s="2"/>
      <c r="UEN8" s="2"/>
      <c r="UEO8" s="2"/>
      <c r="UEP8" s="2"/>
      <c r="UEQ8" s="2"/>
      <c r="UER8" s="2"/>
      <c r="UES8" s="2"/>
      <c r="UET8" s="2"/>
      <c r="UEU8" s="2"/>
      <c r="UEV8" s="2"/>
      <c r="UEW8" s="2"/>
      <c r="UEX8" s="2"/>
      <c r="UEY8" s="2"/>
      <c r="UEZ8" s="2"/>
      <c r="UFA8" s="2"/>
      <c r="UFB8" s="2"/>
      <c r="UFC8" s="2"/>
      <c r="UFD8" s="2"/>
      <c r="UFE8" s="2"/>
      <c r="UFF8" s="2"/>
      <c r="UFG8" s="2"/>
      <c r="UFH8" s="2"/>
      <c r="UFI8" s="2"/>
      <c r="UFJ8" s="2"/>
      <c r="UFK8" s="2"/>
      <c r="UFL8" s="2"/>
      <c r="UFM8" s="2"/>
      <c r="UFN8" s="2"/>
      <c r="UFO8" s="2"/>
      <c r="UFP8" s="2"/>
      <c r="UFQ8" s="2"/>
      <c r="UFR8" s="2"/>
      <c r="UFS8" s="2"/>
      <c r="UFT8" s="2"/>
      <c r="UFU8" s="2"/>
      <c r="UFV8" s="2"/>
      <c r="UFW8" s="2"/>
      <c r="UFX8" s="2"/>
      <c r="UFY8" s="2"/>
      <c r="UFZ8" s="2"/>
      <c r="UGA8" s="2"/>
      <c r="UGB8" s="2"/>
      <c r="UGC8" s="2"/>
      <c r="UGD8" s="2"/>
      <c r="UGE8" s="2"/>
      <c r="UGF8" s="2"/>
      <c r="UGG8" s="2"/>
      <c r="UGH8" s="2"/>
      <c r="UGI8" s="2"/>
      <c r="UGJ8" s="2"/>
      <c r="UGK8" s="2"/>
      <c r="UGL8" s="2"/>
      <c r="UGM8" s="2"/>
      <c r="UGN8" s="2"/>
      <c r="UGO8" s="2"/>
      <c r="UGP8" s="2"/>
      <c r="UGQ8" s="2"/>
      <c r="UGR8" s="2"/>
      <c r="UGS8" s="2"/>
      <c r="UGT8" s="2"/>
      <c r="UGU8" s="2"/>
      <c r="UGV8" s="2"/>
      <c r="UGW8" s="2"/>
      <c r="UGX8" s="2"/>
      <c r="UGY8" s="2"/>
      <c r="UGZ8" s="2"/>
      <c r="UHA8" s="2"/>
      <c r="UHB8" s="2"/>
      <c r="UHC8" s="2"/>
      <c r="UHD8" s="2"/>
      <c r="UHE8" s="2"/>
      <c r="UHF8" s="2"/>
      <c r="UHG8" s="2"/>
      <c r="UHH8" s="2"/>
      <c r="UHI8" s="2"/>
      <c r="UHJ8" s="2"/>
      <c r="UHK8" s="2"/>
      <c r="UHL8" s="2"/>
      <c r="UHM8" s="2"/>
      <c r="UHN8" s="2"/>
      <c r="UHO8" s="2"/>
      <c r="UHP8" s="2"/>
      <c r="UHQ8" s="2"/>
      <c r="UHR8" s="2"/>
      <c r="UHS8" s="2"/>
      <c r="UHT8" s="2"/>
      <c r="UHU8" s="2"/>
      <c r="UHV8" s="2"/>
      <c r="UHW8" s="2"/>
      <c r="UHX8" s="2"/>
      <c r="UHY8" s="2"/>
      <c r="UHZ8" s="2"/>
      <c r="UIA8" s="2"/>
      <c r="UIB8" s="2"/>
      <c r="UIC8" s="2"/>
      <c r="UID8" s="2"/>
      <c r="UIE8" s="2"/>
      <c r="UIF8" s="2"/>
      <c r="UIG8" s="2"/>
      <c r="UIH8" s="2"/>
      <c r="UII8" s="2"/>
      <c r="UIJ8" s="2"/>
      <c r="UIK8" s="2"/>
      <c r="UIL8" s="2"/>
      <c r="UIM8" s="2"/>
      <c r="UIN8" s="2"/>
      <c r="UIO8" s="2"/>
      <c r="UIP8" s="2"/>
      <c r="UIQ8" s="2"/>
      <c r="UIR8" s="2"/>
      <c r="UIS8" s="2"/>
      <c r="UIT8" s="2"/>
      <c r="UIU8" s="2"/>
      <c r="UIV8" s="2"/>
      <c r="UIW8" s="2"/>
      <c r="UIX8" s="2"/>
      <c r="UIY8" s="2"/>
      <c r="UIZ8" s="2"/>
      <c r="UJA8" s="2"/>
      <c r="UJB8" s="2"/>
      <c r="UJC8" s="2"/>
      <c r="UJD8" s="2"/>
      <c r="UJE8" s="2"/>
      <c r="UJF8" s="2"/>
      <c r="UJG8" s="2"/>
      <c r="UJH8" s="2"/>
      <c r="UJI8" s="2"/>
      <c r="UJJ8" s="2"/>
      <c r="UJK8" s="2"/>
      <c r="UJL8" s="2"/>
      <c r="UJM8" s="2"/>
      <c r="UJN8" s="2"/>
      <c r="UJO8" s="2"/>
      <c r="UJP8" s="2"/>
      <c r="UJQ8" s="2"/>
      <c r="UJR8" s="2"/>
      <c r="UJS8" s="2"/>
      <c r="UJT8" s="2"/>
      <c r="UJU8" s="2"/>
      <c r="UJV8" s="2"/>
      <c r="UJW8" s="2"/>
      <c r="UJX8" s="2"/>
      <c r="UJY8" s="2"/>
      <c r="UJZ8" s="2"/>
      <c r="UKA8" s="2"/>
      <c r="UKB8" s="2"/>
      <c r="UKC8" s="2"/>
      <c r="UKD8" s="2"/>
      <c r="UKE8" s="2"/>
      <c r="UKF8" s="2"/>
      <c r="UKG8" s="2"/>
      <c r="UKH8" s="2"/>
      <c r="UKI8" s="2"/>
      <c r="UKJ8" s="2"/>
      <c r="UKK8" s="2"/>
      <c r="UKL8" s="2"/>
      <c r="UKM8" s="2"/>
      <c r="UKN8" s="2"/>
      <c r="UKO8" s="2"/>
      <c r="UKP8" s="2"/>
      <c r="UKQ8" s="2"/>
      <c r="UKR8" s="2"/>
      <c r="UKS8" s="2"/>
      <c r="UKT8" s="2"/>
      <c r="UKU8" s="2"/>
      <c r="UKV8" s="2"/>
      <c r="UKW8" s="2"/>
      <c r="UKX8" s="2"/>
      <c r="UKY8" s="2"/>
      <c r="UKZ8" s="2"/>
      <c r="ULA8" s="2"/>
      <c r="ULB8" s="2"/>
      <c r="ULC8" s="2"/>
      <c r="ULD8" s="2"/>
      <c r="ULE8" s="2"/>
      <c r="ULF8" s="2"/>
      <c r="ULG8" s="2"/>
      <c r="ULH8" s="2"/>
      <c r="ULI8" s="2"/>
      <c r="ULJ8" s="2"/>
      <c r="ULK8" s="2"/>
      <c r="ULL8" s="2"/>
      <c r="ULM8" s="2"/>
      <c r="ULN8" s="2"/>
      <c r="ULO8" s="2"/>
      <c r="ULP8" s="2"/>
      <c r="ULQ8" s="2"/>
      <c r="ULR8" s="2"/>
      <c r="ULS8" s="2"/>
      <c r="ULT8" s="2"/>
      <c r="ULU8" s="2"/>
      <c r="ULV8" s="2"/>
      <c r="ULW8" s="2"/>
      <c r="ULX8" s="2"/>
      <c r="ULY8" s="2"/>
      <c r="ULZ8" s="2"/>
      <c r="UMA8" s="2"/>
      <c r="UMB8" s="2"/>
      <c r="UMC8" s="2"/>
      <c r="UMD8" s="2"/>
      <c r="UME8" s="2"/>
      <c r="UMF8" s="2"/>
      <c r="UMG8" s="2"/>
      <c r="UMH8" s="2"/>
      <c r="UMI8" s="2"/>
      <c r="UMJ8" s="2"/>
      <c r="UMK8" s="2"/>
      <c r="UML8" s="2"/>
      <c r="UMM8" s="2"/>
      <c r="UMN8" s="2"/>
      <c r="UMO8" s="2"/>
      <c r="UMP8" s="2"/>
      <c r="UMQ8" s="2"/>
      <c r="UMR8" s="2"/>
      <c r="UMS8" s="2"/>
      <c r="UMT8" s="2"/>
      <c r="UMU8" s="2"/>
      <c r="UMV8" s="2"/>
      <c r="UMW8" s="2"/>
      <c r="UMX8" s="2"/>
      <c r="UMY8" s="2"/>
      <c r="UMZ8" s="2"/>
      <c r="UNA8" s="2"/>
      <c r="UNB8" s="2"/>
      <c r="UNC8" s="2"/>
      <c r="UND8" s="2"/>
      <c r="UNE8" s="2"/>
      <c r="UNF8" s="2"/>
      <c r="UNG8" s="2"/>
      <c r="UNH8" s="2"/>
      <c r="UNI8" s="2"/>
      <c r="UNJ8" s="2"/>
      <c r="UNK8" s="2"/>
      <c r="UNL8" s="2"/>
      <c r="UNM8" s="2"/>
      <c r="UNN8" s="2"/>
      <c r="UNO8" s="2"/>
      <c r="UNP8" s="2"/>
      <c r="UNQ8" s="2"/>
      <c r="UNR8" s="2"/>
      <c r="UNS8" s="2"/>
      <c r="UNT8" s="2"/>
      <c r="UNU8" s="2"/>
      <c r="UNV8" s="2"/>
      <c r="UNW8" s="2"/>
      <c r="UNX8" s="2"/>
      <c r="UNY8" s="2"/>
      <c r="UNZ8" s="2"/>
      <c r="UOA8" s="2"/>
      <c r="UOB8" s="2"/>
      <c r="UOC8" s="2"/>
      <c r="UOD8" s="2"/>
      <c r="UOE8" s="2"/>
      <c r="UOF8" s="2"/>
      <c r="UOG8" s="2"/>
      <c r="UOH8" s="2"/>
      <c r="UOI8" s="2"/>
      <c r="UOJ8" s="2"/>
      <c r="UOK8" s="2"/>
      <c r="UOL8" s="2"/>
      <c r="UOM8" s="2"/>
      <c r="UON8" s="2"/>
      <c r="UOO8" s="2"/>
      <c r="UOP8" s="2"/>
      <c r="UOQ8" s="2"/>
      <c r="UOR8" s="2"/>
      <c r="UOS8" s="2"/>
      <c r="UOT8" s="2"/>
      <c r="UOU8" s="2"/>
      <c r="UOV8" s="2"/>
      <c r="UOW8" s="2"/>
      <c r="UOX8" s="2"/>
      <c r="UOY8" s="2"/>
      <c r="UOZ8" s="2"/>
      <c r="UPA8" s="2"/>
      <c r="UPB8" s="2"/>
      <c r="UPC8" s="2"/>
      <c r="UPD8" s="2"/>
      <c r="UPE8" s="2"/>
      <c r="UPF8" s="2"/>
      <c r="UPG8" s="2"/>
      <c r="UPH8" s="2"/>
      <c r="UPI8" s="2"/>
      <c r="UPJ8" s="2"/>
      <c r="UPK8" s="2"/>
      <c r="UPL8" s="2"/>
      <c r="UPM8" s="2"/>
      <c r="UPN8" s="2"/>
      <c r="UPO8" s="2"/>
      <c r="UPP8" s="2"/>
      <c r="UPQ8" s="2"/>
      <c r="UPR8" s="2"/>
      <c r="UPS8" s="2"/>
      <c r="UPT8" s="2"/>
      <c r="UPU8" s="2"/>
      <c r="UPV8" s="2"/>
      <c r="UPW8" s="2"/>
      <c r="UPX8" s="2"/>
      <c r="UPY8" s="2"/>
      <c r="UPZ8" s="2"/>
      <c r="UQA8" s="2"/>
      <c r="UQB8" s="2"/>
      <c r="UQC8" s="2"/>
      <c r="UQD8" s="2"/>
      <c r="UQE8" s="2"/>
      <c r="UQF8" s="2"/>
      <c r="UQG8" s="2"/>
      <c r="UQH8" s="2"/>
      <c r="UQI8" s="2"/>
      <c r="UQJ8" s="2"/>
      <c r="UQK8" s="2"/>
      <c r="UQL8" s="2"/>
      <c r="UQM8" s="2"/>
      <c r="UQN8" s="2"/>
      <c r="UQO8" s="2"/>
      <c r="UQP8" s="2"/>
      <c r="UQQ8" s="2"/>
      <c r="UQR8" s="2"/>
      <c r="UQS8" s="2"/>
      <c r="UQT8" s="2"/>
      <c r="UQU8" s="2"/>
      <c r="UQV8" s="2"/>
      <c r="UQW8" s="2"/>
      <c r="UQX8" s="2"/>
      <c r="UQY8" s="2"/>
      <c r="UQZ8" s="2"/>
      <c r="URA8" s="2"/>
      <c r="URB8" s="2"/>
      <c r="URC8" s="2"/>
      <c r="URD8" s="2"/>
      <c r="URE8" s="2"/>
      <c r="URF8" s="2"/>
      <c r="URG8" s="2"/>
      <c r="URH8" s="2"/>
      <c r="URI8" s="2"/>
      <c r="URJ8" s="2"/>
      <c r="URK8" s="2"/>
      <c r="URL8" s="2"/>
      <c r="URM8" s="2"/>
      <c r="URN8" s="2"/>
      <c r="URO8" s="2"/>
      <c r="URP8" s="2"/>
      <c r="URQ8" s="2"/>
      <c r="URR8" s="2"/>
      <c r="URS8" s="2"/>
      <c r="URT8" s="2"/>
      <c r="URU8" s="2"/>
      <c r="URV8" s="2"/>
      <c r="URW8" s="2"/>
      <c r="URX8" s="2"/>
      <c r="URY8" s="2"/>
      <c r="URZ8" s="2"/>
      <c r="USA8" s="2"/>
      <c r="USB8" s="2"/>
      <c r="USC8" s="2"/>
      <c r="USD8" s="2"/>
      <c r="USE8" s="2"/>
      <c r="USF8" s="2"/>
      <c r="USG8" s="2"/>
      <c r="USH8" s="2"/>
      <c r="USI8" s="2"/>
      <c r="USJ8" s="2"/>
      <c r="USK8" s="2"/>
      <c r="USL8" s="2"/>
      <c r="USM8" s="2"/>
      <c r="USN8" s="2"/>
      <c r="USO8" s="2"/>
      <c r="USP8" s="2"/>
      <c r="USQ8" s="2"/>
      <c r="USR8" s="2"/>
      <c r="USS8" s="2"/>
      <c r="UST8" s="2"/>
      <c r="USU8" s="2"/>
      <c r="USV8" s="2"/>
      <c r="USW8" s="2"/>
      <c r="USX8" s="2"/>
      <c r="USY8" s="2"/>
      <c r="USZ8" s="2"/>
      <c r="UTA8" s="2"/>
      <c r="UTB8" s="2"/>
      <c r="UTC8" s="2"/>
      <c r="UTD8" s="2"/>
      <c r="UTE8" s="2"/>
      <c r="UTF8" s="2"/>
      <c r="UTG8" s="2"/>
      <c r="UTH8" s="2"/>
      <c r="UTI8" s="2"/>
      <c r="UTJ8" s="2"/>
      <c r="UTK8" s="2"/>
      <c r="UTL8" s="2"/>
      <c r="UTM8" s="2"/>
      <c r="UTN8" s="2"/>
      <c r="UTO8" s="2"/>
      <c r="UTP8" s="2"/>
      <c r="UTQ8" s="2"/>
      <c r="UTR8" s="2"/>
      <c r="UTS8" s="2"/>
      <c r="UTT8" s="2"/>
      <c r="UTU8" s="2"/>
      <c r="UTV8" s="2"/>
      <c r="UTW8" s="2"/>
      <c r="UTX8" s="2"/>
      <c r="UTY8" s="2"/>
      <c r="UTZ8" s="2"/>
      <c r="UUA8" s="2"/>
      <c r="UUB8" s="2"/>
      <c r="UUC8" s="2"/>
      <c r="UUD8" s="2"/>
      <c r="UUE8" s="2"/>
      <c r="UUF8" s="2"/>
      <c r="UUG8" s="2"/>
      <c r="UUH8" s="2"/>
      <c r="UUI8" s="2"/>
      <c r="UUJ8" s="2"/>
      <c r="UUK8" s="2"/>
      <c r="UUL8" s="2"/>
      <c r="UUM8" s="2"/>
      <c r="UUN8" s="2"/>
      <c r="UUO8" s="2"/>
      <c r="UUP8" s="2"/>
      <c r="UUQ8" s="2"/>
      <c r="UUR8" s="2"/>
      <c r="UUS8" s="2"/>
      <c r="UUT8" s="2"/>
      <c r="UUU8" s="2"/>
      <c r="UUV8" s="2"/>
      <c r="UUW8" s="2"/>
      <c r="UUX8" s="2"/>
      <c r="UUY8" s="2"/>
      <c r="UUZ8" s="2"/>
      <c r="UVA8" s="2"/>
      <c r="UVB8" s="2"/>
      <c r="UVC8" s="2"/>
      <c r="UVD8" s="2"/>
      <c r="UVE8" s="2"/>
      <c r="UVF8" s="2"/>
      <c r="UVG8" s="2"/>
      <c r="UVH8" s="2"/>
      <c r="UVI8" s="2"/>
      <c r="UVJ8" s="2"/>
      <c r="UVK8" s="2"/>
      <c r="UVL8" s="2"/>
      <c r="UVM8" s="2"/>
      <c r="UVN8" s="2"/>
      <c r="UVO8" s="2"/>
      <c r="UVP8" s="2"/>
      <c r="UVQ8" s="2"/>
      <c r="UVR8" s="2"/>
      <c r="UVS8" s="2"/>
      <c r="UVT8" s="2"/>
      <c r="UVU8" s="2"/>
      <c r="UVV8" s="2"/>
      <c r="UVW8" s="2"/>
      <c r="UVX8" s="2"/>
      <c r="UVY8" s="2"/>
      <c r="UVZ8" s="2"/>
      <c r="UWA8" s="2"/>
      <c r="UWB8" s="2"/>
      <c r="UWC8" s="2"/>
      <c r="UWD8" s="2"/>
      <c r="UWE8" s="2"/>
      <c r="UWF8" s="2"/>
      <c r="UWG8" s="2"/>
      <c r="UWH8" s="2"/>
      <c r="UWI8" s="2"/>
      <c r="UWJ8" s="2"/>
      <c r="UWK8" s="2"/>
      <c r="UWL8" s="2"/>
      <c r="UWM8" s="2"/>
      <c r="UWN8" s="2"/>
      <c r="UWO8" s="2"/>
      <c r="UWP8" s="2"/>
      <c r="UWQ8" s="2"/>
      <c r="UWR8" s="2"/>
      <c r="UWS8" s="2"/>
      <c r="UWT8" s="2"/>
      <c r="UWU8" s="2"/>
      <c r="UWV8" s="2"/>
      <c r="UWW8" s="2"/>
      <c r="UWX8" s="2"/>
      <c r="UWY8" s="2"/>
      <c r="UWZ8" s="2"/>
      <c r="UXA8" s="2"/>
      <c r="UXB8" s="2"/>
      <c r="UXC8" s="2"/>
      <c r="UXD8" s="2"/>
      <c r="UXE8" s="2"/>
      <c r="UXF8" s="2"/>
      <c r="UXG8" s="2"/>
      <c r="UXH8" s="2"/>
      <c r="UXI8" s="2"/>
      <c r="UXJ8" s="2"/>
      <c r="UXK8" s="2"/>
      <c r="UXL8" s="2"/>
      <c r="UXM8" s="2"/>
      <c r="UXN8" s="2"/>
      <c r="UXO8" s="2"/>
      <c r="UXP8" s="2"/>
      <c r="UXQ8" s="2"/>
      <c r="UXR8" s="2"/>
      <c r="UXS8" s="2"/>
      <c r="UXT8" s="2"/>
      <c r="UXU8" s="2"/>
      <c r="UXV8" s="2"/>
      <c r="UXW8" s="2"/>
      <c r="UXX8" s="2"/>
      <c r="UXY8" s="2"/>
      <c r="UXZ8" s="2"/>
      <c r="UYA8" s="2"/>
      <c r="UYB8" s="2"/>
      <c r="UYC8" s="2"/>
      <c r="UYD8" s="2"/>
      <c r="UYE8" s="2"/>
      <c r="UYF8" s="2"/>
      <c r="UYG8" s="2"/>
      <c r="UYH8" s="2"/>
      <c r="UYI8" s="2"/>
      <c r="UYJ8" s="2"/>
      <c r="UYK8" s="2"/>
      <c r="UYL8" s="2"/>
      <c r="UYM8" s="2"/>
      <c r="UYN8" s="2"/>
      <c r="UYO8" s="2"/>
      <c r="UYP8" s="2"/>
      <c r="UYQ8" s="2"/>
      <c r="UYR8" s="2"/>
      <c r="UYS8" s="2"/>
      <c r="UYT8" s="2"/>
      <c r="UYU8" s="2"/>
      <c r="UYV8" s="2"/>
      <c r="UYW8" s="2"/>
      <c r="UYX8" s="2"/>
      <c r="UYY8" s="2"/>
      <c r="UYZ8" s="2"/>
      <c r="UZA8" s="2"/>
      <c r="UZB8" s="2"/>
      <c r="UZC8" s="2"/>
      <c r="UZD8" s="2"/>
      <c r="UZE8" s="2"/>
      <c r="UZF8" s="2"/>
      <c r="UZG8" s="2"/>
      <c r="UZH8" s="2"/>
      <c r="UZI8" s="2"/>
      <c r="UZJ8" s="2"/>
      <c r="UZK8" s="2"/>
      <c r="UZL8" s="2"/>
      <c r="UZM8" s="2"/>
      <c r="UZN8" s="2"/>
      <c r="UZO8" s="2"/>
      <c r="UZP8" s="2"/>
      <c r="UZQ8" s="2"/>
      <c r="UZR8" s="2"/>
      <c r="UZS8" s="2"/>
      <c r="UZT8" s="2"/>
      <c r="UZU8" s="2"/>
      <c r="UZV8" s="2"/>
      <c r="UZW8" s="2"/>
      <c r="UZX8" s="2"/>
      <c r="UZY8" s="2"/>
      <c r="UZZ8" s="2"/>
      <c r="VAA8" s="2"/>
      <c r="VAB8" s="2"/>
      <c r="VAC8" s="2"/>
      <c r="VAD8" s="2"/>
      <c r="VAE8" s="2"/>
      <c r="VAF8" s="2"/>
      <c r="VAG8" s="2"/>
      <c r="VAH8" s="2"/>
      <c r="VAI8" s="2"/>
      <c r="VAJ8" s="2"/>
      <c r="VAK8" s="2"/>
      <c r="VAL8" s="2"/>
      <c r="VAM8" s="2"/>
      <c r="VAN8" s="2"/>
      <c r="VAO8" s="2"/>
      <c r="VAP8" s="2"/>
      <c r="VAQ8" s="2"/>
      <c r="VAR8" s="2"/>
      <c r="VAS8" s="2"/>
      <c r="VAT8" s="2"/>
      <c r="VAU8" s="2"/>
      <c r="VAV8" s="2"/>
      <c r="VAW8" s="2"/>
      <c r="VAX8" s="2"/>
      <c r="VAY8" s="2"/>
      <c r="VAZ8" s="2"/>
      <c r="VBA8" s="2"/>
      <c r="VBB8" s="2"/>
      <c r="VBC8" s="2"/>
      <c r="VBD8" s="2"/>
      <c r="VBE8" s="2"/>
      <c r="VBF8" s="2"/>
      <c r="VBG8" s="2"/>
      <c r="VBH8" s="2"/>
      <c r="VBI8" s="2"/>
      <c r="VBJ8" s="2"/>
      <c r="VBK8" s="2"/>
      <c r="VBL8" s="2"/>
      <c r="VBM8" s="2"/>
      <c r="VBN8" s="2"/>
      <c r="VBO8" s="2"/>
      <c r="VBP8" s="2"/>
      <c r="VBQ8" s="2"/>
      <c r="VBR8" s="2"/>
      <c r="VBS8" s="2"/>
      <c r="VBT8" s="2"/>
      <c r="VBU8" s="2"/>
      <c r="VBV8" s="2"/>
      <c r="VBW8" s="2"/>
      <c r="VBX8" s="2"/>
      <c r="VBY8" s="2"/>
      <c r="VBZ8" s="2"/>
      <c r="VCA8" s="2"/>
      <c r="VCB8" s="2"/>
      <c r="VCC8" s="2"/>
      <c r="VCD8" s="2"/>
      <c r="VCE8" s="2"/>
      <c r="VCF8" s="2"/>
      <c r="VCG8" s="2"/>
      <c r="VCH8" s="2"/>
      <c r="VCI8" s="2"/>
      <c r="VCJ8" s="2"/>
      <c r="VCK8" s="2"/>
      <c r="VCL8" s="2"/>
      <c r="VCM8" s="2"/>
      <c r="VCN8" s="2"/>
      <c r="VCO8" s="2"/>
      <c r="VCP8" s="2"/>
      <c r="VCQ8" s="2"/>
      <c r="VCR8" s="2"/>
      <c r="VCS8" s="2"/>
      <c r="VCT8" s="2"/>
      <c r="VCU8" s="2"/>
      <c r="VCV8" s="2"/>
      <c r="VCW8" s="2"/>
      <c r="VCX8" s="2"/>
      <c r="VCY8" s="2"/>
      <c r="VCZ8" s="2"/>
      <c r="VDA8" s="2"/>
      <c r="VDB8" s="2"/>
      <c r="VDC8" s="2"/>
      <c r="VDD8" s="2"/>
      <c r="VDE8" s="2"/>
      <c r="VDF8" s="2"/>
      <c r="VDG8" s="2"/>
      <c r="VDH8" s="2"/>
      <c r="VDI8" s="2"/>
      <c r="VDJ8" s="2"/>
      <c r="VDK8" s="2"/>
      <c r="VDL8" s="2"/>
      <c r="VDM8" s="2"/>
      <c r="VDN8" s="2"/>
      <c r="VDO8" s="2"/>
      <c r="VDP8" s="2"/>
      <c r="VDQ8" s="2"/>
      <c r="VDR8" s="2"/>
      <c r="VDS8" s="2"/>
      <c r="VDT8" s="2"/>
      <c r="VDU8" s="2"/>
      <c r="VDV8" s="2"/>
      <c r="VDW8" s="2"/>
      <c r="VDX8" s="2"/>
      <c r="VDY8" s="2"/>
      <c r="VDZ8" s="2"/>
      <c r="VEA8" s="2"/>
      <c r="VEB8" s="2"/>
      <c r="VEC8" s="2"/>
      <c r="VED8" s="2"/>
      <c r="VEE8" s="2"/>
      <c r="VEF8" s="2"/>
      <c r="VEG8" s="2"/>
      <c r="VEH8" s="2"/>
      <c r="VEI8" s="2"/>
      <c r="VEJ8" s="2"/>
      <c r="VEK8" s="2"/>
      <c r="VEL8" s="2"/>
      <c r="VEM8" s="2"/>
      <c r="VEN8" s="2"/>
      <c r="VEO8" s="2"/>
      <c r="VEP8" s="2"/>
      <c r="VEQ8" s="2"/>
      <c r="VER8" s="2"/>
      <c r="VES8" s="2"/>
      <c r="VET8" s="2"/>
      <c r="VEU8" s="2"/>
      <c r="VEV8" s="2"/>
      <c r="VEW8" s="2"/>
      <c r="VEX8" s="2"/>
      <c r="VEY8" s="2"/>
      <c r="VEZ8" s="2"/>
      <c r="VFA8" s="2"/>
      <c r="VFB8" s="2"/>
      <c r="VFC8" s="2"/>
      <c r="VFD8" s="2"/>
      <c r="VFE8" s="2"/>
      <c r="VFF8" s="2"/>
      <c r="VFG8" s="2"/>
      <c r="VFH8" s="2"/>
      <c r="VFI8" s="2"/>
      <c r="VFJ8" s="2"/>
      <c r="VFK8" s="2"/>
      <c r="VFL8" s="2"/>
      <c r="VFM8" s="2"/>
      <c r="VFN8" s="2"/>
      <c r="VFO8" s="2"/>
      <c r="VFP8" s="2"/>
      <c r="VFQ8" s="2"/>
      <c r="VFR8" s="2"/>
      <c r="VFS8" s="2"/>
      <c r="VFT8" s="2"/>
      <c r="VFU8" s="2"/>
      <c r="VFV8" s="2"/>
      <c r="VFW8" s="2"/>
      <c r="VFX8" s="2"/>
      <c r="VFY8" s="2"/>
      <c r="VFZ8" s="2"/>
      <c r="VGA8" s="2"/>
      <c r="VGB8" s="2"/>
      <c r="VGC8" s="2"/>
      <c r="VGD8" s="2"/>
      <c r="VGE8" s="2"/>
      <c r="VGF8" s="2"/>
      <c r="VGG8" s="2"/>
      <c r="VGH8" s="2"/>
      <c r="VGI8" s="2"/>
      <c r="VGJ8" s="2"/>
      <c r="VGK8" s="2"/>
      <c r="VGL8" s="2"/>
      <c r="VGM8" s="2"/>
      <c r="VGN8" s="2"/>
      <c r="VGO8" s="2"/>
      <c r="VGP8" s="2"/>
      <c r="VGQ8" s="2"/>
      <c r="VGR8" s="2"/>
      <c r="VGS8" s="2"/>
      <c r="VGT8" s="2"/>
      <c r="VGU8" s="2"/>
      <c r="VGV8" s="2"/>
      <c r="VGW8" s="2"/>
      <c r="VGX8" s="2"/>
      <c r="VGY8" s="2"/>
      <c r="VGZ8" s="2"/>
      <c r="VHA8" s="2"/>
      <c r="VHB8" s="2"/>
      <c r="VHC8" s="2"/>
      <c r="VHD8" s="2"/>
      <c r="VHE8" s="2"/>
      <c r="VHF8" s="2"/>
      <c r="VHG8" s="2"/>
      <c r="VHH8" s="2"/>
      <c r="VHI8" s="2"/>
      <c r="VHJ8" s="2"/>
      <c r="VHK8" s="2"/>
      <c r="VHL8" s="2"/>
      <c r="VHM8" s="2"/>
      <c r="VHN8" s="2"/>
      <c r="VHO8" s="2"/>
      <c r="VHP8" s="2"/>
      <c r="VHQ8" s="2"/>
      <c r="VHR8" s="2"/>
      <c r="VHS8" s="2"/>
      <c r="VHT8" s="2"/>
      <c r="VHU8" s="2"/>
      <c r="VHV8" s="2"/>
      <c r="VHW8" s="2"/>
      <c r="VHX8" s="2"/>
      <c r="VHY8" s="2"/>
      <c r="VHZ8" s="2"/>
      <c r="VIA8" s="2"/>
      <c r="VIB8" s="2"/>
      <c r="VIC8" s="2"/>
      <c r="VID8" s="2"/>
      <c r="VIE8" s="2"/>
      <c r="VIF8" s="2"/>
      <c r="VIG8" s="2"/>
      <c r="VIH8" s="2"/>
      <c r="VII8" s="2"/>
      <c r="VIJ8" s="2"/>
      <c r="VIK8" s="2"/>
      <c r="VIL8" s="2"/>
      <c r="VIM8" s="2"/>
      <c r="VIN8" s="2"/>
      <c r="VIO8" s="2"/>
      <c r="VIP8" s="2"/>
      <c r="VIQ8" s="2"/>
      <c r="VIR8" s="2"/>
      <c r="VIS8" s="2"/>
      <c r="VIT8" s="2"/>
      <c r="VIU8" s="2"/>
      <c r="VIV8" s="2"/>
      <c r="VIW8" s="2"/>
      <c r="VIX8" s="2"/>
      <c r="VIY8" s="2"/>
      <c r="VIZ8" s="2"/>
      <c r="VJA8" s="2"/>
      <c r="VJB8" s="2"/>
      <c r="VJC8" s="2"/>
      <c r="VJD8" s="2"/>
      <c r="VJE8" s="2"/>
      <c r="VJF8" s="2"/>
      <c r="VJG8" s="2"/>
      <c r="VJH8" s="2"/>
      <c r="VJI8" s="2"/>
      <c r="VJJ8" s="2"/>
      <c r="VJK8" s="2"/>
      <c r="VJL8" s="2"/>
      <c r="VJM8" s="2"/>
      <c r="VJN8" s="2"/>
      <c r="VJO8" s="2"/>
      <c r="VJP8" s="2"/>
      <c r="VJQ8" s="2"/>
      <c r="VJR8" s="2"/>
      <c r="VJS8" s="2"/>
      <c r="VJT8" s="2"/>
      <c r="VJU8" s="2"/>
      <c r="VJV8" s="2"/>
      <c r="VJW8" s="2"/>
      <c r="VJX8" s="2"/>
      <c r="VJY8" s="2"/>
      <c r="VJZ8" s="2"/>
      <c r="VKA8" s="2"/>
      <c r="VKB8" s="2"/>
      <c r="VKC8" s="2"/>
      <c r="VKD8" s="2"/>
      <c r="VKE8" s="2"/>
      <c r="VKF8" s="2"/>
      <c r="VKG8" s="2"/>
      <c r="VKH8" s="2"/>
      <c r="VKI8" s="2"/>
      <c r="VKJ8" s="2"/>
      <c r="VKK8" s="2"/>
      <c r="VKL8" s="2"/>
      <c r="VKM8" s="2"/>
      <c r="VKN8" s="2"/>
      <c r="VKO8" s="2"/>
      <c r="VKP8" s="2"/>
      <c r="VKQ8" s="2"/>
      <c r="VKR8" s="2"/>
      <c r="VKS8" s="2"/>
      <c r="VKT8" s="2"/>
      <c r="VKU8" s="2"/>
      <c r="VKV8" s="2"/>
      <c r="VKW8" s="2"/>
      <c r="VKX8" s="2"/>
      <c r="VKY8" s="2"/>
      <c r="VKZ8" s="2"/>
      <c r="VLA8" s="2"/>
      <c r="VLB8" s="2"/>
      <c r="VLC8" s="2"/>
      <c r="VLD8" s="2"/>
      <c r="VLE8" s="2"/>
      <c r="VLF8" s="2"/>
      <c r="VLG8" s="2"/>
      <c r="VLH8" s="2"/>
      <c r="VLI8" s="2"/>
      <c r="VLJ8" s="2"/>
      <c r="VLK8" s="2"/>
      <c r="VLL8" s="2"/>
      <c r="VLM8" s="2"/>
      <c r="VLN8" s="2"/>
      <c r="VLO8" s="2"/>
      <c r="VLP8" s="2"/>
      <c r="VLQ8" s="2"/>
      <c r="VLR8" s="2"/>
      <c r="VLS8" s="2"/>
      <c r="VLT8" s="2"/>
      <c r="VLU8" s="2"/>
      <c r="VLV8" s="2"/>
      <c r="VLW8" s="2"/>
      <c r="VLX8" s="2"/>
      <c r="VLY8" s="2"/>
      <c r="VLZ8" s="2"/>
      <c r="VMA8" s="2"/>
      <c r="VMB8" s="2"/>
      <c r="VMC8" s="2"/>
      <c r="VMD8" s="2"/>
      <c r="VME8" s="2"/>
      <c r="VMF8" s="2"/>
      <c r="VMG8" s="2"/>
      <c r="VMH8" s="2"/>
      <c r="VMI8" s="2"/>
      <c r="VMJ8" s="2"/>
      <c r="VMK8" s="2"/>
      <c r="VML8" s="2"/>
      <c r="VMM8" s="2"/>
      <c r="VMN8" s="2"/>
      <c r="VMO8" s="2"/>
      <c r="VMP8" s="2"/>
      <c r="VMQ8" s="2"/>
      <c r="VMR8" s="2"/>
      <c r="VMS8" s="2"/>
      <c r="VMT8" s="2"/>
      <c r="VMU8" s="2"/>
      <c r="VMV8" s="2"/>
      <c r="VMW8" s="2"/>
      <c r="VMX8" s="2"/>
      <c r="VMY8" s="2"/>
      <c r="VMZ8" s="2"/>
      <c r="VNA8" s="2"/>
      <c r="VNB8" s="2"/>
      <c r="VNC8" s="2"/>
      <c r="VND8" s="2"/>
      <c r="VNE8" s="2"/>
      <c r="VNF8" s="2"/>
      <c r="VNG8" s="2"/>
      <c r="VNH8" s="2"/>
      <c r="VNI8" s="2"/>
      <c r="VNJ8" s="2"/>
      <c r="VNK8" s="2"/>
      <c r="VNL8" s="2"/>
      <c r="VNM8" s="2"/>
      <c r="VNN8" s="2"/>
      <c r="VNO8" s="2"/>
      <c r="VNP8" s="2"/>
      <c r="VNQ8" s="2"/>
      <c r="VNR8" s="2"/>
      <c r="VNS8" s="2"/>
      <c r="VNT8" s="2"/>
      <c r="VNU8" s="2"/>
      <c r="VNV8" s="2"/>
      <c r="VNW8" s="2"/>
      <c r="VNX8" s="2"/>
      <c r="VNY8" s="2"/>
      <c r="VNZ8" s="2"/>
      <c r="VOA8" s="2"/>
      <c r="VOB8" s="2"/>
      <c r="VOC8" s="2"/>
      <c r="VOD8" s="2"/>
      <c r="VOE8" s="2"/>
      <c r="VOF8" s="2"/>
      <c r="VOG8" s="2"/>
      <c r="VOH8" s="2"/>
      <c r="VOI8" s="2"/>
      <c r="VOJ8" s="2"/>
      <c r="VOK8" s="2"/>
      <c r="VOL8" s="2"/>
      <c r="VOM8" s="2"/>
      <c r="VON8" s="2"/>
      <c r="VOO8" s="2"/>
      <c r="VOP8" s="2"/>
      <c r="VOQ8" s="2"/>
      <c r="VOR8" s="2"/>
      <c r="VOS8" s="2"/>
      <c r="VOT8" s="2"/>
      <c r="VOU8" s="2"/>
      <c r="VOV8" s="2"/>
      <c r="VOW8" s="2"/>
      <c r="VOX8" s="2"/>
      <c r="VOY8" s="2"/>
      <c r="VOZ8" s="2"/>
      <c r="VPA8" s="2"/>
      <c r="VPB8" s="2"/>
      <c r="VPC8" s="2"/>
      <c r="VPD8" s="2"/>
      <c r="VPE8" s="2"/>
      <c r="VPF8" s="2"/>
      <c r="VPG8" s="2"/>
      <c r="VPH8" s="2"/>
      <c r="VPI8" s="2"/>
      <c r="VPJ8" s="2"/>
      <c r="VPK8" s="2"/>
      <c r="VPL8" s="2"/>
      <c r="VPM8" s="2"/>
      <c r="VPN8" s="2"/>
      <c r="VPO8" s="2"/>
      <c r="VPP8" s="2"/>
      <c r="VPQ8" s="2"/>
      <c r="VPR8" s="2"/>
      <c r="VPS8" s="2"/>
      <c r="VPT8" s="2"/>
      <c r="VPU8" s="2"/>
      <c r="VPV8" s="2"/>
      <c r="VPW8" s="2"/>
      <c r="VPX8" s="2"/>
      <c r="VPY8" s="2"/>
      <c r="VPZ8" s="2"/>
      <c r="VQA8" s="2"/>
      <c r="VQB8" s="2"/>
      <c r="VQC8" s="2"/>
      <c r="VQD8" s="2"/>
      <c r="VQE8" s="2"/>
      <c r="VQF8" s="2"/>
      <c r="VQG8" s="2"/>
      <c r="VQH8" s="2"/>
      <c r="VQI8" s="2"/>
      <c r="VQJ8" s="2"/>
      <c r="VQK8" s="2"/>
      <c r="VQL8" s="2"/>
      <c r="VQM8" s="2"/>
      <c r="VQN8" s="2"/>
      <c r="VQO8" s="2"/>
      <c r="VQP8" s="2"/>
      <c r="VQQ8" s="2"/>
      <c r="VQR8" s="2"/>
      <c r="VQS8" s="2"/>
      <c r="VQT8" s="2"/>
      <c r="VQU8" s="2"/>
      <c r="VQV8" s="2"/>
      <c r="VQW8" s="2"/>
      <c r="VQX8" s="2"/>
      <c r="VQY8" s="2"/>
      <c r="VQZ8" s="2"/>
      <c r="VRA8" s="2"/>
      <c r="VRB8" s="2"/>
      <c r="VRC8" s="2"/>
      <c r="VRD8" s="2"/>
      <c r="VRE8" s="2"/>
      <c r="VRF8" s="2"/>
      <c r="VRG8" s="2"/>
      <c r="VRH8" s="2"/>
      <c r="VRI8" s="2"/>
      <c r="VRJ8" s="2"/>
      <c r="VRK8" s="2"/>
      <c r="VRL8" s="2"/>
      <c r="VRM8" s="2"/>
      <c r="VRN8" s="2"/>
      <c r="VRO8" s="2"/>
      <c r="VRP8" s="2"/>
      <c r="VRQ8" s="2"/>
      <c r="VRR8" s="2"/>
      <c r="VRS8" s="2"/>
      <c r="VRT8" s="2"/>
      <c r="VRU8" s="2"/>
      <c r="VRV8" s="2"/>
      <c r="VRW8" s="2"/>
      <c r="VRX8" s="2"/>
      <c r="VRY8" s="2"/>
      <c r="VRZ8" s="2"/>
      <c r="VSA8" s="2"/>
      <c r="VSB8" s="2"/>
      <c r="VSC8" s="2"/>
      <c r="VSD8" s="2"/>
      <c r="VSE8" s="2"/>
      <c r="VSF8" s="2"/>
      <c r="VSG8" s="2"/>
      <c r="VSH8" s="2"/>
      <c r="VSI8" s="2"/>
      <c r="VSJ8" s="2"/>
      <c r="VSK8" s="2"/>
      <c r="VSL8" s="2"/>
      <c r="VSM8" s="2"/>
      <c r="VSN8" s="2"/>
      <c r="VSO8" s="2"/>
      <c r="VSP8" s="2"/>
      <c r="VSQ8" s="2"/>
      <c r="VSR8" s="2"/>
      <c r="VSS8" s="2"/>
      <c r="VST8" s="2"/>
      <c r="VSU8" s="2"/>
      <c r="VSV8" s="2"/>
      <c r="VSW8" s="2"/>
      <c r="VSX8" s="2"/>
      <c r="VSY8" s="2"/>
      <c r="VSZ8" s="2"/>
      <c r="VTA8" s="2"/>
      <c r="VTB8" s="2"/>
      <c r="VTC8" s="2"/>
      <c r="VTD8" s="2"/>
      <c r="VTE8" s="2"/>
      <c r="VTF8" s="2"/>
      <c r="VTG8" s="2"/>
      <c r="VTH8" s="2"/>
      <c r="VTI8" s="2"/>
      <c r="VTJ8" s="2"/>
      <c r="VTK8" s="2"/>
      <c r="VTL8" s="2"/>
      <c r="VTM8" s="2"/>
      <c r="VTN8" s="2"/>
      <c r="VTO8" s="2"/>
      <c r="VTP8" s="2"/>
      <c r="VTQ8" s="2"/>
      <c r="VTR8" s="2"/>
      <c r="VTS8" s="2"/>
      <c r="VTT8" s="2"/>
      <c r="VTU8" s="2"/>
      <c r="VTV8" s="2"/>
      <c r="VTW8" s="2"/>
      <c r="VTX8" s="2"/>
      <c r="VTY8" s="2"/>
      <c r="VTZ8" s="2"/>
      <c r="VUA8" s="2"/>
      <c r="VUB8" s="2"/>
      <c r="VUC8" s="2"/>
      <c r="VUD8" s="2"/>
      <c r="VUE8" s="2"/>
      <c r="VUF8" s="2"/>
      <c r="VUG8" s="2"/>
      <c r="VUH8" s="2"/>
      <c r="VUI8" s="2"/>
      <c r="VUJ8" s="2"/>
      <c r="VUK8" s="2"/>
      <c r="VUL8" s="2"/>
      <c r="VUM8" s="2"/>
      <c r="VUN8" s="2"/>
      <c r="VUO8" s="2"/>
      <c r="VUP8" s="2"/>
      <c r="VUQ8" s="2"/>
      <c r="VUR8" s="2"/>
      <c r="VUS8" s="2"/>
      <c r="VUT8" s="2"/>
      <c r="VUU8" s="2"/>
      <c r="VUV8" s="2"/>
      <c r="VUW8" s="2"/>
      <c r="VUX8" s="2"/>
      <c r="VUY8" s="2"/>
      <c r="VUZ8" s="2"/>
      <c r="VVA8" s="2"/>
      <c r="VVB8" s="2"/>
      <c r="VVC8" s="2"/>
      <c r="VVD8" s="2"/>
      <c r="VVE8" s="2"/>
      <c r="VVF8" s="2"/>
      <c r="VVG8" s="2"/>
      <c r="VVH8" s="2"/>
      <c r="VVI8" s="2"/>
      <c r="VVJ8" s="2"/>
      <c r="VVK8" s="2"/>
      <c r="VVL8" s="2"/>
      <c r="VVM8" s="2"/>
      <c r="VVN8" s="2"/>
      <c r="VVO8" s="2"/>
      <c r="VVP8" s="2"/>
      <c r="VVQ8" s="2"/>
      <c r="VVR8" s="2"/>
      <c r="VVS8" s="2"/>
      <c r="VVT8" s="2"/>
      <c r="VVU8" s="2"/>
      <c r="VVV8" s="2"/>
      <c r="VVW8" s="2"/>
      <c r="VVX8" s="2"/>
      <c r="VVY8" s="2"/>
      <c r="VVZ8" s="2"/>
      <c r="VWA8" s="2"/>
      <c r="VWB8" s="2"/>
      <c r="VWC8" s="2"/>
      <c r="VWD8" s="2"/>
      <c r="VWE8" s="2"/>
      <c r="VWF8" s="2"/>
      <c r="VWG8" s="2"/>
      <c r="VWH8" s="2"/>
      <c r="VWI8" s="2"/>
      <c r="VWJ8" s="2"/>
      <c r="VWK8" s="2"/>
      <c r="VWL8" s="2"/>
      <c r="VWM8" s="2"/>
      <c r="VWN8" s="2"/>
      <c r="VWO8" s="2"/>
      <c r="VWP8" s="2"/>
      <c r="VWQ8" s="2"/>
      <c r="VWR8" s="2"/>
      <c r="VWS8" s="2"/>
      <c r="VWT8" s="2"/>
      <c r="VWU8" s="2"/>
      <c r="VWV8" s="2"/>
      <c r="VWW8" s="2"/>
      <c r="VWX8" s="2"/>
      <c r="VWY8" s="2"/>
      <c r="VWZ8" s="2"/>
      <c r="VXA8" s="2"/>
      <c r="VXB8" s="2"/>
      <c r="VXC8" s="2"/>
      <c r="VXD8" s="2"/>
      <c r="VXE8" s="2"/>
      <c r="VXF8" s="2"/>
      <c r="VXG8" s="2"/>
      <c r="VXH8" s="2"/>
      <c r="VXI8" s="2"/>
      <c r="VXJ8" s="2"/>
      <c r="VXK8" s="2"/>
      <c r="VXL8" s="2"/>
      <c r="VXM8" s="2"/>
      <c r="VXN8" s="2"/>
      <c r="VXO8" s="2"/>
      <c r="VXP8" s="2"/>
      <c r="VXQ8" s="2"/>
      <c r="VXR8" s="2"/>
      <c r="VXS8" s="2"/>
      <c r="VXT8" s="2"/>
      <c r="VXU8" s="2"/>
      <c r="VXV8" s="2"/>
      <c r="VXW8" s="2"/>
      <c r="VXX8" s="2"/>
      <c r="VXY8" s="2"/>
      <c r="VXZ8" s="2"/>
      <c r="VYA8" s="2"/>
      <c r="VYB8" s="2"/>
      <c r="VYC8" s="2"/>
      <c r="VYD8" s="2"/>
      <c r="VYE8" s="2"/>
      <c r="VYF8" s="2"/>
      <c r="VYG8" s="2"/>
      <c r="VYH8" s="2"/>
      <c r="VYI8" s="2"/>
      <c r="VYJ8" s="2"/>
      <c r="VYK8" s="2"/>
      <c r="VYL8" s="2"/>
      <c r="VYM8" s="2"/>
      <c r="VYN8" s="2"/>
      <c r="VYO8" s="2"/>
      <c r="VYP8" s="2"/>
      <c r="VYQ8" s="2"/>
      <c r="VYR8" s="2"/>
      <c r="VYS8" s="2"/>
      <c r="VYT8" s="2"/>
      <c r="VYU8" s="2"/>
      <c r="VYV8" s="2"/>
      <c r="VYW8" s="2"/>
      <c r="VYX8" s="2"/>
      <c r="VYY8" s="2"/>
      <c r="VYZ8" s="2"/>
      <c r="VZA8" s="2"/>
      <c r="VZB8" s="2"/>
      <c r="VZC8" s="2"/>
      <c r="VZD8" s="2"/>
      <c r="VZE8" s="2"/>
      <c r="VZF8" s="2"/>
      <c r="VZG8" s="2"/>
      <c r="VZH8" s="2"/>
      <c r="VZI8" s="2"/>
      <c r="VZJ8" s="2"/>
      <c r="VZK8" s="2"/>
      <c r="VZL8" s="2"/>
      <c r="VZM8" s="2"/>
      <c r="VZN8" s="2"/>
      <c r="VZO8" s="2"/>
      <c r="VZP8" s="2"/>
      <c r="VZQ8" s="2"/>
      <c r="VZR8" s="2"/>
      <c r="VZS8" s="2"/>
      <c r="VZT8" s="2"/>
      <c r="VZU8" s="2"/>
      <c r="VZV8" s="2"/>
      <c r="VZW8" s="2"/>
      <c r="VZX8" s="2"/>
      <c r="VZY8" s="2"/>
      <c r="VZZ8" s="2"/>
      <c r="WAA8" s="2"/>
      <c r="WAB8" s="2"/>
      <c r="WAC8" s="2"/>
      <c r="WAD8" s="2"/>
      <c r="WAE8" s="2"/>
      <c r="WAF8" s="2"/>
      <c r="WAG8" s="2"/>
      <c r="WAH8" s="2"/>
      <c r="WAI8" s="2"/>
      <c r="WAJ8" s="2"/>
      <c r="WAK8" s="2"/>
      <c r="WAL8" s="2"/>
      <c r="WAM8" s="2"/>
      <c r="WAN8" s="2"/>
      <c r="WAO8" s="2"/>
      <c r="WAP8" s="2"/>
      <c r="WAQ8" s="2"/>
      <c r="WAR8" s="2"/>
      <c r="WAS8" s="2"/>
      <c r="WAT8" s="2"/>
      <c r="WAU8" s="2"/>
      <c r="WAV8" s="2"/>
      <c r="WAW8" s="2"/>
      <c r="WAX8" s="2"/>
      <c r="WAY8" s="2"/>
      <c r="WAZ8" s="2"/>
      <c r="WBA8" s="2"/>
      <c r="WBB8" s="2"/>
      <c r="WBC8" s="2"/>
      <c r="WBD8" s="2"/>
      <c r="WBE8" s="2"/>
      <c r="WBF8" s="2"/>
      <c r="WBG8" s="2"/>
      <c r="WBH8" s="2"/>
      <c r="WBI8" s="2"/>
      <c r="WBJ8" s="2"/>
      <c r="WBK8" s="2"/>
      <c r="WBL8" s="2"/>
      <c r="WBM8" s="2"/>
      <c r="WBN8" s="2"/>
      <c r="WBO8" s="2"/>
      <c r="WBP8" s="2"/>
      <c r="WBQ8" s="2"/>
      <c r="WBR8" s="2"/>
      <c r="WBS8" s="2"/>
      <c r="WBT8" s="2"/>
      <c r="WBU8" s="2"/>
      <c r="WBV8" s="2"/>
      <c r="WBW8" s="2"/>
      <c r="WBX8" s="2"/>
      <c r="WBY8" s="2"/>
      <c r="WBZ8" s="2"/>
      <c r="WCA8" s="2"/>
      <c r="WCB8" s="2"/>
      <c r="WCC8" s="2"/>
      <c r="WCD8" s="2"/>
      <c r="WCE8" s="2"/>
      <c r="WCF8" s="2"/>
      <c r="WCG8" s="2"/>
      <c r="WCH8" s="2"/>
      <c r="WCI8" s="2"/>
      <c r="WCJ8" s="2"/>
      <c r="WCK8" s="2"/>
      <c r="WCL8" s="2"/>
      <c r="WCM8" s="2"/>
      <c r="WCN8" s="2"/>
      <c r="WCO8" s="2"/>
      <c r="WCP8" s="2"/>
      <c r="WCQ8" s="2"/>
      <c r="WCR8" s="2"/>
      <c r="WCS8" s="2"/>
      <c r="WCT8" s="2"/>
      <c r="WCU8" s="2"/>
      <c r="WCV8" s="2"/>
      <c r="WCW8" s="2"/>
      <c r="WCX8" s="2"/>
      <c r="WCY8" s="2"/>
      <c r="WCZ8" s="2"/>
      <c r="WDA8" s="2"/>
      <c r="WDB8" s="2"/>
      <c r="WDC8" s="2"/>
      <c r="WDD8" s="2"/>
      <c r="WDE8" s="2"/>
      <c r="WDF8" s="2"/>
      <c r="WDG8" s="2"/>
      <c r="WDH8" s="2"/>
      <c r="WDI8" s="2"/>
      <c r="WDJ8" s="2"/>
      <c r="WDK8" s="2"/>
      <c r="WDL8" s="2"/>
      <c r="WDM8" s="2"/>
      <c r="WDN8" s="2"/>
      <c r="WDO8" s="2"/>
      <c r="WDP8" s="2"/>
      <c r="WDQ8" s="2"/>
      <c r="WDR8" s="2"/>
      <c r="WDS8" s="2"/>
      <c r="WDT8" s="2"/>
      <c r="WDU8" s="2"/>
      <c r="WDV8" s="2"/>
      <c r="WDW8" s="2"/>
      <c r="WDX8" s="2"/>
      <c r="WDY8" s="2"/>
      <c r="WDZ8" s="2"/>
      <c r="WEA8" s="2"/>
      <c r="WEB8" s="2"/>
      <c r="WEC8" s="2"/>
      <c r="WED8" s="2"/>
      <c r="WEE8" s="2"/>
      <c r="WEF8" s="2"/>
      <c r="WEG8" s="2"/>
      <c r="WEH8" s="2"/>
      <c r="WEI8" s="2"/>
      <c r="WEJ8" s="2"/>
      <c r="WEK8" s="2"/>
      <c r="WEL8" s="2"/>
      <c r="WEM8" s="2"/>
      <c r="WEN8" s="2"/>
      <c r="WEO8" s="2"/>
      <c r="WEP8" s="2"/>
      <c r="WEQ8" s="2"/>
      <c r="WER8" s="2"/>
      <c r="WES8" s="2"/>
      <c r="WET8" s="2"/>
      <c r="WEU8" s="2"/>
      <c r="WEV8" s="2"/>
      <c r="WEW8" s="2"/>
      <c r="WEX8" s="2"/>
      <c r="WEY8" s="2"/>
      <c r="WEZ8" s="2"/>
      <c r="WFA8" s="2"/>
      <c r="WFB8" s="2"/>
      <c r="WFC8" s="2"/>
      <c r="WFD8" s="2"/>
      <c r="WFE8" s="2"/>
      <c r="WFF8" s="2"/>
      <c r="WFG8" s="2"/>
      <c r="WFH8" s="2"/>
      <c r="WFI8" s="2"/>
      <c r="WFJ8" s="2"/>
      <c r="WFK8" s="2"/>
      <c r="WFL8" s="2"/>
      <c r="WFM8" s="2"/>
      <c r="WFN8" s="2"/>
      <c r="WFO8" s="2"/>
      <c r="WFP8" s="2"/>
      <c r="WFQ8" s="2"/>
      <c r="WFR8" s="2"/>
      <c r="WFS8" s="2"/>
      <c r="WFT8" s="2"/>
      <c r="WFU8" s="2"/>
      <c r="WFV8" s="2"/>
      <c r="WFW8" s="2"/>
      <c r="WFX8" s="2"/>
      <c r="WFY8" s="2"/>
      <c r="WFZ8" s="2"/>
      <c r="WGA8" s="2"/>
      <c r="WGB8" s="2"/>
      <c r="WGC8" s="2"/>
      <c r="WGD8" s="2"/>
      <c r="WGE8" s="2"/>
      <c r="WGF8" s="2"/>
      <c r="WGG8" s="2"/>
      <c r="WGH8" s="2"/>
      <c r="WGI8" s="2"/>
      <c r="WGJ8" s="2"/>
      <c r="WGK8" s="2"/>
      <c r="WGL8" s="2"/>
      <c r="WGM8" s="2"/>
      <c r="WGN8" s="2"/>
      <c r="WGO8" s="2"/>
      <c r="WGP8" s="2"/>
      <c r="WGQ8" s="2"/>
      <c r="WGR8" s="2"/>
      <c r="WGS8" s="2"/>
      <c r="WGT8" s="2"/>
      <c r="WGU8" s="2"/>
      <c r="WGV8" s="2"/>
      <c r="WGW8" s="2"/>
      <c r="WGX8" s="2"/>
      <c r="WGY8" s="2"/>
      <c r="WGZ8" s="2"/>
      <c r="WHA8" s="2"/>
      <c r="WHB8" s="2"/>
      <c r="WHC8" s="2"/>
      <c r="WHD8" s="2"/>
      <c r="WHE8" s="2"/>
      <c r="WHF8" s="2"/>
      <c r="WHG8" s="2"/>
      <c r="WHH8" s="2"/>
      <c r="WHI8" s="2"/>
      <c r="WHJ8" s="2"/>
      <c r="WHK8" s="2"/>
      <c r="WHL8" s="2"/>
      <c r="WHM8" s="2"/>
      <c r="WHN8" s="2"/>
      <c r="WHO8" s="2"/>
      <c r="WHP8" s="2"/>
      <c r="WHQ8" s="2"/>
      <c r="WHR8" s="2"/>
      <c r="WHS8" s="2"/>
      <c r="WHT8" s="2"/>
      <c r="WHU8" s="2"/>
      <c r="WHV8" s="2"/>
      <c r="WHW8" s="2"/>
      <c r="WHX8" s="2"/>
      <c r="WHY8" s="2"/>
      <c r="WHZ8" s="2"/>
      <c r="WIA8" s="2"/>
      <c r="WIB8" s="2"/>
      <c r="WIC8" s="2"/>
      <c r="WID8" s="2"/>
      <c r="WIE8" s="2"/>
      <c r="WIF8" s="2"/>
      <c r="WIG8" s="2"/>
      <c r="WIH8" s="2"/>
      <c r="WII8" s="2"/>
      <c r="WIJ8" s="2"/>
      <c r="WIK8" s="2"/>
      <c r="WIL8" s="2"/>
      <c r="WIM8" s="2"/>
      <c r="WIN8" s="2"/>
      <c r="WIO8" s="2"/>
      <c r="WIP8" s="2"/>
      <c r="WIQ8" s="2"/>
      <c r="WIR8" s="2"/>
      <c r="WIS8" s="2"/>
      <c r="WIT8" s="2"/>
      <c r="WIU8" s="2"/>
      <c r="WIV8" s="2"/>
      <c r="WIW8" s="2"/>
      <c r="WIX8" s="2"/>
      <c r="WIY8" s="2"/>
      <c r="WIZ8" s="2"/>
      <c r="WJA8" s="2"/>
      <c r="WJB8" s="2"/>
      <c r="WJC8" s="2"/>
      <c r="WJD8" s="2"/>
      <c r="WJE8" s="2"/>
      <c r="WJF8" s="2"/>
      <c r="WJG8" s="2"/>
      <c r="WJH8" s="2"/>
      <c r="WJI8" s="2"/>
      <c r="WJJ8" s="2"/>
      <c r="WJK8" s="2"/>
      <c r="WJL8" s="2"/>
      <c r="WJM8" s="2"/>
      <c r="WJN8" s="2"/>
      <c r="WJO8" s="2"/>
      <c r="WJP8" s="2"/>
      <c r="WJQ8" s="2"/>
      <c r="WJR8" s="2"/>
      <c r="WJS8" s="2"/>
      <c r="WJT8" s="2"/>
      <c r="WJU8" s="2"/>
      <c r="WJV8" s="2"/>
      <c r="WJW8" s="2"/>
      <c r="WJX8" s="2"/>
      <c r="WJY8" s="2"/>
      <c r="WJZ8" s="2"/>
      <c r="WKA8" s="2"/>
      <c r="WKB8" s="2"/>
      <c r="WKC8" s="2"/>
      <c r="WKD8" s="2"/>
      <c r="WKE8" s="2"/>
      <c r="WKF8" s="2"/>
      <c r="WKG8" s="2"/>
      <c r="WKH8" s="2"/>
      <c r="WKI8" s="2"/>
      <c r="WKJ8" s="2"/>
      <c r="WKK8" s="2"/>
      <c r="WKL8" s="2"/>
      <c r="WKM8" s="2"/>
      <c r="WKN8" s="2"/>
      <c r="WKO8" s="2"/>
      <c r="WKP8" s="2"/>
      <c r="WKQ8" s="2"/>
      <c r="WKR8" s="2"/>
      <c r="WKS8" s="2"/>
      <c r="WKT8" s="2"/>
      <c r="WKU8" s="2"/>
      <c r="WKV8" s="2"/>
      <c r="WKW8" s="2"/>
      <c r="WKX8" s="2"/>
      <c r="WKY8" s="2"/>
      <c r="WKZ8" s="2"/>
      <c r="WLA8" s="2"/>
      <c r="WLB8" s="2"/>
      <c r="WLC8" s="2"/>
      <c r="WLD8" s="2"/>
      <c r="WLE8" s="2"/>
      <c r="WLF8" s="2"/>
      <c r="WLG8" s="2"/>
      <c r="WLH8" s="2"/>
      <c r="WLI8" s="2"/>
      <c r="WLJ8" s="2"/>
      <c r="WLK8" s="2"/>
      <c r="WLL8" s="2"/>
      <c r="WLM8" s="2"/>
      <c r="WLN8" s="2"/>
      <c r="WLO8" s="2"/>
      <c r="WLP8" s="2"/>
      <c r="WLQ8" s="2"/>
      <c r="WLR8" s="2"/>
      <c r="WLS8" s="2"/>
      <c r="WLT8" s="2"/>
      <c r="WLU8" s="2"/>
      <c r="WLV8" s="2"/>
      <c r="WLW8" s="2"/>
      <c r="WLX8" s="2"/>
      <c r="WLY8" s="2"/>
      <c r="WLZ8" s="2"/>
      <c r="WMA8" s="2"/>
      <c r="WMB8" s="2"/>
      <c r="WMC8" s="2"/>
      <c r="WMD8" s="2"/>
      <c r="WME8" s="2"/>
      <c r="WMF8" s="2"/>
      <c r="WMG8" s="2"/>
      <c r="WMH8" s="2"/>
      <c r="WMI8" s="2"/>
      <c r="WMJ8" s="2"/>
      <c r="WMK8" s="2"/>
      <c r="WML8" s="2"/>
      <c r="WMM8" s="2"/>
      <c r="WMN8" s="2"/>
      <c r="WMO8" s="2"/>
      <c r="WMP8" s="2"/>
      <c r="WMQ8" s="2"/>
      <c r="WMR8" s="2"/>
      <c r="WMS8" s="2"/>
      <c r="WMT8" s="2"/>
      <c r="WMU8" s="2"/>
      <c r="WMV8" s="2"/>
      <c r="WMW8" s="2"/>
      <c r="WMX8" s="2"/>
      <c r="WMY8" s="2"/>
      <c r="WMZ8" s="2"/>
      <c r="WNA8" s="2"/>
      <c r="WNB8" s="2"/>
      <c r="WNC8" s="2"/>
      <c r="WND8" s="2"/>
      <c r="WNE8" s="2"/>
      <c r="WNF8" s="2"/>
      <c r="WNG8" s="2"/>
      <c r="WNH8" s="2"/>
      <c r="WNI8" s="2"/>
      <c r="WNJ8" s="2"/>
      <c r="WNK8" s="2"/>
      <c r="WNL8" s="2"/>
      <c r="WNM8" s="2"/>
      <c r="WNN8" s="2"/>
      <c r="WNO8" s="2"/>
      <c r="WNP8" s="2"/>
      <c r="WNQ8" s="2"/>
      <c r="WNR8" s="2"/>
      <c r="WNS8" s="2"/>
      <c r="WNT8" s="2"/>
      <c r="WNU8" s="2"/>
      <c r="WNV8" s="2"/>
      <c r="WNW8" s="2"/>
      <c r="WNX8" s="2"/>
      <c r="WNY8" s="2"/>
      <c r="WNZ8" s="2"/>
      <c r="WOA8" s="2"/>
      <c r="WOB8" s="2"/>
      <c r="WOC8" s="2"/>
      <c r="WOD8" s="2"/>
      <c r="WOE8" s="2"/>
      <c r="WOF8" s="2"/>
      <c r="WOG8" s="2"/>
      <c r="WOH8" s="2"/>
      <c r="WOI8" s="2"/>
      <c r="WOJ8" s="2"/>
      <c r="WOK8" s="2"/>
      <c r="WOL8" s="2"/>
      <c r="WOM8" s="2"/>
      <c r="WON8" s="2"/>
      <c r="WOO8" s="2"/>
      <c r="WOP8" s="2"/>
      <c r="WOQ8" s="2"/>
      <c r="WOR8" s="2"/>
      <c r="WOS8" s="2"/>
      <c r="WOT8" s="2"/>
      <c r="WOU8" s="2"/>
      <c r="WOV8" s="2"/>
      <c r="WOW8" s="2"/>
      <c r="WOX8" s="2"/>
      <c r="WOY8" s="2"/>
      <c r="WOZ8" s="2"/>
      <c r="WPA8" s="2"/>
      <c r="WPB8" s="2"/>
      <c r="WPC8" s="2"/>
      <c r="WPD8" s="2"/>
      <c r="WPE8" s="2"/>
      <c r="WPF8" s="2"/>
      <c r="WPG8" s="2"/>
      <c r="WPH8" s="2"/>
      <c r="WPI8" s="2"/>
      <c r="WPJ8" s="2"/>
      <c r="WPK8" s="2"/>
      <c r="WPL8" s="2"/>
      <c r="WPM8" s="2"/>
      <c r="WPN8" s="2"/>
      <c r="WPO8" s="2"/>
      <c r="WPP8" s="2"/>
      <c r="WPQ8" s="2"/>
      <c r="WPR8" s="2"/>
      <c r="WPS8" s="2"/>
      <c r="WPT8" s="2"/>
      <c r="WPU8" s="2"/>
      <c r="WPV8" s="2"/>
      <c r="WPW8" s="2"/>
      <c r="WPX8" s="2"/>
      <c r="WPY8" s="2"/>
      <c r="WPZ8" s="2"/>
      <c r="WQA8" s="2"/>
      <c r="WQB8" s="2"/>
      <c r="WQC8" s="2"/>
      <c r="WQD8" s="2"/>
      <c r="WQE8" s="2"/>
      <c r="WQF8" s="2"/>
      <c r="WQG8" s="2"/>
      <c r="WQH8" s="2"/>
      <c r="WQI8" s="2"/>
      <c r="WQJ8" s="2"/>
      <c r="WQK8" s="2"/>
      <c r="WQL8" s="2"/>
      <c r="WQM8" s="2"/>
      <c r="WQN8" s="2"/>
      <c r="WQO8" s="2"/>
      <c r="WQP8" s="2"/>
      <c r="WQQ8" s="2"/>
      <c r="WQR8" s="2"/>
      <c r="WQS8" s="2"/>
      <c r="WQT8" s="2"/>
      <c r="WQU8" s="2"/>
      <c r="WQV8" s="2"/>
      <c r="WQW8" s="2"/>
      <c r="WQX8" s="2"/>
      <c r="WQY8" s="2"/>
      <c r="WQZ8" s="2"/>
      <c r="WRA8" s="2"/>
      <c r="WRB8" s="2"/>
      <c r="WRC8" s="2"/>
      <c r="WRD8" s="2"/>
      <c r="WRE8" s="2"/>
      <c r="WRF8" s="2"/>
      <c r="WRG8" s="2"/>
      <c r="WRH8" s="2"/>
      <c r="WRI8" s="2"/>
      <c r="WRJ8" s="2"/>
      <c r="WRK8" s="2"/>
      <c r="WRL8" s="2"/>
      <c r="WRM8" s="2"/>
      <c r="WRN8" s="2"/>
      <c r="WRO8" s="2"/>
      <c r="WRP8" s="2"/>
      <c r="WRQ8" s="2"/>
      <c r="WRR8" s="2"/>
      <c r="WRS8" s="2"/>
      <c r="WRT8" s="2"/>
      <c r="WRU8" s="2"/>
      <c r="WRV8" s="2"/>
      <c r="WRW8" s="2"/>
      <c r="WRX8" s="2"/>
      <c r="WRY8" s="2"/>
      <c r="WRZ8" s="2"/>
      <c r="WSA8" s="2"/>
      <c r="WSB8" s="2"/>
      <c r="WSC8" s="2"/>
      <c r="WSD8" s="2"/>
      <c r="WSE8" s="2"/>
      <c r="WSF8" s="2"/>
      <c r="WSG8" s="2"/>
      <c r="WSH8" s="2"/>
      <c r="WSI8" s="2"/>
      <c r="WSJ8" s="2"/>
      <c r="WSK8" s="2"/>
      <c r="WSL8" s="2"/>
      <c r="WSM8" s="2"/>
      <c r="WSN8" s="2"/>
      <c r="WSO8" s="2"/>
      <c r="WSP8" s="2"/>
      <c r="WSQ8" s="2"/>
      <c r="WSR8" s="2"/>
      <c r="WSS8" s="2"/>
      <c r="WST8" s="2"/>
      <c r="WSU8" s="2"/>
      <c r="WSV8" s="2"/>
      <c r="WSW8" s="2"/>
      <c r="WSX8" s="2"/>
      <c r="WSY8" s="2"/>
      <c r="WSZ8" s="2"/>
      <c r="WTA8" s="2"/>
      <c r="WTB8" s="2"/>
      <c r="WTC8" s="2"/>
      <c r="WTD8" s="2"/>
      <c r="WTE8" s="2"/>
      <c r="WTF8" s="2"/>
      <c r="WTG8" s="2"/>
      <c r="WTH8" s="2"/>
      <c r="WTI8" s="2"/>
      <c r="WTJ8" s="2"/>
      <c r="WTK8" s="2"/>
      <c r="WTL8" s="2"/>
      <c r="WTM8" s="2"/>
      <c r="WTN8" s="2"/>
      <c r="WTO8" s="2"/>
      <c r="WTP8" s="2"/>
      <c r="WTQ8" s="2"/>
      <c r="WTR8" s="2"/>
      <c r="WTS8" s="2"/>
      <c r="WTT8" s="2"/>
      <c r="WTU8" s="2"/>
      <c r="WTV8" s="2"/>
      <c r="WTW8" s="2"/>
      <c r="WTX8" s="2"/>
      <c r="WTY8" s="2"/>
      <c r="WTZ8" s="2"/>
      <c r="WUA8" s="2"/>
      <c r="WUB8" s="2"/>
      <c r="WUC8" s="2"/>
      <c r="WUD8" s="2"/>
      <c r="WUE8" s="2"/>
      <c r="WUF8" s="2"/>
      <c r="WUG8" s="2"/>
      <c r="WUH8" s="2"/>
      <c r="WUI8" s="2"/>
      <c r="WUJ8" s="2"/>
      <c r="WUK8" s="2"/>
      <c r="WUL8" s="2"/>
      <c r="WUM8" s="2"/>
      <c r="WUN8" s="2"/>
      <c r="WUO8" s="2"/>
      <c r="WUP8" s="2"/>
      <c r="WUQ8" s="2"/>
      <c r="WUR8" s="2"/>
      <c r="WUS8" s="2"/>
      <c r="WUT8" s="2"/>
      <c r="WUU8" s="2"/>
      <c r="WUV8" s="2"/>
      <c r="WUW8" s="2"/>
      <c r="WUX8" s="2"/>
      <c r="WUY8" s="2"/>
      <c r="WUZ8" s="2"/>
      <c r="WVA8" s="2"/>
      <c r="WVB8" s="2"/>
      <c r="WVC8" s="2"/>
      <c r="WVD8" s="2"/>
      <c r="WVE8" s="2"/>
      <c r="WVF8" s="2"/>
      <c r="WVG8" s="2"/>
      <c r="WVH8" s="2"/>
      <c r="WVI8" s="2"/>
      <c r="WVJ8" s="2"/>
      <c r="WVK8" s="2"/>
      <c r="WVL8" s="2"/>
      <c r="WVM8" s="2"/>
      <c r="WVN8" s="2"/>
      <c r="WVO8" s="2"/>
      <c r="WVP8" s="2"/>
      <c r="WVQ8" s="2"/>
      <c r="WVR8" s="2"/>
      <c r="WVS8" s="2"/>
      <c r="WVT8" s="2"/>
      <c r="WVU8" s="2"/>
      <c r="WVV8" s="2"/>
      <c r="WVW8" s="2"/>
      <c r="WVX8" s="2"/>
      <c r="WVY8" s="2"/>
      <c r="WVZ8" s="2"/>
      <c r="WWA8" s="2"/>
      <c r="WWB8" s="2"/>
      <c r="WWC8" s="2"/>
      <c r="WWD8" s="2"/>
      <c r="WWE8" s="2"/>
      <c r="WWF8" s="2"/>
      <c r="WWG8" s="2"/>
      <c r="WWH8" s="2"/>
      <c r="WWI8" s="2"/>
      <c r="WWJ8" s="2"/>
      <c r="WWK8" s="2"/>
      <c r="WWL8" s="2"/>
      <c r="WWM8" s="2"/>
      <c r="WWN8" s="2"/>
      <c r="WWO8" s="2"/>
      <c r="WWP8" s="2"/>
      <c r="WWQ8" s="2"/>
      <c r="WWR8" s="2"/>
      <c r="WWS8" s="2"/>
      <c r="WWT8" s="2"/>
      <c r="WWU8" s="2"/>
      <c r="WWV8" s="2"/>
      <c r="WWW8" s="2"/>
      <c r="WWX8" s="2"/>
      <c r="WWY8" s="2"/>
      <c r="WWZ8" s="2"/>
      <c r="WXA8" s="2"/>
      <c r="WXB8" s="2"/>
      <c r="WXC8" s="2"/>
      <c r="WXD8" s="2"/>
      <c r="WXE8" s="2"/>
      <c r="WXF8" s="2"/>
      <c r="WXG8" s="2"/>
      <c r="WXH8" s="2"/>
      <c r="WXI8" s="2"/>
      <c r="WXJ8" s="2"/>
      <c r="WXK8" s="2"/>
      <c r="WXL8" s="2"/>
      <c r="WXM8" s="2"/>
      <c r="WXN8" s="2"/>
      <c r="WXO8" s="2"/>
      <c r="WXP8" s="2"/>
      <c r="WXQ8" s="2"/>
      <c r="WXR8" s="2"/>
      <c r="WXS8" s="2"/>
      <c r="WXT8" s="2"/>
      <c r="WXU8" s="2"/>
      <c r="WXV8" s="2"/>
      <c r="WXW8" s="2"/>
      <c r="WXX8" s="2"/>
      <c r="WXY8" s="2"/>
      <c r="WXZ8" s="2"/>
      <c r="WYA8" s="2"/>
      <c r="WYB8" s="2"/>
      <c r="WYC8" s="2"/>
      <c r="WYD8" s="2"/>
      <c r="WYE8" s="2"/>
      <c r="WYF8" s="2"/>
      <c r="WYG8" s="2"/>
      <c r="WYH8" s="2"/>
      <c r="WYI8" s="2"/>
      <c r="WYJ8" s="2"/>
      <c r="WYK8" s="2"/>
      <c r="WYL8" s="2"/>
      <c r="WYM8" s="2"/>
      <c r="WYN8" s="2"/>
      <c r="WYO8" s="2"/>
      <c r="WYP8" s="2"/>
      <c r="WYQ8" s="2"/>
      <c r="WYR8" s="2"/>
      <c r="WYS8" s="2"/>
      <c r="WYT8" s="2"/>
      <c r="WYU8" s="2"/>
      <c r="WYV8" s="2"/>
      <c r="WYW8" s="2"/>
      <c r="WYX8" s="2"/>
      <c r="WYY8" s="2"/>
      <c r="WYZ8" s="2"/>
      <c r="WZA8" s="2"/>
      <c r="WZB8" s="2"/>
      <c r="WZC8" s="2"/>
      <c r="WZD8" s="2"/>
      <c r="WZE8" s="2"/>
      <c r="WZF8" s="2"/>
      <c r="WZG8" s="2"/>
      <c r="WZH8" s="2"/>
      <c r="WZI8" s="2"/>
      <c r="WZJ8" s="2"/>
      <c r="WZK8" s="2"/>
      <c r="WZL8" s="2"/>
      <c r="WZM8" s="2"/>
      <c r="WZN8" s="2"/>
      <c r="WZO8" s="2"/>
      <c r="WZP8" s="2"/>
      <c r="WZQ8" s="2"/>
      <c r="WZR8" s="2"/>
      <c r="WZS8" s="2"/>
      <c r="WZT8" s="2"/>
      <c r="WZU8" s="2"/>
      <c r="WZV8" s="2"/>
      <c r="WZW8" s="2"/>
      <c r="WZX8" s="2"/>
      <c r="WZY8" s="2"/>
      <c r="WZZ8" s="2"/>
      <c r="XAA8" s="2"/>
      <c r="XAB8" s="2"/>
      <c r="XAC8" s="2"/>
      <c r="XAD8" s="2"/>
      <c r="XAE8" s="2"/>
      <c r="XAF8" s="2"/>
      <c r="XAG8" s="2"/>
      <c r="XAH8" s="2"/>
      <c r="XAI8" s="2"/>
      <c r="XAJ8" s="2"/>
      <c r="XAK8" s="2"/>
      <c r="XAL8" s="2"/>
      <c r="XAM8" s="2"/>
      <c r="XAN8" s="2"/>
      <c r="XAO8" s="2"/>
      <c r="XAP8" s="2"/>
      <c r="XAQ8" s="2"/>
      <c r="XAR8" s="2"/>
      <c r="XAS8" s="2"/>
      <c r="XAT8" s="2"/>
      <c r="XAU8" s="2"/>
      <c r="XAV8" s="2"/>
      <c r="XAW8" s="2"/>
      <c r="XAX8" s="2"/>
      <c r="XAY8" s="2"/>
      <c r="XAZ8" s="2"/>
      <c r="XBA8" s="2"/>
      <c r="XBB8" s="2"/>
      <c r="XBC8" s="2"/>
      <c r="XBD8" s="2"/>
      <c r="XBE8" s="2"/>
      <c r="XBF8" s="2"/>
      <c r="XBG8" s="2"/>
      <c r="XBH8" s="2"/>
      <c r="XBI8" s="2"/>
      <c r="XBJ8" s="2"/>
      <c r="XBK8" s="2"/>
      <c r="XBL8" s="2"/>
      <c r="XBM8" s="2"/>
      <c r="XBN8" s="2"/>
      <c r="XBO8" s="2"/>
      <c r="XBP8" s="2"/>
      <c r="XBQ8" s="2"/>
      <c r="XBR8" s="2"/>
      <c r="XBS8" s="2"/>
      <c r="XBT8" s="2"/>
      <c r="XBU8" s="2"/>
      <c r="XBV8" s="2"/>
      <c r="XBW8" s="2"/>
      <c r="XBX8" s="2"/>
      <c r="XBY8" s="2"/>
      <c r="XBZ8" s="2"/>
      <c r="XCA8" s="2"/>
      <c r="XCB8" s="2"/>
      <c r="XCC8" s="2"/>
      <c r="XCD8" s="2"/>
      <c r="XCE8" s="2"/>
      <c r="XCF8" s="2"/>
      <c r="XCG8" s="2"/>
      <c r="XCH8" s="2"/>
      <c r="XCI8" s="2"/>
      <c r="XCJ8" s="2"/>
      <c r="XCK8" s="2"/>
      <c r="XCL8" s="2"/>
      <c r="XCM8" s="2"/>
      <c r="XCN8" s="2"/>
      <c r="XCO8" s="2"/>
      <c r="XCP8" s="2"/>
      <c r="XCQ8" s="2"/>
      <c r="XCR8" s="2"/>
      <c r="XCS8" s="2"/>
      <c r="XCT8" s="2"/>
      <c r="XCU8" s="2"/>
      <c r="XCV8" s="2"/>
      <c r="XCW8" s="2"/>
      <c r="XCX8" s="2"/>
      <c r="XCY8" s="2"/>
      <c r="XCZ8" s="2"/>
      <c r="XDA8" s="2"/>
      <c r="XDB8" s="2"/>
      <c r="XDC8" s="2"/>
      <c r="XDD8" s="2"/>
      <c r="XDE8" s="2"/>
      <c r="XDF8" s="2"/>
      <c r="XDG8" s="2"/>
      <c r="XDH8" s="2"/>
      <c r="XDI8" s="2"/>
      <c r="XDJ8" s="2"/>
      <c r="XDK8" s="2"/>
      <c r="XDL8" s="2"/>
      <c r="XDM8" s="2"/>
      <c r="XDN8" s="2"/>
      <c r="XDO8" s="2"/>
      <c r="XDP8" s="2"/>
      <c r="XDQ8" s="2"/>
      <c r="XDR8" s="2"/>
      <c r="XDS8" s="2"/>
      <c r="XDT8" s="2"/>
      <c r="XDU8" s="2"/>
      <c r="XDV8" s="2"/>
      <c r="XDW8" s="2"/>
      <c r="XDX8" s="2"/>
      <c r="XDY8" s="2"/>
      <c r="XDZ8" s="2"/>
      <c r="XEA8" s="2"/>
      <c r="XEB8" s="2"/>
      <c r="XEC8" s="2"/>
      <c r="XED8" s="2"/>
      <c r="XEE8" s="2"/>
      <c r="XEF8" s="2"/>
      <c r="XEG8" s="2"/>
      <c r="XEH8" s="2"/>
      <c r="XEI8" s="2"/>
      <c r="XEJ8" s="2"/>
      <c r="XEK8" s="2"/>
      <c r="XEL8" s="2"/>
      <c r="XEM8" s="2"/>
      <c r="XEN8" s="2"/>
      <c r="XEO8" s="2"/>
      <c r="XEP8" s="2"/>
      <c r="XEQ8" s="2"/>
      <c r="XER8" s="2"/>
      <c r="XES8" s="2"/>
      <c r="XET8" s="2"/>
      <c r="XEU8" s="2"/>
      <c r="XEV8" s="2"/>
      <c r="XEW8" s="2"/>
      <c r="XEX8" s="2"/>
      <c r="XEY8" s="2"/>
      <c r="XEZ8" s="2"/>
      <c r="XFA8" s="2"/>
      <c r="XFB8" s="2"/>
      <c r="XFC8" s="2"/>
      <c r="XFD8" s="2"/>
    </row>
    <row r="9" s="1" customFormat="1" ht="13" spans="1:16384">
      <c r="A9" s="5"/>
      <c r="B9" s="4"/>
      <c r="C9" s="4" t="s">
        <v>20</v>
      </c>
      <c r="D9" s="4" t="s">
        <v>27</v>
      </c>
      <c r="E9" s="4"/>
      <c r="F9" s="4">
        <v>0</v>
      </c>
      <c r="G9" s="9"/>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c r="AML9" s="2"/>
      <c r="AMM9" s="2"/>
      <c r="AMN9" s="2"/>
      <c r="AMO9" s="2"/>
      <c r="AMP9" s="2"/>
      <c r="AMQ9" s="2"/>
      <c r="AMR9" s="2"/>
      <c r="AMS9" s="2"/>
      <c r="AMT9" s="2"/>
      <c r="AMU9" s="2"/>
      <c r="AMV9" s="2"/>
      <c r="AMW9" s="2"/>
      <c r="AMX9" s="2"/>
      <c r="AMY9" s="2"/>
      <c r="AMZ9" s="2"/>
      <c r="ANA9" s="2"/>
      <c r="ANB9" s="2"/>
      <c r="ANC9" s="2"/>
      <c r="AND9" s="2"/>
      <c r="ANE9" s="2"/>
      <c r="ANF9" s="2"/>
      <c r="ANG9" s="2"/>
      <c r="ANH9" s="2"/>
      <c r="ANI9" s="2"/>
      <c r="ANJ9" s="2"/>
      <c r="ANK9" s="2"/>
      <c r="ANL9" s="2"/>
      <c r="ANM9" s="2"/>
      <c r="ANN9" s="2"/>
      <c r="ANO9" s="2"/>
      <c r="ANP9" s="2"/>
      <c r="ANQ9" s="2"/>
      <c r="ANR9" s="2"/>
      <c r="ANS9" s="2"/>
      <c r="ANT9" s="2"/>
      <c r="ANU9" s="2"/>
      <c r="ANV9" s="2"/>
      <c r="ANW9" s="2"/>
      <c r="ANX9" s="2"/>
      <c r="ANY9" s="2"/>
      <c r="ANZ9" s="2"/>
      <c r="AOA9" s="2"/>
      <c r="AOB9" s="2"/>
      <c r="AOC9" s="2"/>
      <c r="AOD9" s="2"/>
      <c r="AOE9" s="2"/>
      <c r="AOF9" s="2"/>
      <c r="AOG9" s="2"/>
      <c r="AOH9" s="2"/>
      <c r="AOI9" s="2"/>
      <c r="AOJ9" s="2"/>
      <c r="AOK9" s="2"/>
      <c r="AOL9" s="2"/>
      <c r="AOM9" s="2"/>
      <c r="AON9" s="2"/>
      <c r="AOO9" s="2"/>
      <c r="AOP9" s="2"/>
      <c r="AOQ9" s="2"/>
      <c r="AOR9" s="2"/>
      <c r="AOS9" s="2"/>
      <c r="AOT9" s="2"/>
      <c r="AOU9" s="2"/>
      <c r="AOV9" s="2"/>
      <c r="AOW9" s="2"/>
      <c r="AOX9" s="2"/>
      <c r="AOY9" s="2"/>
      <c r="AOZ9" s="2"/>
      <c r="APA9" s="2"/>
      <c r="APB9" s="2"/>
      <c r="APC9" s="2"/>
      <c r="APD9" s="2"/>
      <c r="APE9" s="2"/>
      <c r="APF9" s="2"/>
      <c r="APG9" s="2"/>
      <c r="APH9" s="2"/>
      <c r="API9" s="2"/>
      <c r="APJ9" s="2"/>
      <c r="APK9" s="2"/>
      <c r="APL9" s="2"/>
      <c r="APM9" s="2"/>
      <c r="APN9" s="2"/>
      <c r="APO9" s="2"/>
      <c r="APP9" s="2"/>
      <c r="APQ9" s="2"/>
      <c r="APR9" s="2"/>
      <c r="APS9" s="2"/>
      <c r="APT9" s="2"/>
      <c r="APU9" s="2"/>
      <c r="APV9" s="2"/>
      <c r="APW9" s="2"/>
      <c r="APX9" s="2"/>
      <c r="APY9" s="2"/>
      <c r="APZ9" s="2"/>
      <c r="AQA9" s="2"/>
      <c r="AQB9" s="2"/>
      <c r="AQC9" s="2"/>
      <c r="AQD9" s="2"/>
      <c r="AQE9" s="2"/>
      <c r="AQF9" s="2"/>
      <c r="AQG9" s="2"/>
      <c r="AQH9" s="2"/>
      <c r="AQI9" s="2"/>
      <c r="AQJ9" s="2"/>
      <c r="AQK9" s="2"/>
      <c r="AQL9" s="2"/>
      <c r="AQM9" s="2"/>
      <c r="AQN9" s="2"/>
      <c r="AQO9" s="2"/>
      <c r="AQP9" s="2"/>
      <c r="AQQ9" s="2"/>
      <c r="AQR9" s="2"/>
      <c r="AQS9" s="2"/>
      <c r="AQT9" s="2"/>
      <c r="AQU9" s="2"/>
      <c r="AQV9" s="2"/>
      <c r="AQW9" s="2"/>
      <c r="AQX9" s="2"/>
      <c r="AQY9" s="2"/>
      <c r="AQZ9" s="2"/>
      <c r="ARA9" s="2"/>
      <c r="ARB9" s="2"/>
      <c r="ARC9" s="2"/>
      <c r="ARD9" s="2"/>
      <c r="ARE9" s="2"/>
      <c r="ARF9" s="2"/>
      <c r="ARG9" s="2"/>
      <c r="ARH9" s="2"/>
      <c r="ARI9" s="2"/>
      <c r="ARJ9" s="2"/>
      <c r="ARK9" s="2"/>
      <c r="ARL9" s="2"/>
      <c r="ARM9" s="2"/>
      <c r="ARN9" s="2"/>
      <c r="ARO9" s="2"/>
      <c r="ARP9" s="2"/>
      <c r="ARQ9" s="2"/>
      <c r="ARR9" s="2"/>
      <c r="ARS9" s="2"/>
      <c r="ART9" s="2"/>
      <c r="ARU9" s="2"/>
      <c r="ARV9" s="2"/>
      <c r="ARW9" s="2"/>
      <c r="ARX9" s="2"/>
      <c r="ARY9" s="2"/>
      <c r="ARZ9" s="2"/>
      <c r="ASA9" s="2"/>
      <c r="ASB9" s="2"/>
      <c r="ASC9" s="2"/>
      <c r="ASD9" s="2"/>
      <c r="ASE9" s="2"/>
      <c r="ASF9" s="2"/>
      <c r="ASG9" s="2"/>
      <c r="ASH9" s="2"/>
      <c r="ASI9" s="2"/>
      <c r="ASJ9" s="2"/>
      <c r="ASK9" s="2"/>
      <c r="ASL9" s="2"/>
      <c r="ASM9" s="2"/>
      <c r="ASN9" s="2"/>
      <c r="ASO9" s="2"/>
      <c r="ASP9" s="2"/>
      <c r="ASQ9" s="2"/>
      <c r="ASR9" s="2"/>
      <c r="ASS9" s="2"/>
      <c r="AST9" s="2"/>
      <c r="ASU9" s="2"/>
      <c r="ASV9" s="2"/>
      <c r="ASW9" s="2"/>
      <c r="ASX9" s="2"/>
      <c r="ASY9" s="2"/>
      <c r="ASZ9" s="2"/>
      <c r="ATA9" s="2"/>
      <c r="ATB9" s="2"/>
      <c r="ATC9" s="2"/>
      <c r="ATD9" s="2"/>
      <c r="ATE9" s="2"/>
      <c r="ATF9" s="2"/>
      <c r="ATG9" s="2"/>
      <c r="ATH9" s="2"/>
      <c r="ATI9" s="2"/>
      <c r="ATJ9" s="2"/>
      <c r="ATK9" s="2"/>
      <c r="ATL9" s="2"/>
      <c r="ATM9" s="2"/>
      <c r="ATN9" s="2"/>
      <c r="ATO9" s="2"/>
      <c r="ATP9" s="2"/>
      <c r="ATQ9" s="2"/>
      <c r="ATR9" s="2"/>
      <c r="ATS9" s="2"/>
      <c r="ATT9" s="2"/>
      <c r="ATU9" s="2"/>
      <c r="ATV9" s="2"/>
      <c r="ATW9" s="2"/>
      <c r="ATX9" s="2"/>
      <c r="ATY9" s="2"/>
      <c r="ATZ9" s="2"/>
      <c r="AUA9" s="2"/>
      <c r="AUB9" s="2"/>
      <c r="AUC9" s="2"/>
      <c r="AUD9" s="2"/>
      <c r="AUE9" s="2"/>
      <c r="AUF9" s="2"/>
      <c r="AUG9" s="2"/>
      <c r="AUH9" s="2"/>
      <c r="AUI9" s="2"/>
      <c r="AUJ9" s="2"/>
      <c r="AUK9" s="2"/>
      <c r="AUL9" s="2"/>
      <c r="AUM9" s="2"/>
      <c r="AUN9" s="2"/>
      <c r="AUO9" s="2"/>
      <c r="AUP9" s="2"/>
      <c r="AUQ9" s="2"/>
      <c r="AUR9" s="2"/>
      <c r="AUS9" s="2"/>
      <c r="AUT9" s="2"/>
      <c r="AUU9" s="2"/>
      <c r="AUV9" s="2"/>
      <c r="AUW9" s="2"/>
      <c r="AUX9" s="2"/>
      <c r="AUY9" s="2"/>
      <c r="AUZ9" s="2"/>
      <c r="AVA9" s="2"/>
      <c r="AVB9" s="2"/>
      <c r="AVC9" s="2"/>
      <c r="AVD9" s="2"/>
      <c r="AVE9" s="2"/>
      <c r="AVF9" s="2"/>
      <c r="AVG9" s="2"/>
      <c r="AVH9" s="2"/>
      <c r="AVI9" s="2"/>
      <c r="AVJ9" s="2"/>
      <c r="AVK9" s="2"/>
      <c r="AVL9" s="2"/>
      <c r="AVM9" s="2"/>
      <c r="AVN9" s="2"/>
      <c r="AVO9" s="2"/>
      <c r="AVP9" s="2"/>
      <c r="AVQ9" s="2"/>
      <c r="AVR9" s="2"/>
      <c r="AVS9" s="2"/>
      <c r="AVT9" s="2"/>
      <c r="AVU9" s="2"/>
      <c r="AVV9" s="2"/>
      <c r="AVW9" s="2"/>
      <c r="AVX9" s="2"/>
      <c r="AVY9" s="2"/>
      <c r="AVZ9" s="2"/>
      <c r="AWA9" s="2"/>
      <c r="AWB9" s="2"/>
      <c r="AWC9" s="2"/>
      <c r="AWD9" s="2"/>
      <c r="AWE9" s="2"/>
      <c r="AWF9" s="2"/>
      <c r="AWG9" s="2"/>
      <c r="AWH9" s="2"/>
      <c r="AWI9" s="2"/>
      <c r="AWJ9" s="2"/>
      <c r="AWK9" s="2"/>
      <c r="AWL9" s="2"/>
      <c r="AWM9" s="2"/>
      <c r="AWN9" s="2"/>
      <c r="AWO9" s="2"/>
      <c r="AWP9" s="2"/>
      <c r="AWQ9" s="2"/>
      <c r="AWR9" s="2"/>
      <c r="AWS9" s="2"/>
      <c r="AWT9" s="2"/>
      <c r="AWU9" s="2"/>
      <c r="AWV9" s="2"/>
      <c r="AWW9" s="2"/>
      <c r="AWX9" s="2"/>
      <c r="AWY9" s="2"/>
      <c r="AWZ9" s="2"/>
      <c r="AXA9" s="2"/>
      <c r="AXB9" s="2"/>
      <c r="AXC9" s="2"/>
      <c r="AXD9" s="2"/>
      <c r="AXE9" s="2"/>
      <c r="AXF9" s="2"/>
      <c r="AXG9" s="2"/>
      <c r="AXH9" s="2"/>
      <c r="AXI9" s="2"/>
      <c r="AXJ9" s="2"/>
      <c r="AXK9" s="2"/>
      <c r="AXL9" s="2"/>
      <c r="AXM9" s="2"/>
      <c r="AXN9" s="2"/>
      <c r="AXO9" s="2"/>
      <c r="AXP9" s="2"/>
      <c r="AXQ9" s="2"/>
      <c r="AXR9" s="2"/>
      <c r="AXS9" s="2"/>
      <c r="AXT9" s="2"/>
      <c r="AXU9" s="2"/>
      <c r="AXV9" s="2"/>
      <c r="AXW9" s="2"/>
      <c r="AXX9" s="2"/>
      <c r="AXY9" s="2"/>
      <c r="AXZ9" s="2"/>
      <c r="AYA9" s="2"/>
      <c r="AYB9" s="2"/>
      <c r="AYC9" s="2"/>
      <c r="AYD9" s="2"/>
      <c r="AYE9" s="2"/>
      <c r="AYF9" s="2"/>
      <c r="AYG9" s="2"/>
      <c r="AYH9" s="2"/>
      <c r="AYI9" s="2"/>
      <c r="AYJ9" s="2"/>
      <c r="AYK9" s="2"/>
      <c r="AYL9" s="2"/>
      <c r="AYM9" s="2"/>
      <c r="AYN9" s="2"/>
      <c r="AYO9" s="2"/>
      <c r="AYP9" s="2"/>
      <c r="AYQ9" s="2"/>
      <c r="AYR9" s="2"/>
      <c r="AYS9" s="2"/>
      <c r="AYT9" s="2"/>
      <c r="AYU9" s="2"/>
      <c r="AYV9" s="2"/>
      <c r="AYW9" s="2"/>
      <c r="AYX9" s="2"/>
      <c r="AYY9" s="2"/>
      <c r="AYZ9" s="2"/>
      <c r="AZA9" s="2"/>
      <c r="AZB9" s="2"/>
      <c r="AZC9" s="2"/>
      <c r="AZD9" s="2"/>
      <c r="AZE9" s="2"/>
      <c r="AZF9" s="2"/>
      <c r="AZG9" s="2"/>
      <c r="AZH9" s="2"/>
      <c r="AZI9" s="2"/>
      <c r="AZJ9" s="2"/>
      <c r="AZK9" s="2"/>
      <c r="AZL9" s="2"/>
      <c r="AZM9" s="2"/>
      <c r="AZN9" s="2"/>
      <c r="AZO9" s="2"/>
      <c r="AZP9" s="2"/>
      <c r="AZQ9" s="2"/>
      <c r="AZR9" s="2"/>
      <c r="AZS9" s="2"/>
      <c r="AZT9" s="2"/>
      <c r="AZU9" s="2"/>
      <c r="AZV9" s="2"/>
      <c r="AZW9" s="2"/>
      <c r="AZX9" s="2"/>
      <c r="AZY9" s="2"/>
      <c r="AZZ9" s="2"/>
      <c r="BAA9" s="2"/>
      <c r="BAB9" s="2"/>
      <c r="BAC9" s="2"/>
      <c r="BAD9" s="2"/>
      <c r="BAE9" s="2"/>
      <c r="BAF9" s="2"/>
      <c r="BAG9" s="2"/>
      <c r="BAH9" s="2"/>
      <c r="BAI9" s="2"/>
      <c r="BAJ9" s="2"/>
      <c r="BAK9" s="2"/>
      <c r="BAL9" s="2"/>
      <c r="BAM9" s="2"/>
      <c r="BAN9" s="2"/>
      <c r="BAO9" s="2"/>
      <c r="BAP9" s="2"/>
      <c r="BAQ9" s="2"/>
      <c r="BAR9" s="2"/>
      <c r="BAS9" s="2"/>
      <c r="BAT9" s="2"/>
      <c r="BAU9" s="2"/>
      <c r="BAV9" s="2"/>
      <c r="BAW9" s="2"/>
      <c r="BAX9" s="2"/>
      <c r="BAY9" s="2"/>
      <c r="BAZ9" s="2"/>
      <c r="BBA9" s="2"/>
      <c r="BBB9" s="2"/>
      <c r="BBC9" s="2"/>
      <c r="BBD9" s="2"/>
      <c r="BBE9" s="2"/>
      <c r="BBF9" s="2"/>
      <c r="BBG9" s="2"/>
      <c r="BBH9" s="2"/>
      <c r="BBI9" s="2"/>
      <c r="BBJ9" s="2"/>
      <c r="BBK9" s="2"/>
      <c r="BBL9" s="2"/>
      <c r="BBM9" s="2"/>
      <c r="BBN9" s="2"/>
      <c r="BBO9" s="2"/>
      <c r="BBP9" s="2"/>
      <c r="BBQ9" s="2"/>
      <c r="BBR9" s="2"/>
      <c r="BBS9" s="2"/>
      <c r="BBT9" s="2"/>
      <c r="BBU9" s="2"/>
      <c r="BBV9" s="2"/>
      <c r="BBW9" s="2"/>
      <c r="BBX9" s="2"/>
      <c r="BBY9" s="2"/>
      <c r="BBZ9" s="2"/>
      <c r="BCA9" s="2"/>
      <c r="BCB9" s="2"/>
      <c r="BCC9" s="2"/>
      <c r="BCD9" s="2"/>
      <c r="BCE9" s="2"/>
      <c r="BCF9" s="2"/>
      <c r="BCG9" s="2"/>
      <c r="BCH9" s="2"/>
      <c r="BCI9" s="2"/>
      <c r="BCJ9" s="2"/>
      <c r="BCK9" s="2"/>
      <c r="BCL9" s="2"/>
      <c r="BCM9" s="2"/>
      <c r="BCN9" s="2"/>
      <c r="BCO9" s="2"/>
      <c r="BCP9" s="2"/>
      <c r="BCQ9" s="2"/>
      <c r="BCR9" s="2"/>
      <c r="BCS9" s="2"/>
      <c r="BCT9" s="2"/>
      <c r="BCU9" s="2"/>
      <c r="BCV9" s="2"/>
      <c r="BCW9" s="2"/>
      <c r="BCX9" s="2"/>
      <c r="BCY9" s="2"/>
      <c r="BCZ9" s="2"/>
      <c r="BDA9" s="2"/>
      <c r="BDB9" s="2"/>
      <c r="BDC9" s="2"/>
      <c r="BDD9" s="2"/>
      <c r="BDE9" s="2"/>
      <c r="BDF9" s="2"/>
      <c r="BDG9" s="2"/>
      <c r="BDH9" s="2"/>
      <c r="BDI9" s="2"/>
      <c r="BDJ9" s="2"/>
      <c r="BDK9" s="2"/>
      <c r="BDL9" s="2"/>
      <c r="BDM9" s="2"/>
      <c r="BDN9" s="2"/>
      <c r="BDO9" s="2"/>
      <c r="BDP9" s="2"/>
      <c r="BDQ9" s="2"/>
      <c r="BDR9" s="2"/>
      <c r="BDS9" s="2"/>
      <c r="BDT9" s="2"/>
      <c r="BDU9" s="2"/>
      <c r="BDV9" s="2"/>
      <c r="BDW9" s="2"/>
      <c r="BDX9" s="2"/>
      <c r="BDY9" s="2"/>
      <c r="BDZ9" s="2"/>
      <c r="BEA9" s="2"/>
      <c r="BEB9" s="2"/>
      <c r="BEC9" s="2"/>
      <c r="BED9" s="2"/>
      <c r="BEE9" s="2"/>
      <c r="BEF9" s="2"/>
      <c r="BEG9" s="2"/>
      <c r="BEH9" s="2"/>
      <c r="BEI9" s="2"/>
      <c r="BEJ9" s="2"/>
      <c r="BEK9" s="2"/>
      <c r="BEL9" s="2"/>
      <c r="BEM9" s="2"/>
      <c r="BEN9" s="2"/>
      <c r="BEO9" s="2"/>
      <c r="BEP9" s="2"/>
      <c r="BEQ9" s="2"/>
      <c r="BER9" s="2"/>
      <c r="BES9" s="2"/>
      <c r="BET9" s="2"/>
      <c r="BEU9" s="2"/>
      <c r="BEV9" s="2"/>
      <c r="BEW9" s="2"/>
      <c r="BEX9" s="2"/>
      <c r="BEY9" s="2"/>
      <c r="BEZ9" s="2"/>
      <c r="BFA9" s="2"/>
      <c r="BFB9" s="2"/>
      <c r="BFC9" s="2"/>
      <c r="BFD9" s="2"/>
      <c r="BFE9" s="2"/>
      <c r="BFF9" s="2"/>
      <c r="BFG9" s="2"/>
      <c r="BFH9" s="2"/>
      <c r="BFI9" s="2"/>
      <c r="BFJ9" s="2"/>
      <c r="BFK9" s="2"/>
      <c r="BFL9" s="2"/>
      <c r="BFM9" s="2"/>
      <c r="BFN9" s="2"/>
      <c r="BFO9" s="2"/>
      <c r="BFP9" s="2"/>
      <c r="BFQ9" s="2"/>
      <c r="BFR9" s="2"/>
      <c r="BFS9" s="2"/>
      <c r="BFT9" s="2"/>
      <c r="BFU9" s="2"/>
      <c r="BFV9" s="2"/>
      <c r="BFW9" s="2"/>
      <c r="BFX9" s="2"/>
      <c r="BFY9" s="2"/>
      <c r="BFZ9" s="2"/>
      <c r="BGA9" s="2"/>
      <c r="BGB9" s="2"/>
      <c r="BGC9" s="2"/>
      <c r="BGD9" s="2"/>
      <c r="BGE9" s="2"/>
      <c r="BGF9" s="2"/>
      <c r="BGG9" s="2"/>
      <c r="BGH9" s="2"/>
      <c r="BGI9" s="2"/>
      <c r="BGJ9" s="2"/>
      <c r="BGK9" s="2"/>
      <c r="BGL9" s="2"/>
      <c r="BGM9" s="2"/>
      <c r="BGN9" s="2"/>
      <c r="BGO9" s="2"/>
      <c r="BGP9" s="2"/>
      <c r="BGQ9" s="2"/>
      <c r="BGR9" s="2"/>
      <c r="BGS9" s="2"/>
      <c r="BGT9" s="2"/>
      <c r="BGU9" s="2"/>
      <c r="BGV9" s="2"/>
      <c r="BGW9" s="2"/>
      <c r="BGX9" s="2"/>
      <c r="BGY9" s="2"/>
      <c r="BGZ9" s="2"/>
      <c r="BHA9" s="2"/>
      <c r="BHB9" s="2"/>
      <c r="BHC9" s="2"/>
      <c r="BHD9" s="2"/>
      <c r="BHE9" s="2"/>
      <c r="BHF9" s="2"/>
      <c r="BHG9" s="2"/>
      <c r="BHH9" s="2"/>
      <c r="BHI9" s="2"/>
      <c r="BHJ9" s="2"/>
      <c r="BHK9" s="2"/>
      <c r="BHL9" s="2"/>
      <c r="BHM9" s="2"/>
      <c r="BHN9" s="2"/>
      <c r="BHO9" s="2"/>
      <c r="BHP9" s="2"/>
      <c r="BHQ9" s="2"/>
      <c r="BHR9" s="2"/>
      <c r="BHS9" s="2"/>
      <c r="BHT9" s="2"/>
      <c r="BHU9" s="2"/>
      <c r="BHV9" s="2"/>
      <c r="BHW9" s="2"/>
      <c r="BHX9" s="2"/>
      <c r="BHY9" s="2"/>
      <c r="BHZ9" s="2"/>
      <c r="BIA9" s="2"/>
      <c r="BIB9" s="2"/>
      <c r="BIC9" s="2"/>
      <c r="BID9" s="2"/>
      <c r="BIE9" s="2"/>
      <c r="BIF9" s="2"/>
      <c r="BIG9" s="2"/>
      <c r="BIH9" s="2"/>
      <c r="BII9" s="2"/>
      <c r="BIJ9" s="2"/>
      <c r="BIK9" s="2"/>
      <c r="BIL9" s="2"/>
      <c r="BIM9" s="2"/>
      <c r="BIN9" s="2"/>
      <c r="BIO9" s="2"/>
      <c r="BIP9" s="2"/>
      <c r="BIQ9" s="2"/>
      <c r="BIR9" s="2"/>
      <c r="BIS9" s="2"/>
      <c r="BIT9" s="2"/>
      <c r="BIU9" s="2"/>
      <c r="BIV9" s="2"/>
      <c r="BIW9" s="2"/>
      <c r="BIX9" s="2"/>
      <c r="BIY9" s="2"/>
      <c r="BIZ9" s="2"/>
      <c r="BJA9" s="2"/>
      <c r="BJB9" s="2"/>
      <c r="BJC9" s="2"/>
      <c r="BJD9" s="2"/>
      <c r="BJE9" s="2"/>
      <c r="BJF9" s="2"/>
      <c r="BJG9" s="2"/>
      <c r="BJH9" s="2"/>
      <c r="BJI9" s="2"/>
      <c r="BJJ9" s="2"/>
      <c r="BJK9" s="2"/>
      <c r="BJL9" s="2"/>
      <c r="BJM9" s="2"/>
      <c r="BJN9" s="2"/>
      <c r="BJO9" s="2"/>
      <c r="BJP9" s="2"/>
      <c r="BJQ9" s="2"/>
      <c r="BJR9" s="2"/>
      <c r="BJS9" s="2"/>
      <c r="BJT9" s="2"/>
      <c r="BJU9" s="2"/>
      <c r="BJV9" s="2"/>
      <c r="BJW9" s="2"/>
      <c r="BJX9" s="2"/>
      <c r="BJY9" s="2"/>
      <c r="BJZ9" s="2"/>
      <c r="BKA9" s="2"/>
      <c r="BKB9" s="2"/>
      <c r="BKC9" s="2"/>
      <c r="BKD9" s="2"/>
      <c r="BKE9" s="2"/>
      <c r="BKF9" s="2"/>
      <c r="BKG9" s="2"/>
      <c r="BKH9" s="2"/>
      <c r="BKI9" s="2"/>
      <c r="BKJ9" s="2"/>
      <c r="BKK9" s="2"/>
      <c r="BKL9" s="2"/>
      <c r="BKM9" s="2"/>
      <c r="BKN9" s="2"/>
      <c r="BKO9" s="2"/>
      <c r="BKP9" s="2"/>
      <c r="BKQ9" s="2"/>
      <c r="BKR9" s="2"/>
      <c r="BKS9" s="2"/>
      <c r="BKT9" s="2"/>
      <c r="BKU9" s="2"/>
      <c r="BKV9" s="2"/>
      <c r="BKW9" s="2"/>
      <c r="BKX9" s="2"/>
      <c r="BKY9" s="2"/>
      <c r="BKZ9" s="2"/>
      <c r="BLA9" s="2"/>
      <c r="BLB9" s="2"/>
      <c r="BLC9" s="2"/>
      <c r="BLD9" s="2"/>
      <c r="BLE9" s="2"/>
      <c r="BLF9" s="2"/>
      <c r="BLG9" s="2"/>
      <c r="BLH9" s="2"/>
      <c r="BLI9" s="2"/>
      <c r="BLJ9" s="2"/>
      <c r="BLK9" s="2"/>
      <c r="BLL9" s="2"/>
      <c r="BLM9" s="2"/>
      <c r="BLN9" s="2"/>
      <c r="BLO9" s="2"/>
      <c r="BLP9" s="2"/>
      <c r="BLQ9" s="2"/>
      <c r="BLR9" s="2"/>
      <c r="BLS9" s="2"/>
      <c r="BLT9" s="2"/>
      <c r="BLU9" s="2"/>
      <c r="BLV9" s="2"/>
      <c r="BLW9" s="2"/>
      <c r="BLX9" s="2"/>
      <c r="BLY9" s="2"/>
      <c r="BLZ9" s="2"/>
      <c r="BMA9" s="2"/>
      <c r="BMB9" s="2"/>
      <c r="BMC9" s="2"/>
      <c r="BMD9" s="2"/>
      <c r="BME9" s="2"/>
      <c r="BMF9" s="2"/>
      <c r="BMG9" s="2"/>
      <c r="BMH9" s="2"/>
      <c r="BMI9" s="2"/>
      <c r="BMJ9" s="2"/>
      <c r="BMK9" s="2"/>
      <c r="BML9" s="2"/>
      <c r="BMM9" s="2"/>
      <c r="BMN9" s="2"/>
      <c r="BMO9" s="2"/>
      <c r="BMP9" s="2"/>
      <c r="BMQ9" s="2"/>
      <c r="BMR9" s="2"/>
      <c r="BMS9" s="2"/>
      <c r="BMT9" s="2"/>
      <c r="BMU9" s="2"/>
      <c r="BMV9" s="2"/>
      <c r="BMW9" s="2"/>
      <c r="BMX9" s="2"/>
      <c r="BMY9" s="2"/>
      <c r="BMZ9" s="2"/>
      <c r="BNA9" s="2"/>
      <c r="BNB9" s="2"/>
      <c r="BNC9" s="2"/>
      <c r="BND9" s="2"/>
      <c r="BNE9" s="2"/>
      <c r="BNF9" s="2"/>
      <c r="BNG9" s="2"/>
      <c r="BNH9" s="2"/>
      <c r="BNI9" s="2"/>
      <c r="BNJ9" s="2"/>
      <c r="BNK9" s="2"/>
      <c r="BNL9" s="2"/>
      <c r="BNM9" s="2"/>
      <c r="BNN9" s="2"/>
      <c r="BNO9" s="2"/>
      <c r="BNP9" s="2"/>
      <c r="BNQ9" s="2"/>
      <c r="BNR9" s="2"/>
      <c r="BNS9" s="2"/>
      <c r="BNT9" s="2"/>
      <c r="BNU9" s="2"/>
      <c r="BNV9" s="2"/>
      <c r="BNW9" s="2"/>
      <c r="BNX9" s="2"/>
      <c r="BNY9" s="2"/>
      <c r="BNZ9" s="2"/>
      <c r="BOA9" s="2"/>
      <c r="BOB9" s="2"/>
      <c r="BOC9" s="2"/>
      <c r="BOD9" s="2"/>
      <c r="BOE9" s="2"/>
      <c r="BOF9" s="2"/>
      <c r="BOG9" s="2"/>
      <c r="BOH9" s="2"/>
      <c r="BOI9" s="2"/>
      <c r="BOJ9" s="2"/>
      <c r="BOK9" s="2"/>
      <c r="BOL9" s="2"/>
      <c r="BOM9" s="2"/>
      <c r="BON9" s="2"/>
      <c r="BOO9" s="2"/>
      <c r="BOP9" s="2"/>
      <c r="BOQ9" s="2"/>
      <c r="BOR9" s="2"/>
      <c r="BOS9" s="2"/>
      <c r="BOT9" s="2"/>
      <c r="BOU9" s="2"/>
      <c r="BOV9" s="2"/>
      <c r="BOW9" s="2"/>
      <c r="BOX9" s="2"/>
      <c r="BOY9" s="2"/>
      <c r="BOZ9" s="2"/>
      <c r="BPA9" s="2"/>
      <c r="BPB9" s="2"/>
      <c r="BPC9" s="2"/>
      <c r="BPD9" s="2"/>
      <c r="BPE9" s="2"/>
      <c r="BPF9" s="2"/>
      <c r="BPG9" s="2"/>
      <c r="BPH9" s="2"/>
      <c r="BPI9" s="2"/>
      <c r="BPJ9" s="2"/>
      <c r="BPK9" s="2"/>
      <c r="BPL9" s="2"/>
      <c r="BPM9" s="2"/>
      <c r="BPN9" s="2"/>
      <c r="BPO9" s="2"/>
      <c r="BPP9" s="2"/>
      <c r="BPQ9" s="2"/>
      <c r="BPR9" s="2"/>
      <c r="BPS9" s="2"/>
      <c r="BPT9" s="2"/>
      <c r="BPU9" s="2"/>
      <c r="BPV9" s="2"/>
      <c r="BPW9" s="2"/>
      <c r="BPX9" s="2"/>
      <c r="BPY9" s="2"/>
      <c r="BPZ9" s="2"/>
      <c r="BQA9" s="2"/>
      <c r="BQB9" s="2"/>
      <c r="BQC9" s="2"/>
      <c r="BQD9" s="2"/>
      <c r="BQE9" s="2"/>
      <c r="BQF9" s="2"/>
      <c r="BQG9" s="2"/>
      <c r="BQH9" s="2"/>
      <c r="BQI9" s="2"/>
      <c r="BQJ9" s="2"/>
      <c r="BQK9" s="2"/>
      <c r="BQL9" s="2"/>
      <c r="BQM9" s="2"/>
      <c r="BQN9" s="2"/>
      <c r="BQO9" s="2"/>
      <c r="BQP9" s="2"/>
      <c r="BQQ9" s="2"/>
      <c r="BQR9" s="2"/>
      <c r="BQS9" s="2"/>
      <c r="BQT9" s="2"/>
      <c r="BQU9" s="2"/>
      <c r="BQV9" s="2"/>
      <c r="BQW9" s="2"/>
      <c r="BQX9" s="2"/>
      <c r="BQY9" s="2"/>
      <c r="BQZ9" s="2"/>
      <c r="BRA9" s="2"/>
      <c r="BRB9" s="2"/>
      <c r="BRC9" s="2"/>
      <c r="BRD9" s="2"/>
      <c r="BRE9" s="2"/>
      <c r="BRF9" s="2"/>
      <c r="BRG9" s="2"/>
      <c r="BRH9" s="2"/>
      <c r="BRI9" s="2"/>
      <c r="BRJ9" s="2"/>
      <c r="BRK9" s="2"/>
      <c r="BRL9" s="2"/>
      <c r="BRM9" s="2"/>
      <c r="BRN9" s="2"/>
      <c r="BRO9" s="2"/>
      <c r="BRP9" s="2"/>
      <c r="BRQ9" s="2"/>
      <c r="BRR9" s="2"/>
      <c r="BRS9" s="2"/>
      <c r="BRT9" s="2"/>
      <c r="BRU9" s="2"/>
      <c r="BRV9" s="2"/>
      <c r="BRW9" s="2"/>
      <c r="BRX9" s="2"/>
      <c r="BRY9" s="2"/>
      <c r="BRZ9" s="2"/>
      <c r="BSA9" s="2"/>
      <c r="BSB9" s="2"/>
      <c r="BSC9" s="2"/>
      <c r="BSD9" s="2"/>
      <c r="BSE9" s="2"/>
      <c r="BSF9" s="2"/>
      <c r="BSG9" s="2"/>
      <c r="BSH9" s="2"/>
      <c r="BSI9" s="2"/>
      <c r="BSJ9" s="2"/>
      <c r="BSK9" s="2"/>
      <c r="BSL9" s="2"/>
      <c r="BSM9" s="2"/>
      <c r="BSN9" s="2"/>
      <c r="BSO9" s="2"/>
      <c r="BSP9" s="2"/>
      <c r="BSQ9" s="2"/>
      <c r="BSR9" s="2"/>
      <c r="BSS9" s="2"/>
      <c r="BST9" s="2"/>
      <c r="BSU9" s="2"/>
      <c r="BSV9" s="2"/>
      <c r="BSW9" s="2"/>
      <c r="BSX9" s="2"/>
      <c r="BSY9" s="2"/>
      <c r="BSZ9" s="2"/>
      <c r="BTA9" s="2"/>
      <c r="BTB9" s="2"/>
      <c r="BTC9" s="2"/>
      <c r="BTD9" s="2"/>
      <c r="BTE9" s="2"/>
      <c r="BTF9" s="2"/>
      <c r="BTG9" s="2"/>
      <c r="BTH9" s="2"/>
      <c r="BTI9" s="2"/>
      <c r="BTJ9" s="2"/>
      <c r="BTK9" s="2"/>
      <c r="BTL9" s="2"/>
      <c r="BTM9" s="2"/>
      <c r="BTN9" s="2"/>
      <c r="BTO9" s="2"/>
      <c r="BTP9" s="2"/>
      <c r="BTQ9" s="2"/>
      <c r="BTR9" s="2"/>
      <c r="BTS9" s="2"/>
      <c r="BTT9" s="2"/>
      <c r="BTU9" s="2"/>
      <c r="BTV9" s="2"/>
      <c r="BTW9" s="2"/>
      <c r="BTX9" s="2"/>
      <c r="BTY9" s="2"/>
      <c r="BTZ9" s="2"/>
      <c r="BUA9" s="2"/>
      <c r="BUB9" s="2"/>
      <c r="BUC9" s="2"/>
      <c r="BUD9" s="2"/>
      <c r="BUE9" s="2"/>
      <c r="BUF9" s="2"/>
      <c r="BUG9" s="2"/>
      <c r="BUH9" s="2"/>
      <c r="BUI9" s="2"/>
      <c r="BUJ9" s="2"/>
      <c r="BUK9" s="2"/>
      <c r="BUL9" s="2"/>
      <c r="BUM9" s="2"/>
      <c r="BUN9" s="2"/>
      <c r="BUO9" s="2"/>
      <c r="BUP9" s="2"/>
      <c r="BUQ9" s="2"/>
      <c r="BUR9" s="2"/>
      <c r="BUS9" s="2"/>
      <c r="BUT9" s="2"/>
      <c r="BUU9" s="2"/>
      <c r="BUV9" s="2"/>
      <c r="BUW9" s="2"/>
      <c r="BUX9" s="2"/>
      <c r="BUY9" s="2"/>
      <c r="BUZ9" s="2"/>
      <c r="BVA9" s="2"/>
      <c r="BVB9" s="2"/>
      <c r="BVC9" s="2"/>
      <c r="BVD9" s="2"/>
      <c r="BVE9" s="2"/>
      <c r="BVF9" s="2"/>
      <c r="BVG9" s="2"/>
      <c r="BVH9" s="2"/>
      <c r="BVI9" s="2"/>
      <c r="BVJ9" s="2"/>
      <c r="BVK9" s="2"/>
      <c r="BVL9" s="2"/>
      <c r="BVM9" s="2"/>
      <c r="BVN9" s="2"/>
      <c r="BVO9" s="2"/>
      <c r="BVP9" s="2"/>
      <c r="BVQ9" s="2"/>
      <c r="BVR9" s="2"/>
      <c r="BVS9" s="2"/>
      <c r="BVT9" s="2"/>
      <c r="BVU9" s="2"/>
      <c r="BVV9" s="2"/>
      <c r="BVW9" s="2"/>
      <c r="BVX9" s="2"/>
      <c r="BVY9" s="2"/>
      <c r="BVZ9" s="2"/>
      <c r="BWA9" s="2"/>
      <c r="BWB9" s="2"/>
      <c r="BWC9" s="2"/>
      <c r="BWD9" s="2"/>
      <c r="BWE9" s="2"/>
      <c r="BWF9" s="2"/>
      <c r="BWG9" s="2"/>
      <c r="BWH9" s="2"/>
      <c r="BWI9" s="2"/>
      <c r="BWJ9" s="2"/>
      <c r="BWK9" s="2"/>
      <c r="BWL9" s="2"/>
      <c r="BWM9" s="2"/>
      <c r="BWN9" s="2"/>
      <c r="BWO9" s="2"/>
      <c r="BWP9" s="2"/>
      <c r="BWQ9" s="2"/>
      <c r="BWR9" s="2"/>
      <c r="BWS9" s="2"/>
      <c r="BWT9" s="2"/>
      <c r="BWU9" s="2"/>
      <c r="BWV9" s="2"/>
      <c r="BWW9" s="2"/>
      <c r="BWX9" s="2"/>
      <c r="BWY9" s="2"/>
      <c r="BWZ9" s="2"/>
      <c r="BXA9" s="2"/>
      <c r="BXB9" s="2"/>
      <c r="BXC9" s="2"/>
      <c r="BXD9" s="2"/>
      <c r="BXE9" s="2"/>
      <c r="BXF9" s="2"/>
      <c r="BXG9" s="2"/>
      <c r="BXH9" s="2"/>
      <c r="BXI9" s="2"/>
      <c r="BXJ9" s="2"/>
      <c r="BXK9" s="2"/>
      <c r="BXL9" s="2"/>
      <c r="BXM9" s="2"/>
      <c r="BXN9" s="2"/>
      <c r="BXO9" s="2"/>
      <c r="BXP9" s="2"/>
      <c r="BXQ9" s="2"/>
      <c r="BXR9" s="2"/>
      <c r="BXS9" s="2"/>
      <c r="BXT9" s="2"/>
      <c r="BXU9" s="2"/>
      <c r="BXV9" s="2"/>
      <c r="BXW9" s="2"/>
      <c r="BXX9" s="2"/>
      <c r="BXY9" s="2"/>
      <c r="BXZ9" s="2"/>
      <c r="BYA9" s="2"/>
      <c r="BYB9" s="2"/>
      <c r="BYC9" s="2"/>
      <c r="BYD9" s="2"/>
      <c r="BYE9" s="2"/>
      <c r="BYF9" s="2"/>
      <c r="BYG9" s="2"/>
      <c r="BYH9" s="2"/>
      <c r="BYI9" s="2"/>
      <c r="BYJ9" s="2"/>
      <c r="BYK9" s="2"/>
      <c r="BYL9" s="2"/>
      <c r="BYM9" s="2"/>
      <c r="BYN9" s="2"/>
      <c r="BYO9" s="2"/>
      <c r="BYP9" s="2"/>
      <c r="BYQ9" s="2"/>
      <c r="BYR9" s="2"/>
      <c r="BYS9" s="2"/>
      <c r="BYT9" s="2"/>
      <c r="BYU9" s="2"/>
      <c r="BYV9" s="2"/>
      <c r="BYW9" s="2"/>
      <c r="BYX9" s="2"/>
      <c r="BYY9" s="2"/>
      <c r="BYZ9" s="2"/>
      <c r="BZA9" s="2"/>
      <c r="BZB9" s="2"/>
      <c r="BZC9" s="2"/>
      <c r="BZD9" s="2"/>
      <c r="BZE9" s="2"/>
      <c r="BZF9" s="2"/>
      <c r="BZG9" s="2"/>
      <c r="BZH9" s="2"/>
      <c r="BZI9" s="2"/>
      <c r="BZJ9" s="2"/>
      <c r="BZK9" s="2"/>
      <c r="BZL9" s="2"/>
      <c r="BZM9" s="2"/>
      <c r="BZN9" s="2"/>
      <c r="BZO9" s="2"/>
      <c r="BZP9" s="2"/>
      <c r="BZQ9" s="2"/>
      <c r="BZR9" s="2"/>
      <c r="BZS9" s="2"/>
      <c r="BZT9" s="2"/>
      <c r="BZU9" s="2"/>
      <c r="BZV9" s="2"/>
      <c r="BZW9" s="2"/>
      <c r="BZX9" s="2"/>
      <c r="BZY9" s="2"/>
      <c r="BZZ9" s="2"/>
      <c r="CAA9" s="2"/>
      <c r="CAB9" s="2"/>
      <c r="CAC9" s="2"/>
      <c r="CAD9" s="2"/>
      <c r="CAE9" s="2"/>
      <c r="CAF9" s="2"/>
      <c r="CAG9" s="2"/>
      <c r="CAH9" s="2"/>
      <c r="CAI9" s="2"/>
      <c r="CAJ9" s="2"/>
      <c r="CAK9" s="2"/>
      <c r="CAL9" s="2"/>
      <c r="CAM9" s="2"/>
      <c r="CAN9" s="2"/>
      <c r="CAO9" s="2"/>
      <c r="CAP9" s="2"/>
      <c r="CAQ9" s="2"/>
      <c r="CAR9" s="2"/>
      <c r="CAS9" s="2"/>
      <c r="CAT9" s="2"/>
      <c r="CAU9" s="2"/>
      <c r="CAV9" s="2"/>
      <c r="CAW9" s="2"/>
      <c r="CAX9" s="2"/>
      <c r="CAY9" s="2"/>
      <c r="CAZ9" s="2"/>
      <c r="CBA9" s="2"/>
      <c r="CBB9" s="2"/>
      <c r="CBC9" s="2"/>
      <c r="CBD9" s="2"/>
      <c r="CBE9" s="2"/>
      <c r="CBF9" s="2"/>
      <c r="CBG9" s="2"/>
      <c r="CBH9" s="2"/>
      <c r="CBI9" s="2"/>
      <c r="CBJ9" s="2"/>
      <c r="CBK9" s="2"/>
      <c r="CBL9" s="2"/>
      <c r="CBM9" s="2"/>
      <c r="CBN9" s="2"/>
      <c r="CBO9" s="2"/>
      <c r="CBP9" s="2"/>
      <c r="CBQ9" s="2"/>
      <c r="CBR9" s="2"/>
      <c r="CBS9" s="2"/>
      <c r="CBT9" s="2"/>
      <c r="CBU9" s="2"/>
      <c r="CBV9" s="2"/>
      <c r="CBW9" s="2"/>
      <c r="CBX9" s="2"/>
      <c r="CBY9" s="2"/>
      <c r="CBZ9" s="2"/>
      <c r="CCA9" s="2"/>
      <c r="CCB9" s="2"/>
      <c r="CCC9" s="2"/>
      <c r="CCD9" s="2"/>
      <c r="CCE9" s="2"/>
      <c r="CCF9" s="2"/>
      <c r="CCG9" s="2"/>
      <c r="CCH9" s="2"/>
      <c r="CCI9" s="2"/>
      <c r="CCJ9" s="2"/>
      <c r="CCK9" s="2"/>
      <c r="CCL9" s="2"/>
      <c r="CCM9" s="2"/>
      <c r="CCN9" s="2"/>
      <c r="CCO9" s="2"/>
      <c r="CCP9" s="2"/>
      <c r="CCQ9" s="2"/>
      <c r="CCR9" s="2"/>
      <c r="CCS9" s="2"/>
      <c r="CCT9" s="2"/>
      <c r="CCU9" s="2"/>
      <c r="CCV9" s="2"/>
      <c r="CCW9" s="2"/>
      <c r="CCX9" s="2"/>
      <c r="CCY9" s="2"/>
      <c r="CCZ9" s="2"/>
      <c r="CDA9" s="2"/>
      <c r="CDB9" s="2"/>
      <c r="CDC9" s="2"/>
      <c r="CDD9" s="2"/>
      <c r="CDE9" s="2"/>
      <c r="CDF9" s="2"/>
      <c r="CDG9" s="2"/>
      <c r="CDH9" s="2"/>
      <c r="CDI9" s="2"/>
      <c r="CDJ9" s="2"/>
      <c r="CDK9" s="2"/>
      <c r="CDL9" s="2"/>
      <c r="CDM9" s="2"/>
      <c r="CDN9" s="2"/>
      <c r="CDO9" s="2"/>
      <c r="CDP9" s="2"/>
      <c r="CDQ9" s="2"/>
      <c r="CDR9" s="2"/>
      <c r="CDS9" s="2"/>
      <c r="CDT9" s="2"/>
      <c r="CDU9" s="2"/>
      <c r="CDV9" s="2"/>
      <c r="CDW9" s="2"/>
      <c r="CDX9" s="2"/>
      <c r="CDY9" s="2"/>
      <c r="CDZ9" s="2"/>
      <c r="CEA9" s="2"/>
      <c r="CEB9" s="2"/>
      <c r="CEC9" s="2"/>
      <c r="CED9" s="2"/>
      <c r="CEE9" s="2"/>
      <c r="CEF9" s="2"/>
      <c r="CEG9" s="2"/>
      <c r="CEH9" s="2"/>
      <c r="CEI9" s="2"/>
      <c r="CEJ9" s="2"/>
      <c r="CEK9" s="2"/>
      <c r="CEL9" s="2"/>
      <c r="CEM9" s="2"/>
      <c r="CEN9" s="2"/>
      <c r="CEO9" s="2"/>
      <c r="CEP9" s="2"/>
      <c r="CEQ9" s="2"/>
      <c r="CER9" s="2"/>
      <c r="CES9" s="2"/>
      <c r="CET9" s="2"/>
      <c r="CEU9" s="2"/>
      <c r="CEV9" s="2"/>
      <c r="CEW9" s="2"/>
      <c r="CEX9" s="2"/>
      <c r="CEY9" s="2"/>
      <c r="CEZ9" s="2"/>
      <c r="CFA9" s="2"/>
      <c r="CFB9" s="2"/>
      <c r="CFC9" s="2"/>
      <c r="CFD9" s="2"/>
      <c r="CFE9" s="2"/>
      <c r="CFF9" s="2"/>
      <c r="CFG9" s="2"/>
      <c r="CFH9" s="2"/>
      <c r="CFI9" s="2"/>
      <c r="CFJ9" s="2"/>
      <c r="CFK9" s="2"/>
      <c r="CFL9" s="2"/>
      <c r="CFM9" s="2"/>
      <c r="CFN9" s="2"/>
      <c r="CFO9" s="2"/>
      <c r="CFP9" s="2"/>
      <c r="CFQ9" s="2"/>
      <c r="CFR9" s="2"/>
      <c r="CFS9" s="2"/>
      <c r="CFT9" s="2"/>
      <c r="CFU9" s="2"/>
      <c r="CFV9" s="2"/>
      <c r="CFW9" s="2"/>
      <c r="CFX9" s="2"/>
      <c r="CFY9" s="2"/>
      <c r="CFZ9" s="2"/>
      <c r="CGA9" s="2"/>
      <c r="CGB9" s="2"/>
      <c r="CGC9" s="2"/>
      <c r="CGD9" s="2"/>
      <c r="CGE9" s="2"/>
      <c r="CGF9" s="2"/>
      <c r="CGG9" s="2"/>
      <c r="CGH9" s="2"/>
      <c r="CGI9" s="2"/>
      <c r="CGJ9" s="2"/>
      <c r="CGK9" s="2"/>
      <c r="CGL9" s="2"/>
      <c r="CGM9" s="2"/>
      <c r="CGN9" s="2"/>
      <c r="CGO9" s="2"/>
      <c r="CGP9" s="2"/>
      <c r="CGQ9" s="2"/>
      <c r="CGR9" s="2"/>
      <c r="CGS9" s="2"/>
      <c r="CGT9" s="2"/>
      <c r="CGU9" s="2"/>
      <c r="CGV9" s="2"/>
      <c r="CGW9" s="2"/>
      <c r="CGX9" s="2"/>
      <c r="CGY9" s="2"/>
      <c r="CGZ9" s="2"/>
      <c r="CHA9" s="2"/>
      <c r="CHB9" s="2"/>
      <c r="CHC9" s="2"/>
      <c r="CHD9" s="2"/>
      <c r="CHE9" s="2"/>
      <c r="CHF9" s="2"/>
      <c r="CHG9" s="2"/>
      <c r="CHH9" s="2"/>
      <c r="CHI9" s="2"/>
      <c r="CHJ9" s="2"/>
      <c r="CHK9" s="2"/>
      <c r="CHL9" s="2"/>
      <c r="CHM9" s="2"/>
      <c r="CHN9" s="2"/>
      <c r="CHO9" s="2"/>
      <c r="CHP9" s="2"/>
      <c r="CHQ9" s="2"/>
      <c r="CHR9" s="2"/>
      <c r="CHS9" s="2"/>
      <c r="CHT9" s="2"/>
      <c r="CHU9" s="2"/>
      <c r="CHV9" s="2"/>
      <c r="CHW9" s="2"/>
      <c r="CHX9" s="2"/>
      <c r="CHY9" s="2"/>
      <c r="CHZ9" s="2"/>
      <c r="CIA9" s="2"/>
      <c r="CIB9" s="2"/>
      <c r="CIC9" s="2"/>
      <c r="CID9" s="2"/>
      <c r="CIE9" s="2"/>
      <c r="CIF9" s="2"/>
      <c r="CIG9" s="2"/>
      <c r="CIH9" s="2"/>
      <c r="CII9" s="2"/>
      <c r="CIJ9" s="2"/>
      <c r="CIK9" s="2"/>
      <c r="CIL9" s="2"/>
      <c r="CIM9" s="2"/>
      <c r="CIN9" s="2"/>
      <c r="CIO9" s="2"/>
      <c r="CIP9" s="2"/>
      <c r="CIQ9" s="2"/>
      <c r="CIR9" s="2"/>
      <c r="CIS9" s="2"/>
      <c r="CIT9" s="2"/>
      <c r="CIU9" s="2"/>
      <c r="CIV9" s="2"/>
      <c r="CIW9" s="2"/>
      <c r="CIX9" s="2"/>
      <c r="CIY9" s="2"/>
      <c r="CIZ9" s="2"/>
      <c r="CJA9" s="2"/>
      <c r="CJB9" s="2"/>
      <c r="CJC9" s="2"/>
      <c r="CJD9" s="2"/>
      <c r="CJE9" s="2"/>
      <c r="CJF9" s="2"/>
      <c r="CJG9" s="2"/>
      <c r="CJH9" s="2"/>
      <c r="CJI9" s="2"/>
      <c r="CJJ9" s="2"/>
      <c r="CJK9" s="2"/>
      <c r="CJL9" s="2"/>
      <c r="CJM9" s="2"/>
      <c r="CJN9" s="2"/>
      <c r="CJO9" s="2"/>
      <c r="CJP9" s="2"/>
      <c r="CJQ9" s="2"/>
      <c r="CJR9" s="2"/>
      <c r="CJS9" s="2"/>
      <c r="CJT9" s="2"/>
      <c r="CJU9" s="2"/>
      <c r="CJV9" s="2"/>
      <c r="CJW9" s="2"/>
      <c r="CJX9" s="2"/>
      <c r="CJY9" s="2"/>
      <c r="CJZ9" s="2"/>
      <c r="CKA9" s="2"/>
      <c r="CKB9" s="2"/>
      <c r="CKC9" s="2"/>
      <c r="CKD9" s="2"/>
      <c r="CKE9" s="2"/>
      <c r="CKF9" s="2"/>
      <c r="CKG9" s="2"/>
      <c r="CKH9" s="2"/>
      <c r="CKI9" s="2"/>
      <c r="CKJ9" s="2"/>
      <c r="CKK9" s="2"/>
      <c r="CKL9" s="2"/>
      <c r="CKM9" s="2"/>
      <c r="CKN9" s="2"/>
      <c r="CKO9" s="2"/>
      <c r="CKP9" s="2"/>
      <c r="CKQ9" s="2"/>
      <c r="CKR9" s="2"/>
      <c r="CKS9" s="2"/>
      <c r="CKT9" s="2"/>
      <c r="CKU9" s="2"/>
      <c r="CKV9" s="2"/>
      <c r="CKW9" s="2"/>
      <c r="CKX9" s="2"/>
      <c r="CKY9" s="2"/>
      <c r="CKZ9" s="2"/>
      <c r="CLA9" s="2"/>
      <c r="CLB9" s="2"/>
      <c r="CLC9" s="2"/>
      <c r="CLD9" s="2"/>
      <c r="CLE9" s="2"/>
      <c r="CLF9" s="2"/>
      <c r="CLG9" s="2"/>
      <c r="CLH9" s="2"/>
      <c r="CLI9" s="2"/>
      <c r="CLJ9" s="2"/>
      <c r="CLK9" s="2"/>
      <c r="CLL9" s="2"/>
      <c r="CLM9" s="2"/>
      <c r="CLN9" s="2"/>
      <c r="CLO9" s="2"/>
      <c r="CLP9" s="2"/>
      <c r="CLQ9" s="2"/>
      <c r="CLR9" s="2"/>
      <c r="CLS9" s="2"/>
      <c r="CLT9" s="2"/>
      <c r="CLU9" s="2"/>
      <c r="CLV9" s="2"/>
      <c r="CLW9" s="2"/>
      <c r="CLX9" s="2"/>
      <c r="CLY9" s="2"/>
      <c r="CLZ9" s="2"/>
      <c r="CMA9" s="2"/>
      <c r="CMB9" s="2"/>
      <c r="CMC9" s="2"/>
      <c r="CMD9" s="2"/>
      <c r="CME9" s="2"/>
      <c r="CMF9" s="2"/>
      <c r="CMG9" s="2"/>
      <c r="CMH9" s="2"/>
      <c r="CMI9" s="2"/>
      <c r="CMJ9" s="2"/>
      <c r="CMK9" s="2"/>
      <c r="CML9" s="2"/>
      <c r="CMM9" s="2"/>
      <c r="CMN9" s="2"/>
      <c r="CMO9" s="2"/>
      <c r="CMP9" s="2"/>
      <c r="CMQ9" s="2"/>
      <c r="CMR9" s="2"/>
      <c r="CMS9" s="2"/>
      <c r="CMT9" s="2"/>
      <c r="CMU9" s="2"/>
      <c r="CMV9" s="2"/>
      <c r="CMW9" s="2"/>
      <c r="CMX9" s="2"/>
      <c r="CMY9" s="2"/>
      <c r="CMZ9" s="2"/>
      <c r="CNA9" s="2"/>
      <c r="CNB9" s="2"/>
      <c r="CNC9" s="2"/>
      <c r="CND9" s="2"/>
      <c r="CNE9" s="2"/>
      <c r="CNF9" s="2"/>
      <c r="CNG9" s="2"/>
      <c r="CNH9" s="2"/>
      <c r="CNI9" s="2"/>
      <c r="CNJ9" s="2"/>
      <c r="CNK9" s="2"/>
      <c r="CNL9" s="2"/>
      <c r="CNM9" s="2"/>
      <c r="CNN9" s="2"/>
      <c r="CNO9" s="2"/>
      <c r="CNP9" s="2"/>
      <c r="CNQ9" s="2"/>
      <c r="CNR9" s="2"/>
      <c r="CNS9" s="2"/>
      <c r="CNT9" s="2"/>
      <c r="CNU9" s="2"/>
      <c r="CNV9" s="2"/>
      <c r="CNW9" s="2"/>
      <c r="CNX9" s="2"/>
      <c r="CNY9" s="2"/>
      <c r="CNZ9" s="2"/>
      <c r="COA9" s="2"/>
      <c r="COB9" s="2"/>
      <c r="COC9" s="2"/>
      <c r="COD9" s="2"/>
      <c r="COE9" s="2"/>
      <c r="COF9" s="2"/>
      <c r="COG9" s="2"/>
      <c r="COH9" s="2"/>
      <c r="COI9" s="2"/>
      <c r="COJ9" s="2"/>
      <c r="COK9" s="2"/>
      <c r="COL9" s="2"/>
      <c r="COM9" s="2"/>
      <c r="CON9" s="2"/>
      <c r="COO9" s="2"/>
      <c r="COP9" s="2"/>
      <c r="COQ9" s="2"/>
      <c r="COR9" s="2"/>
      <c r="COS9" s="2"/>
      <c r="COT9" s="2"/>
      <c r="COU9" s="2"/>
      <c r="COV9" s="2"/>
      <c r="COW9" s="2"/>
      <c r="COX9" s="2"/>
      <c r="COY9" s="2"/>
      <c r="COZ9" s="2"/>
      <c r="CPA9" s="2"/>
      <c r="CPB9" s="2"/>
      <c r="CPC9" s="2"/>
      <c r="CPD9" s="2"/>
      <c r="CPE9" s="2"/>
      <c r="CPF9" s="2"/>
      <c r="CPG9" s="2"/>
      <c r="CPH9" s="2"/>
      <c r="CPI9" s="2"/>
      <c r="CPJ9" s="2"/>
      <c r="CPK9" s="2"/>
      <c r="CPL9" s="2"/>
      <c r="CPM9" s="2"/>
      <c r="CPN9" s="2"/>
      <c r="CPO9" s="2"/>
      <c r="CPP9" s="2"/>
      <c r="CPQ9" s="2"/>
      <c r="CPR9" s="2"/>
      <c r="CPS9" s="2"/>
      <c r="CPT9" s="2"/>
      <c r="CPU9" s="2"/>
      <c r="CPV9" s="2"/>
      <c r="CPW9" s="2"/>
      <c r="CPX9" s="2"/>
      <c r="CPY9" s="2"/>
      <c r="CPZ9" s="2"/>
      <c r="CQA9" s="2"/>
      <c r="CQB9" s="2"/>
      <c r="CQC9" s="2"/>
      <c r="CQD9" s="2"/>
      <c r="CQE9" s="2"/>
      <c r="CQF9" s="2"/>
      <c r="CQG9" s="2"/>
      <c r="CQH9" s="2"/>
      <c r="CQI9" s="2"/>
      <c r="CQJ9" s="2"/>
      <c r="CQK9" s="2"/>
      <c r="CQL9" s="2"/>
      <c r="CQM9" s="2"/>
      <c r="CQN9" s="2"/>
      <c r="CQO9" s="2"/>
      <c r="CQP9" s="2"/>
      <c r="CQQ9" s="2"/>
      <c r="CQR9" s="2"/>
      <c r="CQS9" s="2"/>
      <c r="CQT9" s="2"/>
      <c r="CQU9" s="2"/>
      <c r="CQV9" s="2"/>
      <c r="CQW9" s="2"/>
      <c r="CQX9" s="2"/>
      <c r="CQY9" s="2"/>
      <c r="CQZ9" s="2"/>
      <c r="CRA9" s="2"/>
      <c r="CRB9" s="2"/>
      <c r="CRC9" s="2"/>
      <c r="CRD9" s="2"/>
      <c r="CRE9" s="2"/>
      <c r="CRF9" s="2"/>
      <c r="CRG9" s="2"/>
      <c r="CRH9" s="2"/>
      <c r="CRI9" s="2"/>
      <c r="CRJ9" s="2"/>
      <c r="CRK9" s="2"/>
      <c r="CRL9" s="2"/>
      <c r="CRM9" s="2"/>
      <c r="CRN9" s="2"/>
      <c r="CRO9" s="2"/>
      <c r="CRP9" s="2"/>
      <c r="CRQ9" s="2"/>
      <c r="CRR9" s="2"/>
      <c r="CRS9" s="2"/>
      <c r="CRT9" s="2"/>
      <c r="CRU9" s="2"/>
      <c r="CRV9" s="2"/>
      <c r="CRW9" s="2"/>
      <c r="CRX9" s="2"/>
      <c r="CRY9" s="2"/>
      <c r="CRZ9" s="2"/>
      <c r="CSA9" s="2"/>
      <c r="CSB9" s="2"/>
      <c r="CSC9" s="2"/>
      <c r="CSD9" s="2"/>
      <c r="CSE9" s="2"/>
      <c r="CSF9" s="2"/>
      <c r="CSG9" s="2"/>
      <c r="CSH9" s="2"/>
      <c r="CSI9" s="2"/>
      <c r="CSJ9" s="2"/>
      <c r="CSK9" s="2"/>
      <c r="CSL9" s="2"/>
      <c r="CSM9" s="2"/>
      <c r="CSN9" s="2"/>
      <c r="CSO9" s="2"/>
      <c r="CSP9" s="2"/>
      <c r="CSQ9" s="2"/>
      <c r="CSR9" s="2"/>
      <c r="CSS9" s="2"/>
      <c r="CST9" s="2"/>
      <c r="CSU9" s="2"/>
      <c r="CSV9" s="2"/>
      <c r="CSW9" s="2"/>
      <c r="CSX9" s="2"/>
      <c r="CSY9" s="2"/>
      <c r="CSZ9" s="2"/>
      <c r="CTA9" s="2"/>
      <c r="CTB9" s="2"/>
      <c r="CTC9" s="2"/>
      <c r="CTD9" s="2"/>
      <c r="CTE9" s="2"/>
      <c r="CTF9" s="2"/>
      <c r="CTG9" s="2"/>
      <c r="CTH9" s="2"/>
      <c r="CTI9" s="2"/>
      <c r="CTJ9" s="2"/>
      <c r="CTK9" s="2"/>
      <c r="CTL9" s="2"/>
      <c r="CTM9" s="2"/>
      <c r="CTN9" s="2"/>
      <c r="CTO9" s="2"/>
      <c r="CTP9" s="2"/>
      <c r="CTQ9" s="2"/>
      <c r="CTR9" s="2"/>
      <c r="CTS9" s="2"/>
      <c r="CTT9" s="2"/>
      <c r="CTU9" s="2"/>
      <c r="CTV9" s="2"/>
      <c r="CTW9" s="2"/>
      <c r="CTX9" s="2"/>
      <c r="CTY9" s="2"/>
      <c r="CTZ9" s="2"/>
      <c r="CUA9" s="2"/>
      <c r="CUB9" s="2"/>
      <c r="CUC9" s="2"/>
      <c r="CUD9" s="2"/>
      <c r="CUE9" s="2"/>
      <c r="CUF9" s="2"/>
      <c r="CUG9" s="2"/>
      <c r="CUH9" s="2"/>
      <c r="CUI9" s="2"/>
      <c r="CUJ9" s="2"/>
      <c r="CUK9" s="2"/>
      <c r="CUL9" s="2"/>
      <c r="CUM9" s="2"/>
      <c r="CUN9" s="2"/>
      <c r="CUO9" s="2"/>
      <c r="CUP9" s="2"/>
      <c r="CUQ9" s="2"/>
      <c r="CUR9" s="2"/>
      <c r="CUS9" s="2"/>
      <c r="CUT9" s="2"/>
      <c r="CUU9" s="2"/>
      <c r="CUV9" s="2"/>
      <c r="CUW9" s="2"/>
      <c r="CUX9" s="2"/>
      <c r="CUY9" s="2"/>
      <c r="CUZ9" s="2"/>
      <c r="CVA9" s="2"/>
      <c r="CVB9" s="2"/>
      <c r="CVC9" s="2"/>
      <c r="CVD9" s="2"/>
      <c r="CVE9" s="2"/>
      <c r="CVF9" s="2"/>
      <c r="CVG9" s="2"/>
      <c r="CVH9" s="2"/>
      <c r="CVI9" s="2"/>
      <c r="CVJ9" s="2"/>
      <c r="CVK9" s="2"/>
      <c r="CVL9" s="2"/>
      <c r="CVM9" s="2"/>
      <c r="CVN9" s="2"/>
      <c r="CVO9" s="2"/>
      <c r="CVP9" s="2"/>
      <c r="CVQ9" s="2"/>
      <c r="CVR9" s="2"/>
      <c r="CVS9" s="2"/>
      <c r="CVT9" s="2"/>
      <c r="CVU9" s="2"/>
      <c r="CVV9" s="2"/>
      <c r="CVW9" s="2"/>
      <c r="CVX9" s="2"/>
      <c r="CVY9" s="2"/>
      <c r="CVZ9" s="2"/>
      <c r="CWA9" s="2"/>
      <c r="CWB9" s="2"/>
      <c r="CWC9" s="2"/>
      <c r="CWD9" s="2"/>
      <c r="CWE9" s="2"/>
      <c r="CWF9" s="2"/>
      <c r="CWG9" s="2"/>
      <c r="CWH9" s="2"/>
      <c r="CWI9" s="2"/>
      <c r="CWJ9" s="2"/>
      <c r="CWK9" s="2"/>
      <c r="CWL9" s="2"/>
      <c r="CWM9" s="2"/>
      <c r="CWN9" s="2"/>
      <c r="CWO9" s="2"/>
      <c r="CWP9" s="2"/>
      <c r="CWQ9" s="2"/>
      <c r="CWR9" s="2"/>
      <c r="CWS9" s="2"/>
      <c r="CWT9" s="2"/>
      <c r="CWU9" s="2"/>
      <c r="CWV9" s="2"/>
      <c r="CWW9" s="2"/>
      <c r="CWX9" s="2"/>
      <c r="CWY9" s="2"/>
      <c r="CWZ9" s="2"/>
      <c r="CXA9" s="2"/>
      <c r="CXB9" s="2"/>
      <c r="CXC9" s="2"/>
      <c r="CXD9" s="2"/>
      <c r="CXE9" s="2"/>
      <c r="CXF9" s="2"/>
      <c r="CXG9" s="2"/>
      <c r="CXH9" s="2"/>
      <c r="CXI9" s="2"/>
      <c r="CXJ9" s="2"/>
      <c r="CXK9" s="2"/>
      <c r="CXL9" s="2"/>
      <c r="CXM9" s="2"/>
      <c r="CXN9" s="2"/>
      <c r="CXO9" s="2"/>
      <c r="CXP9" s="2"/>
      <c r="CXQ9" s="2"/>
      <c r="CXR9" s="2"/>
      <c r="CXS9" s="2"/>
      <c r="CXT9" s="2"/>
      <c r="CXU9" s="2"/>
      <c r="CXV9" s="2"/>
      <c r="CXW9" s="2"/>
      <c r="CXX9" s="2"/>
      <c r="CXY9" s="2"/>
      <c r="CXZ9" s="2"/>
      <c r="CYA9" s="2"/>
      <c r="CYB9" s="2"/>
      <c r="CYC9" s="2"/>
      <c r="CYD9" s="2"/>
      <c r="CYE9" s="2"/>
      <c r="CYF9" s="2"/>
      <c r="CYG9" s="2"/>
      <c r="CYH9" s="2"/>
      <c r="CYI9" s="2"/>
      <c r="CYJ9" s="2"/>
      <c r="CYK9" s="2"/>
      <c r="CYL9" s="2"/>
      <c r="CYM9" s="2"/>
      <c r="CYN9" s="2"/>
      <c r="CYO9" s="2"/>
      <c r="CYP9" s="2"/>
      <c r="CYQ9" s="2"/>
      <c r="CYR9" s="2"/>
      <c r="CYS9" s="2"/>
      <c r="CYT9" s="2"/>
      <c r="CYU9" s="2"/>
      <c r="CYV9" s="2"/>
      <c r="CYW9" s="2"/>
      <c r="CYX9" s="2"/>
      <c r="CYY9" s="2"/>
      <c r="CYZ9" s="2"/>
      <c r="CZA9" s="2"/>
      <c r="CZB9" s="2"/>
      <c r="CZC9" s="2"/>
      <c r="CZD9" s="2"/>
      <c r="CZE9" s="2"/>
      <c r="CZF9" s="2"/>
      <c r="CZG9" s="2"/>
      <c r="CZH9" s="2"/>
      <c r="CZI9" s="2"/>
      <c r="CZJ9" s="2"/>
      <c r="CZK9" s="2"/>
      <c r="CZL9" s="2"/>
      <c r="CZM9" s="2"/>
      <c r="CZN9" s="2"/>
      <c r="CZO9" s="2"/>
      <c r="CZP9" s="2"/>
      <c r="CZQ9" s="2"/>
      <c r="CZR9" s="2"/>
      <c r="CZS9" s="2"/>
      <c r="CZT9" s="2"/>
      <c r="CZU9" s="2"/>
      <c r="CZV9" s="2"/>
      <c r="CZW9" s="2"/>
      <c r="CZX9" s="2"/>
      <c r="CZY9" s="2"/>
      <c r="CZZ9" s="2"/>
      <c r="DAA9" s="2"/>
      <c r="DAB9" s="2"/>
      <c r="DAC9" s="2"/>
      <c r="DAD9" s="2"/>
      <c r="DAE9" s="2"/>
      <c r="DAF9" s="2"/>
      <c r="DAG9" s="2"/>
      <c r="DAH9" s="2"/>
      <c r="DAI9" s="2"/>
      <c r="DAJ9" s="2"/>
      <c r="DAK9" s="2"/>
      <c r="DAL9" s="2"/>
      <c r="DAM9" s="2"/>
      <c r="DAN9" s="2"/>
      <c r="DAO9" s="2"/>
      <c r="DAP9" s="2"/>
      <c r="DAQ9" s="2"/>
      <c r="DAR9" s="2"/>
      <c r="DAS9" s="2"/>
      <c r="DAT9" s="2"/>
      <c r="DAU9" s="2"/>
      <c r="DAV9" s="2"/>
      <c r="DAW9" s="2"/>
      <c r="DAX9" s="2"/>
      <c r="DAY9" s="2"/>
      <c r="DAZ9" s="2"/>
      <c r="DBA9" s="2"/>
      <c r="DBB9" s="2"/>
      <c r="DBC9" s="2"/>
      <c r="DBD9" s="2"/>
      <c r="DBE9" s="2"/>
      <c r="DBF9" s="2"/>
      <c r="DBG9" s="2"/>
      <c r="DBH9" s="2"/>
      <c r="DBI9" s="2"/>
      <c r="DBJ9" s="2"/>
      <c r="DBK9" s="2"/>
      <c r="DBL9" s="2"/>
      <c r="DBM9" s="2"/>
      <c r="DBN9" s="2"/>
      <c r="DBO9" s="2"/>
      <c r="DBP9" s="2"/>
      <c r="DBQ9" s="2"/>
      <c r="DBR9" s="2"/>
      <c r="DBS9" s="2"/>
      <c r="DBT9" s="2"/>
      <c r="DBU9" s="2"/>
      <c r="DBV9" s="2"/>
      <c r="DBW9" s="2"/>
      <c r="DBX9" s="2"/>
      <c r="DBY9" s="2"/>
      <c r="DBZ9" s="2"/>
      <c r="DCA9" s="2"/>
      <c r="DCB9" s="2"/>
      <c r="DCC9" s="2"/>
      <c r="DCD9" s="2"/>
      <c r="DCE9" s="2"/>
      <c r="DCF9" s="2"/>
      <c r="DCG9" s="2"/>
      <c r="DCH9" s="2"/>
      <c r="DCI9" s="2"/>
      <c r="DCJ9" s="2"/>
      <c r="DCK9" s="2"/>
      <c r="DCL9" s="2"/>
      <c r="DCM9" s="2"/>
      <c r="DCN9" s="2"/>
      <c r="DCO9" s="2"/>
      <c r="DCP9" s="2"/>
      <c r="DCQ9" s="2"/>
      <c r="DCR9" s="2"/>
      <c r="DCS9" s="2"/>
      <c r="DCT9" s="2"/>
      <c r="DCU9" s="2"/>
      <c r="DCV9" s="2"/>
      <c r="DCW9" s="2"/>
      <c r="DCX9" s="2"/>
      <c r="DCY9" s="2"/>
      <c r="DCZ9" s="2"/>
      <c r="DDA9" s="2"/>
      <c r="DDB9" s="2"/>
      <c r="DDC9" s="2"/>
      <c r="DDD9" s="2"/>
      <c r="DDE9" s="2"/>
      <c r="DDF9" s="2"/>
      <c r="DDG9" s="2"/>
      <c r="DDH9" s="2"/>
      <c r="DDI9" s="2"/>
      <c r="DDJ9" s="2"/>
      <c r="DDK9" s="2"/>
      <c r="DDL9" s="2"/>
      <c r="DDM9" s="2"/>
      <c r="DDN9" s="2"/>
      <c r="DDO9" s="2"/>
      <c r="DDP9" s="2"/>
      <c r="DDQ9" s="2"/>
      <c r="DDR9" s="2"/>
      <c r="DDS9" s="2"/>
      <c r="DDT9" s="2"/>
      <c r="DDU9" s="2"/>
      <c r="DDV9" s="2"/>
      <c r="DDW9" s="2"/>
      <c r="DDX9" s="2"/>
      <c r="DDY9" s="2"/>
      <c r="DDZ9" s="2"/>
      <c r="DEA9" s="2"/>
      <c r="DEB9" s="2"/>
      <c r="DEC9" s="2"/>
      <c r="DED9" s="2"/>
      <c r="DEE9" s="2"/>
      <c r="DEF9" s="2"/>
      <c r="DEG9" s="2"/>
      <c r="DEH9" s="2"/>
      <c r="DEI9" s="2"/>
      <c r="DEJ9" s="2"/>
      <c r="DEK9" s="2"/>
      <c r="DEL9" s="2"/>
      <c r="DEM9" s="2"/>
      <c r="DEN9" s="2"/>
      <c r="DEO9" s="2"/>
      <c r="DEP9" s="2"/>
      <c r="DEQ9" s="2"/>
      <c r="DER9" s="2"/>
      <c r="DES9" s="2"/>
      <c r="DET9" s="2"/>
      <c r="DEU9" s="2"/>
      <c r="DEV9" s="2"/>
      <c r="DEW9" s="2"/>
      <c r="DEX9" s="2"/>
      <c r="DEY9" s="2"/>
      <c r="DEZ9" s="2"/>
      <c r="DFA9" s="2"/>
      <c r="DFB9" s="2"/>
      <c r="DFC9" s="2"/>
      <c r="DFD9" s="2"/>
      <c r="DFE9" s="2"/>
      <c r="DFF9" s="2"/>
      <c r="DFG9" s="2"/>
      <c r="DFH9" s="2"/>
      <c r="DFI9" s="2"/>
      <c r="DFJ9" s="2"/>
      <c r="DFK9" s="2"/>
      <c r="DFL9" s="2"/>
      <c r="DFM9" s="2"/>
      <c r="DFN9" s="2"/>
      <c r="DFO9" s="2"/>
      <c r="DFP9" s="2"/>
      <c r="DFQ9" s="2"/>
      <c r="DFR9" s="2"/>
      <c r="DFS9" s="2"/>
      <c r="DFT9" s="2"/>
      <c r="DFU9" s="2"/>
      <c r="DFV9" s="2"/>
      <c r="DFW9" s="2"/>
      <c r="DFX9" s="2"/>
      <c r="DFY9" s="2"/>
      <c r="DFZ9" s="2"/>
      <c r="DGA9" s="2"/>
      <c r="DGB9" s="2"/>
      <c r="DGC9" s="2"/>
      <c r="DGD9" s="2"/>
      <c r="DGE9" s="2"/>
      <c r="DGF9" s="2"/>
      <c r="DGG9" s="2"/>
      <c r="DGH9" s="2"/>
      <c r="DGI9" s="2"/>
      <c r="DGJ9" s="2"/>
      <c r="DGK9" s="2"/>
      <c r="DGL9" s="2"/>
      <c r="DGM9" s="2"/>
      <c r="DGN9" s="2"/>
      <c r="DGO9" s="2"/>
      <c r="DGP9" s="2"/>
      <c r="DGQ9" s="2"/>
      <c r="DGR9" s="2"/>
      <c r="DGS9" s="2"/>
      <c r="DGT9" s="2"/>
      <c r="DGU9" s="2"/>
      <c r="DGV9" s="2"/>
      <c r="DGW9" s="2"/>
      <c r="DGX9" s="2"/>
      <c r="DGY9" s="2"/>
      <c r="DGZ9" s="2"/>
      <c r="DHA9" s="2"/>
      <c r="DHB9" s="2"/>
      <c r="DHC9" s="2"/>
      <c r="DHD9" s="2"/>
      <c r="DHE9" s="2"/>
      <c r="DHF9" s="2"/>
      <c r="DHG9" s="2"/>
      <c r="DHH9" s="2"/>
      <c r="DHI9" s="2"/>
      <c r="DHJ9" s="2"/>
      <c r="DHK9" s="2"/>
      <c r="DHL9" s="2"/>
      <c r="DHM9" s="2"/>
      <c r="DHN9" s="2"/>
      <c r="DHO9" s="2"/>
      <c r="DHP9" s="2"/>
      <c r="DHQ9" s="2"/>
      <c r="DHR9" s="2"/>
      <c r="DHS9" s="2"/>
      <c r="DHT9" s="2"/>
      <c r="DHU9" s="2"/>
      <c r="DHV9" s="2"/>
      <c r="DHW9" s="2"/>
      <c r="DHX9" s="2"/>
      <c r="DHY9" s="2"/>
      <c r="DHZ9" s="2"/>
      <c r="DIA9" s="2"/>
      <c r="DIB9" s="2"/>
      <c r="DIC9" s="2"/>
      <c r="DID9" s="2"/>
      <c r="DIE9" s="2"/>
      <c r="DIF9" s="2"/>
      <c r="DIG9" s="2"/>
      <c r="DIH9" s="2"/>
      <c r="DII9" s="2"/>
      <c r="DIJ9" s="2"/>
      <c r="DIK9" s="2"/>
      <c r="DIL9" s="2"/>
      <c r="DIM9" s="2"/>
      <c r="DIN9" s="2"/>
      <c r="DIO9" s="2"/>
      <c r="DIP9" s="2"/>
      <c r="DIQ9" s="2"/>
      <c r="DIR9" s="2"/>
      <c r="DIS9" s="2"/>
      <c r="DIT9" s="2"/>
      <c r="DIU9" s="2"/>
      <c r="DIV9" s="2"/>
      <c r="DIW9" s="2"/>
      <c r="DIX9" s="2"/>
      <c r="DIY9" s="2"/>
      <c r="DIZ9" s="2"/>
      <c r="DJA9" s="2"/>
      <c r="DJB9" s="2"/>
      <c r="DJC9" s="2"/>
      <c r="DJD9" s="2"/>
      <c r="DJE9" s="2"/>
      <c r="DJF9" s="2"/>
      <c r="DJG9" s="2"/>
      <c r="DJH9" s="2"/>
      <c r="DJI9" s="2"/>
      <c r="DJJ9" s="2"/>
      <c r="DJK9" s="2"/>
      <c r="DJL9" s="2"/>
      <c r="DJM9" s="2"/>
      <c r="DJN9" s="2"/>
      <c r="DJO9" s="2"/>
      <c r="DJP9" s="2"/>
      <c r="DJQ9" s="2"/>
      <c r="DJR9" s="2"/>
      <c r="DJS9" s="2"/>
      <c r="DJT9" s="2"/>
      <c r="DJU9" s="2"/>
      <c r="DJV9" s="2"/>
      <c r="DJW9" s="2"/>
      <c r="DJX9" s="2"/>
      <c r="DJY9" s="2"/>
      <c r="DJZ9" s="2"/>
      <c r="DKA9" s="2"/>
      <c r="DKB9" s="2"/>
      <c r="DKC9" s="2"/>
      <c r="DKD9" s="2"/>
      <c r="DKE9" s="2"/>
      <c r="DKF9" s="2"/>
      <c r="DKG9" s="2"/>
      <c r="DKH9" s="2"/>
      <c r="DKI9" s="2"/>
      <c r="DKJ9" s="2"/>
      <c r="DKK9" s="2"/>
      <c r="DKL9" s="2"/>
      <c r="DKM9" s="2"/>
      <c r="DKN9" s="2"/>
      <c r="DKO9" s="2"/>
      <c r="DKP9" s="2"/>
      <c r="DKQ9" s="2"/>
      <c r="DKR9" s="2"/>
      <c r="DKS9" s="2"/>
      <c r="DKT9" s="2"/>
      <c r="DKU9" s="2"/>
      <c r="DKV9" s="2"/>
      <c r="DKW9" s="2"/>
      <c r="DKX9" s="2"/>
      <c r="DKY9" s="2"/>
      <c r="DKZ9" s="2"/>
      <c r="DLA9" s="2"/>
      <c r="DLB9" s="2"/>
      <c r="DLC9" s="2"/>
      <c r="DLD9" s="2"/>
      <c r="DLE9" s="2"/>
      <c r="DLF9" s="2"/>
      <c r="DLG9" s="2"/>
      <c r="DLH9" s="2"/>
      <c r="DLI9" s="2"/>
      <c r="DLJ9" s="2"/>
      <c r="DLK9" s="2"/>
      <c r="DLL9" s="2"/>
      <c r="DLM9" s="2"/>
      <c r="DLN9" s="2"/>
      <c r="DLO9" s="2"/>
      <c r="DLP9" s="2"/>
      <c r="DLQ9" s="2"/>
      <c r="DLR9" s="2"/>
      <c r="DLS9" s="2"/>
      <c r="DLT9" s="2"/>
      <c r="DLU9" s="2"/>
      <c r="DLV9" s="2"/>
      <c r="DLW9" s="2"/>
      <c r="DLX9" s="2"/>
      <c r="DLY9" s="2"/>
      <c r="DLZ9" s="2"/>
      <c r="DMA9" s="2"/>
      <c r="DMB9" s="2"/>
      <c r="DMC9" s="2"/>
      <c r="DMD9" s="2"/>
      <c r="DME9" s="2"/>
      <c r="DMF9" s="2"/>
      <c r="DMG9" s="2"/>
      <c r="DMH9" s="2"/>
      <c r="DMI9" s="2"/>
      <c r="DMJ9" s="2"/>
      <c r="DMK9" s="2"/>
      <c r="DML9" s="2"/>
      <c r="DMM9" s="2"/>
      <c r="DMN9" s="2"/>
      <c r="DMO9" s="2"/>
      <c r="DMP9" s="2"/>
      <c r="DMQ9" s="2"/>
      <c r="DMR9" s="2"/>
      <c r="DMS9" s="2"/>
      <c r="DMT9" s="2"/>
      <c r="DMU9" s="2"/>
      <c r="DMV9" s="2"/>
      <c r="DMW9" s="2"/>
      <c r="DMX9" s="2"/>
      <c r="DMY9" s="2"/>
      <c r="DMZ9" s="2"/>
      <c r="DNA9" s="2"/>
      <c r="DNB9" s="2"/>
      <c r="DNC9" s="2"/>
      <c r="DND9" s="2"/>
      <c r="DNE9" s="2"/>
      <c r="DNF9" s="2"/>
      <c r="DNG9" s="2"/>
      <c r="DNH9" s="2"/>
      <c r="DNI9" s="2"/>
      <c r="DNJ9" s="2"/>
      <c r="DNK9" s="2"/>
      <c r="DNL9" s="2"/>
      <c r="DNM9" s="2"/>
      <c r="DNN9" s="2"/>
      <c r="DNO9" s="2"/>
      <c r="DNP9" s="2"/>
      <c r="DNQ9" s="2"/>
      <c r="DNR9" s="2"/>
      <c r="DNS9" s="2"/>
      <c r="DNT9" s="2"/>
      <c r="DNU9" s="2"/>
      <c r="DNV9" s="2"/>
      <c r="DNW9" s="2"/>
      <c r="DNX9" s="2"/>
      <c r="DNY9" s="2"/>
      <c r="DNZ9" s="2"/>
      <c r="DOA9" s="2"/>
      <c r="DOB9" s="2"/>
      <c r="DOC9" s="2"/>
      <c r="DOD9" s="2"/>
      <c r="DOE9" s="2"/>
      <c r="DOF9" s="2"/>
      <c r="DOG9" s="2"/>
      <c r="DOH9" s="2"/>
      <c r="DOI9" s="2"/>
      <c r="DOJ9" s="2"/>
      <c r="DOK9" s="2"/>
      <c r="DOL9" s="2"/>
      <c r="DOM9" s="2"/>
      <c r="DON9" s="2"/>
      <c r="DOO9" s="2"/>
      <c r="DOP9" s="2"/>
      <c r="DOQ9" s="2"/>
      <c r="DOR9" s="2"/>
      <c r="DOS9" s="2"/>
      <c r="DOT9" s="2"/>
      <c r="DOU9" s="2"/>
      <c r="DOV9" s="2"/>
      <c r="DOW9" s="2"/>
      <c r="DOX9" s="2"/>
      <c r="DOY9" s="2"/>
      <c r="DOZ9" s="2"/>
      <c r="DPA9" s="2"/>
      <c r="DPB9" s="2"/>
      <c r="DPC9" s="2"/>
      <c r="DPD9" s="2"/>
      <c r="DPE9" s="2"/>
      <c r="DPF9" s="2"/>
      <c r="DPG9" s="2"/>
      <c r="DPH9" s="2"/>
      <c r="DPI9" s="2"/>
      <c r="DPJ9" s="2"/>
      <c r="DPK9" s="2"/>
      <c r="DPL9" s="2"/>
      <c r="DPM9" s="2"/>
      <c r="DPN9" s="2"/>
      <c r="DPO9" s="2"/>
      <c r="DPP9" s="2"/>
      <c r="DPQ9" s="2"/>
      <c r="DPR9" s="2"/>
      <c r="DPS9" s="2"/>
      <c r="DPT9" s="2"/>
      <c r="DPU9" s="2"/>
      <c r="DPV9" s="2"/>
      <c r="DPW9" s="2"/>
      <c r="DPX9" s="2"/>
      <c r="DPY9" s="2"/>
      <c r="DPZ9" s="2"/>
      <c r="DQA9" s="2"/>
      <c r="DQB9" s="2"/>
      <c r="DQC9" s="2"/>
      <c r="DQD9" s="2"/>
      <c r="DQE9" s="2"/>
      <c r="DQF9" s="2"/>
      <c r="DQG9" s="2"/>
      <c r="DQH9" s="2"/>
      <c r="DQI9" s="2"/>
      <c r="DQJ9" s="2"/>
      <c r="DQK9" s="2"/>
      <c r="DQL9" s="2"/>
      <c r="DQM9" s="2"/>
      <c r="DQN9" s="2"/>
      <c r="DQO9" s="2"/>
      <c r="DQP9" s="2"/>
      <c r="DQQ9" s="2"/>
      <c r="DQR9" s="2"/>
      <c r="DQS9" s="2"/>
      <c r="DQT9" s="2"/>
      <c r="DQU9" s="2"/>
      <c r="DQV9" s="2"/>
      <c r="DQW9" s="2"/>
      <c r="DQX9" s="2"/>
      <c r="DQY9" s="2"/>
      <c r="DQZ9" s="2"/>
      <c r="DRA9" s="2"/>
      <c r="DRB9" s="2"/>
      <c r="DRC9" s="2"/>
      <c r="DRD9" s="2"/>
      <c r="DRE9" s="2"/>
      <c r="DRF9" s="2"/>
      <c r="DRG9" s="2"/>
      <c r="DRH9" s="2"/>
      <c r="DRI9" s="2"/>
      <c r="DRJ9" s="2"/>
      <c r="DRK9" s="2"/>
      <c r="DRL9" s="2"/>
      <c r="DRM9" s="2"/>
      <c r="DRN9" s="2"/>
      <c r="DRO9" s="2"/>
      <c r="DRP9" s="2"/>
      <c r="DRQ9" s="2"/>
      <c r="DRR9" s="2"/>
      <c r="DRS9" s="2"/>
      <c r="DRT9" s="2"/>
      <c r="DRU9" s="2"/>
      <c r="DRV9" s="2"/>
      <c r="DRW9" s="2"/>
      <c r="DRX9" s="2"/>
      <c r="DRY9" s="2"/>
      <c r="DRZ9" s="2"/>
      <c r="DSA9" s="2"/>
      <c r="DSB9" s="2"/>
      <c r="DSC9" s="2"/>
      <c r="DSD9" s="2"/>
      <c r="DSE9" s="2"/>
      <c r="DSF9" s="2"/>
      <c r="DSG9" s="2"/>
      <c r="DSH9" s="2"/>
      <c r="DSI9" s="2"/>
      <c r="DSJ9" s="2"/>
      <c r="DSK9" s="2"/>
      <c r="DSL9" s="2"/>
      <c r="DSM9" s="2"/>
      <c r="DSN9" s="2"/>
      <c r="DSO9" s="2"/>
      <c r="DSP9" s="2"/>
      <c r="DSQ9" s="2"/>
      <c r="DSR9" s="2"/>
      <c r="DSS9" s="2"/>
      <c r="DST9" s="2"/>
      <c r="DSU9" s="2"/>
      <c r="DSV9" s="2"/>
      <c r="DSW9" s="2"/>
      <c r="DSX9" s="2"/>
      <c r="DSY9" s="2"/>
      <c r="DSZ9" s="2"/>
      <c r="DTA9" s="2"/>
      <c r="DTB9" s="2"/>
      <c r="DTC9" s="2"/>
      <c r="DTD9" s="2"/>
      <c r="DTE9" s="2"/>
      <c r="DTF9" s="2"/>
      <c r="DTG9" s="2"/>
      <c r="DTH9" s="2"/>
      <c r="DTI9" s="2"/>
      <c r="DTJ9" s="2"/>
      <c r="DTK9" s="2"/>
      <c r="DTL9" s="2"/>
      <c r="DTM9" s="2"/>
      <c r="DTN9" s="2"/>
      <c r="DTO9" s="2"/>
      <c r="DTP9" s="2"/>
      <c r="DTQ9" s="2"/>
      <c r="DTR9" s="2"/>
      <c r="DTS9" s="2"/>
      <c r="DTT9" s="2"/>
      <c r="DTU9" s="2"/>
      <c r="DTV9" s="2"/>
      <c r="DTW9" s="2"/>
      <c r="DTX9" s="2"/>
      <c r="DTY9" s="2"/>
      <c r="DTZ9" s="2"/>
      <c r="DUA9" s="2"/>
      <c r="DUB9" s="2"/>
      <c r="DUC9" s="2"/>
      <c r="DUD9" s="2"/>
      <c r="DUE9" s="2"/>
      <c r="DUF9" s="2"/>
      <c r="DUG9" s="2"/>
      <c r="DUH9" s="2"/>
      <c r="DUI9" s="2"/>
      <c r="DUJ9" s="2"/>
      <c r="DUK9" s="2"/>
      <c r="DUL9" s="2"/>
      <c r="DUM9" s="2"/>
      <c r="DUN9" s="2"/>
      <c r="DUO9" s="2"/>
      <c r="DUP9" s="2"/>
      <c r="DUQ9" s="2"/>
      <c r="DUR9" s="2"/>
      <c r="DUS9" s="2"/>
      <c r="DUT9" s="2"/>
      <c r="DUU9" s="2"/>
      <c r="DUV9" s="2"/>
      <c r="DUW9" s="2"/>
      <c r="DUX9" s="2"/>
      <c r="DUY9" s="2"/>
      <c r="DUZ9" s="2"/>
      <c r="DVA9" s="2"/>
      <c r="DVB9" s="2"/>
      <c r="DVC9" s="2"/>
      <c r="DVD9" s="2"/>
      <c r="DVE9" s="2"/>
      <c r="DVF9" s="2"/>
      <c r="DVG9" s="2"/>
      <c r="DVH9" s="2"/>
      <c r="DVI9" s="2"/>
      <c r="DVJ9" s="2"/>
      <c r="DVK9" s="2"/>
      <c r="DVL9" s="2"/>
      <c r="DVM9" s="2"/>
      <c r="DVN9" s="2"/>
      <c r="DVO9" s="2"/>
      <c r="DVP9" s="2"/>
      <c r="DVQ9" s="2"/>
      <c r="DVR9" s="2"/>
      <c r="DVS9" s="2"/>
      <c r="DVT9" s="2"/>
      <c r="DVU9" s="2"/>
      <c r="DVV9" s="2"/>
      <c r="DVW9" s="2"/>
      <c r="DVX9" s="2"/>
      <c r="DVY9" s="2"/>
      <c r="DVZ9" s="2"/>
      <c r="DWA9" s="2"/>
      <c r="DWB9" s="2"/>
      <c r="DWC9" s="2"/>
      <c r="DWD9" s="2"/>
      <c r="DWE9" s="2"/>
      <c r="DWF9" s="2"/>
      <c r="DWG9" s="2"/>
      <c r="DWH9" s="2"/>
      <c r="DWI9" s="2"/>
      <c r="DWJ9" s="2"/>
      <c r="DWK9" s="2"/>
      <c r="DWL9" s="2"/>
      <c r="DWM9" s="2"/>
      <c r="DWN9" s="2"/>
      <c r="DWO9" s="2"/>
      <c r="DWP9" s="2"/>
      <c r="DWQ9" s="2"/>
      <c r="DWR9" s="2"/>
      <c r="DWS9" s="2"/>
      <c r="DWT9" s="2"/>
      <c r="DWU9" s="2"/>
      <c r="DWV9" s="2"/>
      <c r="DWW9" s="2"/>
      <c r="DWX9" s="2"/>
      <c r="DWY9" s="2"/>
      <c r="DWZ9" s="2"/>
      <c r="DXA9" s="2"/>
      <c r="DXB9" s="2"/>
      <c r="DXC9" s="2"/>
      <c r="DXD9" s="2"/>
      <c r="DXE9" s="2"/>
      <c r="DXF9" s="2"/>
      <c r="DXG9" s="2"/>
      <c r="DXH9" s="2"/>
      <c r="DXI9" s="2"/>
      <c r="DXJ9" s="2"/>
      <c r="DXK9" s="2"/>
      <c r="DXL9" s="2"/>
      <c r="DXM9" s="2"/>
      <c r="DXN9" s="2"/>
      <c r="DXO9" s="2"/>
      <c r="DXP9" s="2"/>
      <c r="DXQ9" s="2"/>
      <c r="DXR9" s="2"/>
      <c r="DXS9" s="2"/>
      <c r="DXT9" s="2"/>
      <c r="DXU9" s="2"/>
      <c r="DXV9" s="2"/>
      <c r="DXW9" s="2"/>
      <c r="DXX9" s="2"/>
      <c r="DXY9" s="2"/>
      <c r="DXZ9" s="2"/>
      <c r="DYA9" s="2"/>
      <c r="DYB9" s="2"/>
      <c r="DYC9" s="2"/>
      <c r="DYD9" s="2"/>
      <c r="DYE9" s="2"/>
      <c r="DYF9" s="2"/>
      <c r="DYG9" s="2"/>
      <c r="DYH9" s="2"/>
      <c r="DYI9" s="2"/>
      <c r="DYJ9" s="2"/>
      <c r="DYK9" s="2"/>
      <c r="DYL9" s="2"/>
      <c r="DYM9" s="2"/>
      <c r="DYN9" s="2"/>
      <c r="DYO9" s="2"/>
      <c r="DYP9" s="2"/>
      <c r="DYQ9" s="2"/>
      <c r="DYR9" s="2"/>
      <c r="DYS9" s="2"/>
      <c r="DYT9" s="2"/>
      <c r="DYU9" s="2"/>
      <c r="DYV9" s="2"/>
      <c r="DYW9" s="2"/>
      <c r="DYX9" s="2"/>
      <c r="DYY9" s="2"/>
      <c r="DYZ9" s="2"/>
      <c r="DZA9" s="2"/>
      <c r="DZB9" s="2"/>
      <c r="DZC9" s="2"/>
      <c r="DZD9" s="2"/>
      <c r="DZE9" s="2"/>
      <c r="DZF9" s="2"/>
      <c r="DZG9" s="2"/>
      <c r="DZH9" s="2"/>
      <c r="DZI9" s="2"/>
      <c r="DZJ9" s="2"/>
      <c r="DZK9" s="2"/>
      <c r="DZL9" s="2"/>
      <c r="DZM9" s="2"/>
      <c r="DZN9" s="2"/>
      <c r="DZO9" s="2"/>
      <c r="DZP9" s="2"/>
      <c r="DZQ9" s="2"/>
      <c r="DZR9" s="2"/>
      <c r="DZS9" s="2"/>
      <c r="DZT9" s="2"/>
      <c r="DZU9" s="2"/>
      <c r="DZV9" s="2"/>
      <c r="DZW9" s="2"/>
      <c r="DZX9" s="2"/>
      <c r="DZY9" s="2"/>
      <c r="DZZ9" s="2"/>
      <c r="EAA9" s="2"/>
      <c r="EAB9" s="2"/>
      <c r="EAC9" s="2"/>
      <c r="EAD9" s="2"/>
      <c r="EAE9" s="2"/>
      <c r="EAF9" s="2"/>
      <c r="EAG9" s="2"/>
      <c r="EAH9" s="2"/>
      <c r="EAI9" s="2"/>
      <c r="EAJ9" s="2"/>
      <c r="EAK9" s="2"/>
      <c r="EAL9" s="2"/>
      <c r="EAM9" s="2"/>
      <c r="EAN9" s="2"/>
      <c r="EAO9" s="2"/>
      <c r="EAP9" s="2"/>
      <c r="EAQ9" s="2"/>
      <c r="EAR9" s="2"/>
      <c r="EAS9" s="2"/>
      <c r="EAT9" s="2"/>
      <c r="EAU9" s="2"/>
      <c r="EAV9" s="2"/>
      <c r="EAW9" s="2"/>
      <c r="EAX9" s="2"/>
      <c r="EAY9" s="2"/>
      <c r="EAZ9" s="2"/>
      <c r="EBA9" s="2"/>
      <c r="EBB9" s="2"/>
      <c r="EBC9" s="2"/>
      <c r="EBD9" s="2"/>
      <c r="EBE9" s="2"/>
      <c r="EBF9" s="2"/>
      <c r="EBG9" s="2"/>
      <c r="EBH9" s="2"/>
      <c r="EBI9" s="2"/>
      <c r="EBJ9" s="2"/>
      <c r="EBK9" s="2"/>
      <c r="EBL9" s="2"/>
      <c r="EBM9" s="2"/>
      <c r="EBN9" s="2"/>
      <c r="EBO9" s="2"/>
      <c r="EBP9" s="2"/>
      <c r="EBQ9" s="2"/>
      <c r="EBR9" s="2"/>
      <c r="EBS9" s="2"/>
      <c r="EBT9" s="2"/>
      <c r="EBU9" s="2"/>
      <c r="EBV9" s="2"/>
      <c r="EBW9" s="2"/>
      <c r="EBX9" s="2"/>
      <c r="EBY9" s="2"/>
      <c r="EBZ9" s="2"/>
      <c r="ECA9" s="2"/>
      <c r="ECB9" s="2"/>
      <c r="ECC9" s="2"/>
      <c r="ECD9" s="2"/>
      <c r="ECE9" s="2"/>
      <c r="ECF9" s="2"/>
      <c r="ECG9" s="2"/>
      <c r="ECH9" s="2"/>
      <c r="ECI9" s="2"/>
      <c r="ECJ9" s="2"/>
      <c r="ECK9" s="2"/>
      <c r="ECL9" s="2"/>
      <c r="ECM9" s="2"/>
      <c r="ECN9" s="2"/>
      <c r="ECO9" s="2"/>
      <c r="ECP9" s="2"/>
      <c r="ECQ9" s="2"/>
      <c r="ECR9" s="2"/>
      <c r="ECS9" s="2"/>
      <c r="ECT9" s="2"/>
      <c r="ECU9" s="2"/>
      <c r="ECV9" s="2"/>
      <c r="ECW9" s="2"/>
      <c r="ECX9" s="2"/>
      <c r="ECY9" s="2"/>
      <c r="ECZ9" s="2"/>
      <c r="EDA9" s="2"/>
      <c r="EDB9" s="2"/>
      <c r="EDC9" s="2"/>
      <c r="EDD9" s="2"/>
      <c r="EDE9" s="2"/>
      <c r="EDF9" s="2"/>
      <c r="EDG9" s="2"/>
      <c r="EDH9" s="2"/>
      <c r="EDI9" s="2"/>
      <c r="EDJ9" s="2"/>
      <c r="EDK9" s="2"/>
      <c r="EDL9" s="2"/>
      <c r="EDM9" s="2"/>
      <c r="EDN9" s="2"/>
      <c r="EDO9" s="2"/>
      <c r="EDP9" s="2"/>
      <c r="EDQ9" s="2"/>
      <c r="EDR9" s="2"/>
      <c r="EDS9" s="2"/>
      <c r="EDT9" s="2"/>
      <c r="EDU9" s="2"/>
      <c r="EDV9" s="2"/>
      <c r="EDW9" s="2"/>
      <c r="EDX9" s="2"/>
      <c r="EDY9" s="2"/>
      <c r="EDZ9" s="2"/>
      <c r="EEA9" s="2"/>
      <c r="EEB9" s="2"/>
      <c r="EEC9" s="2"/>
      <c r="EED9" s="2"/>
      <c r="EEE9" s="2"/>
      <c r="EEF9" s="2"/>
      <c r="EEG9" s="2"/>
      <c r="EEH9" s="2"/>
      <c r="EEI9" s="2"/>
      <c r="EEJ9" s="2"/>
      <c r="EEK9" s="2"/>
      <c r="EEL9" s="2"/>
      <c r="EEM9" s="2"/>
      <c r="EEN9" s="2"/>
      <c r="EEO9" s="2"/>
      <c r="EEP9" s="2"/>
      <c r="EEQ9" s="2"/>
      <c r="EER9" s="2"/>
      <c r="EES9" s="2"/>
      <c r="EET9" s="2"/>
      <c r="EEU9" s="2"/>
      <c r="EEV9" s="2"/>
      <c r="EEW9" s="2"/>
      <c r="EEX9" s="2"/>
      <c r="EEY9" s="2"/>
      <c r="EEZ9" s="2"/>
      <c r="EFA9" s="2"/>
      <c r="EFB9" s="2"/>
      <c r="EFC9" s="2"/>
      <c r="EFD9" s="2"/>
      <c r="EFE9" s="2"/>
      <c r="EFF9" s="2"/>
      <c r="EFG9" s="2"/>
      <c r="EFH9" s="2"/>
      <c r="EFI9" s="2"/>
      <c r="EFJ9" s="2"/>
      <c r="EFK9" s="2"/>
      <c r="EFL9" s="2"/>
      <c r="EFM9" s="2"/>
      <c r="EFN9" s="2"/>
      <c r="EFO9" s="2"/>
      <c r="EFP9" s="2"/>
      <c r="EFQ9" s="2"/>
      <c r="EFR9" s="2"/>
      <c r="EFS9" s="2"/>
      <c r="EFT9" s="2"/>
      <c r="EFU9" s="2"/>
      <c r="EFV9" s="2"/>
      <c r="EFW9" s="2"/>
      <c r="EFX9" s="2"/>
      <c r="EFY9" s="2"/>
      <c r="EFZ9" s="2"/>
      <c r="EGA9" s="2"/>
      <c r="EGB9" s="2"/>
      <c r="EGC9" s="2"/>
      <c r="EGD9" s="2"/>
      <c r="EGE9" s="2"/>
      <c r="EGF9" s="2"/>
      <c r="EGG9" s="2"/>
      <c r="EGH9" s="2"/>
      <c r="EGI9" s="2"/>
      <c r="EGJ9" s="2"/>
      <c r="EGK9" s="2"/>
      <c r="EGL9" s="2"/>
      <c r="EGM9" s="2"/>
      <c r="EGN9" s="2"/>
      <c r="EGO9" s="2"/>
      <c r="EGP9" s="2"/>
      <c r="EGQ9" s="2"/>
      <c r="EGR9" s="2"/>
      <c r="EGS9" s="2"/>
      <c r="EGT9" s="2"/>
      <c r="EGU9" s="2"/>
      <c r="EGV9" s="2"/>
      <c r="EGW9" s="2"/>
      <c r="EGX9" s="2"/>
      <c r="EGY9" s="2"/>
      <c r="EGZ9" s="2"/>
      <c r="EHA9" s="2"/>
      <c r="EHB9" s="2"/>
      <c r="EHC9" s="2"/>
      <c r="EHD9" s="2"/>
      <c r="EHE9" s="2"/>
      <c r="EHF9" s="2"/>
      <c r="EHG9" s="2"/>
      <c r="EHH9" s="2"/>
      <c r="EHI9" s="2"/>
      <c r="EHJ9" s="2"/>
      <c r="EHK9" s="2"/>
      <c r="EHL9" s="2"/>
      <c r="EHM9" s="2"/>
      <c r="EHN9" s="2"/>
      <c r="EHO9" s="2"/>
      <c r="EHP9" s="2"/>
      <c r="EHQ9" s="2"/>
      <c r="EHR9" s="2"/>
      <c r="EHS9" s="2"/>
      <c r="EHT9" s="2"/>
      <c r="EHU9" s="2"/>
      <c r="EHV9" s="2"/>
      <c r="EHW9" s="2"/>
      <c r="EHX9" s="2"/>
      <c r="EHY9" s="2"/>
      <c r="EHZ9" s="2"/>
      <c r="EIA9" s="2"/>
      <c r="EIB9" s="2"/>
      <c r="EIC9" s="2"/>
      <c r="EID9" s="2"/>
      <c r="EIE9" s="2"/>
      <c r="EIF9" s="2"/>
      <c r="EIG9" s="2"/>
      <c r="EIH9" s="2"/>
      <c r="EII9" s="2"/>
      <c r="EIJ9" s="2"/>
      <c r="EIK9" s="2"/>
      <c r="EIL9" s="2"/>
      <c r="EIM9" s="2"/>
      <c r="EIN9" s="2"/>
      <c r="EIO9" s="2"/>
      <c r="EIP9" s="2"/>
      <c r="EIQ9" s="2"/>
      <c r="EIR9" s="2"/>
      <c r="EIS9" s="2"/>
      <c r="EIT9" s="2"/>
      <c r="EIU9" s="2"/>
      <c r="EIV9" s="2"/>
      <c r="EIW9" s="2"/>
      <c r="EIX9" s="2"/>
      <c r="EIY9" s="2"/>
      <c r="EIZ9" s="2"/>
      <c r="EJA9" s="2"/>
      <c r="EJB9" s="2"/>
      <c r="EJC9" s="2"/>
      <c r="EJD9" s="2"/>
      <c r="EJE9" s="2"/>
      <c r="EJF9" s="2"/>
      <c r="EJG9" s="2"/>
      <c r="EJH9" s="2"/>
      <c r="EJI9" s="2"/>
      <c r="EJJ9" s="2"/>
      <c r="EJK9" s="2"/>
      <c r="EJL9" s="2"/>
      <c r="EJM9" s="2"/>
      <c r="EJN9" s="2"/>
      <c r="EJO9" s="2"/>
      <c r="EJP9" s="2"/>
      <c r="EJQ9" s="2"/>
      <c r="EJR9" s="2"/>
      <c r="EJS9" s="2"/>
      <c r="EJT9" s="2"/>
      <c r="EJU9" s="2"/>
      <c r="EJV9" s="2"/>
      <c r="EJW9" s="2"/>
      <c r="EJX9" s="2"/>
      <c r="EJY9" s="2"/>
      <c r="EJZ9" s="2"/>
      <c r="EKA9" s="2"/>
      <c r="EKB9" s="2"/>
      <c r="EKC9" s="2"/>
      <c r="EKD9" s="2"/>
      <c r="EKE9" s="2"/>
      <c r="EKF9" s="2"/>
      <c r="EKG9" s="2"/>
      <c r="EKH9" s="2"/>
      <c r="EKI9" s="2"/>
      <c r="EKJ9" s="2"/>
      <c r="EKK9" s="2"/>
      <c r="EKL9" s="2"/>
      <c r="EKM9" s="2"/>
      <c r="EKN9" s="2"/>
      <c r="EKO9" s="2"/>
      <c r="EKP9" s="2"/>
      <c r="EKQ9" s="2"/>
      <c r="EKR9" s="2"/>
      <c r="EKS9" s="2"/>
      <c r="EKT9" s="2"/>
      <c r="EKU9" s="2"/>
      <c r="EKV9" s="2"/>
      <c r="EKW9" s="2"/>
      <c r="EKX9" s="2"/>
      <c r="EKY9" s="2"/>
      <c r="EKZ9" s="2"/>
      <c r="ELA9" s="2"/>
      <c r="ELB9" s="2"/>
      <c r="ELC9" s="2"/>
      <c r="ELD9" s="2"/>
      <c r="ELE9" s="2"/>
      <c r="ELF9" s="2"/>
      <c r="ELG9" s="2"/>
      <c r="ELH9" s="2"/>
      <c r="ELI9" s="2"/>
      <c r="ELJ9" s="2"/>
      <c r="ELK9" s="2"/>
      <c r="ELL9" s="2"/>
      <c r="ELM9" s="2"/>
      <c r="ELN9" s="2"/>
      <c r="ELO9" s="2"/>
      <c r="ELP9" s="2"/>
      <c r="ELQ9" s="2"/>
      <c r="ELR9" s="2"/>
      <c r="ELS9" s="2"/>
      <c r="ELT9" s="2"/>
      <c r="ELU9" s="2"/>
      <c r="ELV9" s="2"/>
      <c r="ELW9" s="2"/>
      <c r="ELX9" s="2"/>
      <c r="ELY9" s="2"/>
      <c r="ELZ9" s="2"/>
      <c r="EMA9" s="2"/>
      <c r="EMB9" s="2"/>
      <c r="EMC9" s="2"/>
      <c r="EMD9" s="2"/>
      <c r="EME9" s="2"/>
      <c r="EMF9" s="2"/>
      <c r="EMG9" s="2"/>
      <c r="EMH9" s="2"/>
      <c r="EMI9" s="2"/>
      <c r="EMJ9" s="2"/>
      <c r="EMK9" s="2"/>
      <c r="EML9" s="2"/>
      <c r="EMM9" s="2"/>
      <c r="EMN9" s="2"/>
      <c r="EMO9" s="2"/>
      <c r="EMP9" s="2"/>
      <c r="EMQ9" s="2"/>
      <c r="EMR9" s="2"/>
      <c r="EMS9" s="2"/>
      <c r="EMT9" s="2"/>
      <c r="EMU9" s="2"/>
      <c r="EMV9" s="2"/>
      <c r="EMW9" s="2"/>
      <c r="EMX9" s="2"/>
      <c r="EMY9" s="2"/>
      <c r="EMZ9" s="2"/>
      <c r="ENA9" s="2"/>
      <c r="ENB9" s="2"/>
      <c r="ENC9" s="2"/>
      <c r="END9" s="2"/>
      <c r="ENE9" s="2"/>
      <c r="ENF9" s="2"/>
      <c r="ENG9" s="2"/>
      <c r="ENH9" s="2"/>
      <c r="ENI9" s="2"/>
      <c r="ENJ9" s="2"/>
      <c r="ENK9" s="2"/>
      <c r="ENL9" s="2"/>
      <c r="ENM9" s="2"/>
      <c r="ENN9" s="2"/>
      <c r="ENO9" s="2"/>
      <c r="ENP9" s="2"/>
      <c r="ENQ9" s="2"/>
      <c r="ENR9" s="2"/>
      <c r="ENS9" s="2"/>
      <c r="ENT9" s="2"/>
      <c r="ENU9" s="2"/>
      <c r="ENV9" s="2"/>
      <c r="ENW9" s="2"/>
      <c r="ENX9" s="2"/>
      <c r="ENY9" s="2"/>
      <c r="ENZ9" s="2"/>
      <c r="EOA9" s="2"/>
      <c r="EOB9" s="2"/>
      <c r="EOC9" s="2"/>
      <c r="EOD9" s="2"/>
      <c r="EOE9" s="2"/>
      <c r="EOF9" s="2"/>
      <c r="EOG9" s="2"/>
      <c r="EOH9" s="2"/>
      <c r="EOI9" s="2"/>
      <c r="EOJ9" s="2"/>
      <c r="EOK9" s="2"/>
      <c r="EOL9" s="2"/>
      <c r="EOM9" s="2"/>
      <c r="EON9" s="2"/>
      <c r="EOO9" s="2"/>
      <c r="EOP9" s="2"/>
      <c r="EOQ9" s="2"/>
      <c r="EOR9" s="2"/>
      <c r="EOS9" s="2"/>
      <c r="EOT9" s="2"/>
      <c r="EOU9" s="2"/>
      <c r="EOV9" s="2"/>
      <c r="EOW9" s="2"/>
      <c r="EOX9" s="2"/>
      <c r="EOY9" s="2"/>
      <c r="EOZ9" s="2"/>
      <c r="EPA9" s="2"/>
      <c r="EPB9" s="2"/>
      <c r="EPC9" s="2"/>
      <c r="EPD9" s="2"/>
      <c r="EPE9" s="2"/>
      <c r="EPF9" s="2"/>
      <c r="EPG9" s="2"/>
      <c r="EPH9" s="2"/>
      <c r="EPI9" s="2"/>
      <c r="EPJ9" s="2"/>
      <c r="EPK9" s="2"/>
      <c r="EPL9" s="2"/>
      <c r="EPM9" s="2"/>
      <c r="EPN9" s="2"/>
      <c r="EPO9" s="2"/>
      <c r="EPP9" s="2"/>
      <c r="EPQ9" s="2"/>
      <c r="EPR9" s="2"/>
      <c r="EPS9" s="2"/>
      <c r="EPT9" s="2"/>
      <c r="EPU9" s="2"/>
      <c r="EPV9" s="2"/>
      <c r="EPW9" s="2"/>
      <c r="EPX9" s="2"/>
      <c r="EPY9" s="2"/>
      <c r="EPZ9" s="2"/>
      <c r="EQA9" s="2"/>
      <c r="EQB9" s="2"/>
      <c r="EQC9" s="2"/>
      <c r="EQD9" s="2"/>
      <c r="EQE9" s="2"/>
      <c r="EQF9" s="2"/>
      <c r="EQG9" s="2"/>
      <c r="EQH9" s="2"/>
      <c r="EQI9" s="2"/>
      <c r="EQJ9" s="2"/>
      <c r="EQK9" s="2"/>
      <c r="EQL9" s="2"/>
      <c r="EQM9" s="2"/>
      <c r="EQN9" s="2"/>
      <c r="EQO9" s="2"/>
      <c r="EQP9" s="2"/>
      <c r="EQQ9" s="2"/>
      <c r="EQR9" s="2"/>
      <c r="EQS9" s="2"/>
      <c r="EQT9" s="2"/>
      <c r="EQU9" s="2"/>
      <c r="EQV9" s="2"/>
      <c r="EQW9" s="2"/>
      <c r="EQX9" s="2"/>
      <c r="EQY9" s="2"/>
      <c r="EQZ9" s="2"/>
      <c r="ERA9" s="2"/>
      <c r="ERB9" s="2"/>
      <c r="ERC9" s="2"/>
      <c r="ERD9" s="2"/>
      <c r="ERE9" s="2"/>
      <c r="ERF9" s="2"/>
      <c r="ERG9" s="2"/>
      <c r="ERH9" s="2"/>
      <c r="ERI9" s="2"/>
      <c r="ERJ9" s="2"/>
      <c r="ERK9" s="2"/>
      <c r="ERL9" s="2"/>
      <c r="ERM9" s="2"/>
      <c r="ERN9" s="2"/>
      <c r="ERO9" s="2"/>
      <c r="ERP9" s="2"/>
      <c r="ERQ9" s="2"/>
      <c r="ERR9" s="2"/>
      <c r="ERS9" s="2"/>
      <c r="ERT9" s="2"/>
      <c r="ERU9" s="2"/>
      <c r="ERV9" s="2"/>
      <c r="ERW9" s="2"/>
      <c r="ERX9" s="2"/>
      <c r="ERY9" s="2"/>
      <c r="ERZ9" s="2"/>
      <c r="ESA9" s="2"/>
      <c r="ESB9" s="2"/>
      <c r="ESC9" s="2"/>
      <c r="ESD9" s="2"/>
      <c r="ESE9" s="2"/>
      <c r="ESF9" s="2"/>
      <c r="ESG9" s="2"/>
      <c r="ESH9" s="2"/>
      <c r="ESI9" s="2"/>
      <c r="ESJ9" s="2"/>
      <c r="ESK9" s="2"/>
      <c r="ESL9" s="2"/>
      <c r="ESM9" s="2"/>
      <c r="ESN9" s="2"/>
      <c r="ESO9" s="2"/>
      <c r="ESP9" s="2"/>
      <c r="ESQ9" s="2"/>
      <c r="ESR9" s="2"/>
      <c r="ESS9" s="2"/>
      <c r="EST9" s="2"/>
      <c r="ESU9" s="2"/>
      <c r="ESV9" s="2"/>
      <c r="ESW9" s="2"/>
      <c r="ESX9" s="2"/>
      <c r="ESY9" s="2"/>
      <c r="ESZ9" s="2"/>
      <c r="ETA9" s="2"/>
      <c r="ETB9" s="2"/>
      <c r="ETC9" s="2"/>
      <c r="ETD9" s="2"/>
      <c r="ETE9" s="2"/>
      <c r="ETF9" s="2"/>
      <c r="ETG9" s="2"/>
      <c r="ETH9" s="2"/>
      <c r="ETI9" s="2"/>
      <c r="ETJ9" s="2"/>
      <c r="ETK9" s="2"/>
      <c r="ETL9" s="2"/>
      <c r="ETM9" s="2"/>
      <c r="ETN9" s="2"/>
      <c r="ETO9" s="2"/>
      <c r="ETP9" s="2"/>
      <c r="ETQ9" s="2"/>
      <c r="ETR9" s="2"/>
      <c r="ETS9" s="2"/>
      <c r="ETT9" s="2"/>
      <c r="ETU9" s="2"/>
      <c r="ETV9" s="2"/>
      <c r="ETW9" s="2"/>
      <c r="ETX9" s="2"/>
      <c r="ETY9" s="2"/>
      <c r="ETZ9" s="2"/>
      <c r="EUA9" s="2"/>
      <c r="EUB9" s="2"/>
      <c r="EUC9" s="2"/>
      <c r="EUD9" s="2"/>
      <c r="EUE9" s="2"/>
      <c r="EUF9" s="2"/>
      <c r="EUG9" s="2"/>
      <c r="EUH9" s="2"/>
      <c r="EUI9" s="2"/>
      <c r="EUJ9" s="2"/>
      <c r="EUK9" s="2"/>
      <c r="EUL9" s="2"/>
      <c r="EUM9" s="2"/>
      <c r="EUN9" s="2"/>
      <c r="EUO9" s="2"/>
      <c r="EUP9" s="2"/>
      <c r="EUQ9" s="2"/>
      <c r="EUR9" s="2"/>
      <c r="EUS9" s="2"/>
      <c r="EUT9" s="2"/>
      <c r="EUU9" s="2"/>
      <c r="EUV9" s="2"/>
      <c r="EUW9" s="2"/>
      <c r="EUX9" s="2"/>
      <c r="EUY9" s="2"/>
      <c r="EUZ9" s="2"/>
      <c r="EVA9" s="2"/>
      <c r="EVB9" s="2"/>
      <c r="EVC9" s="2"/>
      <c r="EVD9" s="2"/>
      <c r="EVE9" s="2"/>
      <c r="EVF9" s="2"/>
      <c r="EVG9" s="2"/>
      <c r="EVH9" s="2"/>
      <c r="EVI9" s="2"/>
      <c r="EVJ9" s="2"/>
      <c r="EVK9" s="2"/>
      <c r="EVL9" s="2"/>
      <c r="EVM9" s="2"/>
      <c r="EVN9" s="2"/>
      <c r="EVO9" s="2"/>
      <c r="EVP9" s="2"/>
      <c r="EVQ9" s="2"/>
      <c r="EVR9" s="2"/>
      <c r="EVS9" s="2"/>
      <c r="EVT9" s="2"/>
      <c r="EVU9" s="2"/>
      <c r="EVV9" s="2"/>
      <c r="EVW9" s="2"/>
      <c r="EVX9" s="2"/>
      <c r="EVY9" s="2"/>
      <c r="EVZ9" s="2"/>
      <c r="EWA9" s="2"/>
      <c r="EWB9" s="2"/>
      <c r="EWC9" s="2"/>
      <c r="EWD9" s="2"/>
      <c r="EWE9" s="2"/>
      <c r="EWF9" s="2"/>
      <c r="EWG9" s="2"/>
      <c r="EWH9" s="2"/>
      <c r="EWI9" s="2"/>
      <c r="EWJ9" s="2"/>
      <c r="EWK9" s="2"/>
      <c r="EWL9" s="2"/>
      <c r="EWM9" s="2"/>
      <c r="EWN9" s="2"/>
      <c r="EWO9" s="2"/>
      <c r="EWP9" s="2"/>
      <c r="EWQ9" s="2"/>
      <c r="EWR9" s="2"/>
      <c r="EWS9" s="2"/>
      <c r="EWT9" s="2"/>
      <c r="EWU9" s="2"/>
      <c r="EWV9" s="2"/>
      <c r="EWW9" s="2"/>
      <c r="EWX9" s="2"/>
      <c r="EWY9" s="2"/>
      <c r="EWZ9" s="2"/>
      <c r="EXA9" s="2"/>
      <c r="EXB9" s="2"/>
      <c r="EXC9" s="2"/>
      <c r="EXD9" s="2"/>
      <c r="EXE9" s="2"/>
      <c r="EXF9" s="2"/>
      <c r="EXG9" s="2"/>
      <c r="EXH9" s="2"/>
      <c r="EXI9" s="2"/>
      <c r="EXJ9" s="2"/>
      <c r="EXK9" s="2"/>
      <c r="EXL9" s="2"/>
      <c r="EXM9" s="2"/>
      <c r="EXN9" s="2"/>
      <c r="EXO9" s="2"/>
      <c r="EXP9" s="2"/>
      <c r="EXQ9" s="2"/>
      <c r="EXR9" s="2"/>
      <c r="EXS9" s="2"/>
      <c r="EXT9" s="2"/>
      <c r="EXU9" s="2"/>
      <c r="EXV9" s="2"/>
      <c r="EXW9" s="2"/>
      <c r="EXX9" s="2"/>
      <c r="EXY9" s="2"/>
      <c r="EXZ9" s="2"/>
      <c r="EYA9" s="2"/>
      <c r="EYB9" s="2"/>
      <c r="EYC9" s="2"/>
      <c r="EYD9" s="2"/>
      <c r="EYE9" s="2"/>
      <c r="EYF9" s="2"/>
      <c r="EYG9" s="2"/>
      <c r="EYH9" s="2"/>
      <c r="EYI9" s="2"/>
      <c r="EYJ9" s="2"/>
      <c r="EYK9" s="2"/>
      <c r="EYL9" s="2"/>
      <c r="EYM9" s="2"/>
      <c r="EYN9" s="2"/>
      <c r="EYO9" s="2"/>
      <c r="EYP9" s="2"/>
      <c r="EYQ9" s="2"/>
      <c r="EYR9" s="2"/>
      <c r="EYS9" s="2"/>
      <c r="EYT9" s="2"/>
      <c r="EYU9" s="2"/>
      <c r="EYV9" s="2"/>
      <c r="EYW9" s="2"/>
      <c r="EYX9" s="2"/>
      <c r="EYY9" s="2"/>
      <c r="EYZ9" s="2"/>
      <c r="EZA9" s="2"/>
      <c r="EZB9" s="2"/>
      <c r="EZC9" s="2"/>
      <c r="EZD9" s="2"/>
      <c r="EZE9" s="2"/>
      <c r="EZF9" s="2"/>
      <c r="EZG9" s="2"/>
      <c r="EZH9" s="2"/>
      <c r="EZI9" s="2"/>
      <c r="EZJ9" s="2"/>
      <c r="EZK9" s="2"/>
      <c r="EZL9" s="2"/>
      <c r="EZM9" s="2"/>
      <c r="EZN9" s="2"/>
      <c r="EZO9" s="2"/>
      <c r="EZP9" s="2"/>
      <c r="EZQ9" s="2"/>
      <c r="EZR9" s="2"/>
      <c r="EZS9" s="2"/>
      <c r="EZT9" s="2"/>
      <c r="EZU9" s="2"/>
      <c r="EZV9" s="2"/>
      <c r="EZW9" s="2"/>
      <c r="EZX9" s="2"/>
      <c r="EZY9" s="2"/>
      <c r="EZZ9" s="2"/>
      <c r="FAA9" s="2"/>
      <c r="FAB9" s="2"/>
      <c r="FAC9" s="2"/>
      <c r="FAD9" s="2"/>
      <c r="FAE9" s="2"/>
      <c r="FAF9" s="2"/>
      <c r="FAG9" s="2"/>
      <c r="FAH9" s="2"/>
      <c r="FAI9" s="2"/>
      <c r="FAJ9" s="2"/>
      <c r="FAK9" s="2"/>
      <c r="FAL9" s="2"/>
      <c r="FAM9" s="2"/>
      <c r="FAN9" s="2"/>
      <c r="FAO9" s="2"/>
      <c r="FAP9" s="2"/>
      <c r="FAQ9" s="2"/>
      <c r="FAR9" s="2"/>
      <c r="FAS9" s="2"/>
      <c r="FAT9" s="2"/>
      <c r="FAU9" s="2"/>
      <c r="FAV9" s="2"/>
      <c r="FAW9" s="2"/>
      <c r="FAX9" s="2"/>
      <c r="FAY9" s="2"/>
      <c r="FAZ9" s="2"/>
      <c r="FBA9" s="2"/>
      <c r="FBB9" s="2"/>
      <c r="FBC9" s="2"/>
      <c r="FBD9" s="2"/>
      <c r="FBE9" s="2"/>
      <c r="FBF9" s="2"/>
      <c r="FBG9" s="2"/>
      <c r="FBH9" s="2"/>
      <c r="FBI9" s="2"/>
      <c r="FBJ9" s="2"/>
      <c r="FBK9" s="2"/>
      <c r="FBL9" s="2"/>
      <c r="FBM9" s="2"/>
      <c r="FBN9" s="2"/>
      <c r="FBO9" s="2"/>
      <c r="FBP9" s="2"/>
      <c r="FBQ9" s="2"/>
      <c r="FBR9" s="2"/>
      <c r="FBS9" s="2"/>
      <c r="FBT9" s="2"/>
      <c r="FBU9" s="2"/>
      <c r="FBV9" s="2"/>
      <c r="FBW9" s="2"/>
      <c r="FBX9" s="2"/>
      <c r="FBY9" s="2"/>
      <c r="FBZ9" s="2"/>
      <c r="FCA9" s="2"/>
      <c r="FCB9" s="2"/>
      <c r="FCC9" s="2"/>
      <c r="FCD9" s="2"/>
      <c r="FCE9" s="2"/>
      <c r="FCF9" s="2"/>
      <c r="FCG9" s="2"/>
      <c r="FCH9" s="2"/>
      <c r="FCI9" s="2"/>
      <c r="FCJ9" s="2"/>
      <c r="FCK9" s="2"/>
      <c r="FCL9" s="2"/>
      <c r="FCM9" s="2"/>
      <c r="FCN9" s="2"/>
      <c r="FCO9" s="2"/>
      <c r="FCP9" s="2"/>
      <c r="FCQ9" s="2"/>
      <c r="FCR9" s="2"/>
      <c r="FCS9" s="2"/>
      <c r="FCT9" s="2"/>
      <c r="FCU9" s="2"/>
      <c r="FCV9" s="2"/>
      <c r="FCW9" s="2"/>
      <c r="FCX9" s="2"/>
      <c r="FCY9" s="2"/>
      <c r="FCZ9" s="2"/>
      <c r="FDA9" s="2"/>
      <c r="FDB9" s="2"/>
      <c r="FDC9" s="2"/>
      <c r="FDD9" s="2"/>
      <c r="FDE9" s="2"/>
      <c r="FDF9" s="2"/>
      <c r="FDG9" s="2"/>
      <c r="FDH9" s="2"/>
      <c r="FDI9" s="2"/>
      <c r="FDJ9" s="2"/>
      <c r="FDK9" s="2"/>
      <c r="FDL9" s="2"/>
      <c r="FDM9" s="2"/>
      <c r="FDN9" s="2"/>
      <c r="FDO9" s="2"/>
      <c r="FDP9" s="2"/>
      <c r="FDQ9" s="2"/>
      <c r="FDR9" s="2"/>
      <c r="FDS9" s="2"/>
      <c r="FDT9" s="2"/>
      <c r="FDU9" s="2"/>
      <c r="FDV9" s="2"/>
      <c r="FDW9" s="2"/>
      <c r="FDX9" s="2"/>
      <c r="FDY9" s="2"/>
      <c r="FDZ9" s="2"/>
      <c r="FEA9" s="2"/>
      <c r="FEB9" s="2"/>
      <c r="FEC9" s="2"/>
      <c r="FED9" s="2"/>
      <c r="FEE9" s="2"/>
      <c r="FEF9" s="2"/>
      <c r="FEG9" s="2"/>
      <c r="FEH9" s="2"/>
      <c r="FEI9" s="2"/>
      <c r="FEJ9" s="2"/>
      <c r="FEK9" s="2"/>
      <c r="FEL9" s="2"/>
      <c r="FEM9" s="2"/>
      <c r="FEN9" s="2"/>
      <c r="FEO9" s="2"/>
      <c r="FEP9" s="2"/>
      <c r="FEQ9" s="2"/>
      <c r="FER9" s="2"/>
      <c r="FES9" s="2"/>
      <c r="FET9" s="2"/>
      <c r="FEU9" s="2"/>
      <c r="FEV9" s="2"/>
      <c r="FEW9" s="2"/>
      <c r="FEX9" s="2"/>
      <c r="FEY9" s="2"/>
      <c r="FEZ9" s="2"/>
      <c r="FFA9" s="2"/>
      <c r="FFB9" s="2"/>
      <c r="FFC9" s="2"/>
      <c r="FFD9" s="2"/>
      <c r="FFE9" s="2"/>
      <c r="FFF9" s="2"/>
      <c r="FFG9" s="2"/>
      <c r="FFH9" s="2"/>
      <c r="FFI9" s="2"/>
      <c r="FFJ9" s="2"/>
      <c r="FFK9" s="2"/>
      <c r="FFL9" s="2"/>
      <c r="FFM9" s="2"/>
      <c r="FFN9" s="2"/>
      <c r="FFO9" s="2"/>
      <c r="FFP9" s="2"/>
      <c r="FFQ9" s="2"/>
      <c r="FFR9" s="2"/>
      <c r="FFS9" s="2"/>
      <c r="FFT9" s="2"/>
      <c r="FFU9" s="2"/>
      <c r="FFV9" s="2"/>
      <c r="FFW9" s="2"/>
      <c r="FFX9" s="2"/>
      <c r="FFY9" s="2"/>
      <c r="FFZ9" s="2"/>
      <c r="FGA9" s="2"/>
      <c r="FGB9" s="2"/>
      <c r="FGC9" s="2"/>
      <c r="FGD9" s="2"/>
      <c r="FGE9" s="2"/>
      <c r="FGF9" s="2"/>
      <c r="FGG9" s="2"/>
      <c r="FGH9" s="2"/>
      <c r="FGI9" s="2"/>
      <c r="FGJ9" s="2"/>
      <c r="FGK9" s="2"/>
      <c r="FGL9" s="2"/>
      <c r="FGM9" s="2"/>
      <c r="FGN9" s="2"/>
      <c r="FGO9" s="2"/>
      <c r="FGP9" s="2"/>
      <c r="FGQ9" s="2"/>
      <c r="FGR9" s="2"/>
      <c r="FGS9" s="2"/>
      <c r="FGT9" s="2"/>
      <c r="FGU9" s="2"/>
      <c r="FGV9" s="2"/>
      <c r="FGW9" s="2"/>
      <c r="FGX9" s="2"/>
      <c r="FGY9" s="2"/>
      <c r="FGZ9" s="2"/>
      <c r="FHA9" s="2"/>
      <c r="FHB9" s="2"/>
      <c r="FHC9" s="2"/>
      <c r="FHD9" s="2"/>
      <c r="FHE9" s="2"/>
      <c r="FHF9" s="2"/>
      <c r="FHG9" s="2"/>
      <c r="FHH9" s="2"/>
      <c r="FHI9" s="2"/>
      <c r="FHJ9" s="2"/>
      <c r="FHK9" s="2"/>
      <c r="FHL9" s="2"/>
      <c r="FHM9" s="2"/>
      <c r="FHN9" s="2"/>
      <c r="FHO9" s="2"/>
      <c r="FHP9" s="2"/>
      <c r="FHQ9" s="2"/>
      <c r="FHR9" s="2"/>
      <c r="FHS9" s="2"/>
      <c r="FHT9" s="2"/>
      <c r="FHU9" s="2"/>
      <c r="FHV9" s="2"/>
      <c r="FHW9" s="2"/>
      <c r="FHX9" s="2"/>
      <c r="FHY9" s="2"/>
      <c r="FHZ9" s="2"/>
      <c r="FIA9" s="2"/>
      <c r="FIB9" s="2"/>
      <c r="FIC9" s="2"/>
      <c r="FID9" s="2"/>
      <c r="FIE9" s="2"/>
      <c r="FIF9" s="2"/>
      <c r="FIG9" s="2"/>
      <c r="FIH9" s="2"/>
      <c r="FII9" s="2"/>
      <c r="FIJ9" s="2"/>
      <c r="FIK9" s="2"/>
      <c r="FIL9" s="2"/>
      <c r="FIM9" s="2"/>
      <c r="FIN9" s="2"/>
      <c r="FIO9" s="2"/>
      <c r="FIP9" s="2"/>
      <c r="FIQ9" s="2"/>
      <c r="FIR9" s="2"/>
      <c r="FIS9" s="2"/>
      <c r="FIT9" s="2"/>
      <c r="FIU9" s="2"/>
      <c r="FIV9" s="2"/>
      <c r="FIW9" s="2"/>
      <c r="FIX9" s="2"/>
      <c r="FIY9" s="2"/>
      <c r="FIZ9" s="2"/>
      <c r="FJA9" s="2"/>
      <c r="FJB9" s="2"/>
      <c r="FJC9" s="2"/>
      <c r="FJD9" s="2"/>
      <c r="FJE9" s="2"/>
      <c r="FJF9" s="2"/>
      <c r="FJG9" s="2"/>
      <c r="FJH9" s="2"/>
      <c r="FJI9" s="2"/>
      <c r="FJJ9" s="2"/>
      <c r="FJK9" s="2"/>
      <c r="FJL9" s="2"/>
      <c r="FJM9" s="2"/>
      <c r="FJN9" s="2"/>
      <c r="FJO9" s="2"/>
      <c r="FJP9" s="2"/>
      <c r="FJQ9" s="2"/>
      <c r="FJR9" s="2"/>
      <c r="FJS9" s="2"/>
      <c r="FJT9" s="2"/>
      <c r="FJU9" s="2"/>
      <c r="FJV9" s="2"/>
      <c r="FJW9" s="2"/>
      <c r="FJX9" s="2"/>
      <c r="FJY9" s="2"/>
      <c r="FJZ9" s="2"/>
      <c r="FKA9" s="2"/>
      <c r="FKB9" s="2"/>
      <c r="FKC9" s="2"/>
      <c r="FKD9" s="2"/>
      <c r="FKE9" s="2"/>
      <c r="FKF9" s="2"/>
      <c r="FKG9" s="2"/>
      <c r="FKH9" s="2"/>
      <c r="FKI9" s="2"/>
      <c r="FKJ9" s="2"/>
      <c r="FKK9" s="2"/>
      <c r="FKL9" s="2"/>
      <c r="FKM9" s="2"/>
      <c r="FKN9" s="2"/>
      <c r="FKO9" s="2"/>
      <c r="FKP9" s="2"/>
      <c r="FKQ9" s="2"/>
      <c r="FKR9" s="2"/>
      <c r="FKS9" s="2"/>
      <c r="FKT9" s="2"/>
      <c r="FKU9" s="2"/>
      <c r="FKV9" s="2"/>
      <c r="FKW9" s="2"/>
      <c r="FKX9" s="2"/>
      <c r="FKY9" s="2"/>
      <c r="FKZ9" s="2"/>
      <c r="FLA9" s="2"/>
      <c r="FLB9" s="2"/>
      <c r="FLC9" s="2"/>
      <c r="FLD9" s="2"/>
      <c r="FLE9" s="2"/>
      <c r="FLF9" s="2"/>
      <c r="FLG9" s="2"/>
      <c r="FLH9" s="2"/>
      <c r="FLI9" s="2"/>
      <c r="FLJ9" s="2"/>
      <c r="FLK9" s="2"/>
      <c r="FLL9" s="2"/>
      <c r="FLM9" s="2"/>
      <c r="FLN9" s="2"/>
      <c r="FLO9" s="2"/>
      <c r="FLP9" s="2"/>
      <c r="FLQ9" s="2"/>
      <c r="FLR9" s="2"/>
      <c r="FLS9" s="2"/>
      <c r="FLT9" s="2"/>
      <c r="FLU9" s="2"/>
      <c r="FLV9" s="2"/>
      <c r="FLW9" s="2"/>
      <c r="FLX9" s="2"/>
      <c r="FLY9" s="2"/>
      <c r="FLZ9" s="2"/>
      <c r="FMA9" s="2"/>
      <c r="FMB9" s="2"/>
      <c r="FMC9" s="2"/>
      <c r="FMD9" s="2"/>
      <c r="FME9" s="2"/>
      <c r="FMF9" s="2"/>
      <c r="FMG9" s="2"/>
      <c r="FMH9" s="2"/>
      <c r="FMI9" s="2"/>
      <c r="FMJ9" s="2"/>
      <c r="FMK9" s="2"/>
      <c r="FML9" s="2"/>
      <c r="FMM9" s="2"/>
      <c r="FMN9" s="2"/>
      <c r="FMO9" s="2"/>
      <c r="FMP9" s="2"/>
      <c r="FMQ9" s="2"/>
      <c r="FMR9" s="2"/>
      <c r="FMS9" s="2"/>
      <c r="FMT9" s="2"/>
      <c r="FMU9" s="2"/>
      <c r="FMV9" s="2"/>
      <c r="FMW9" s="2"/>
      <c r="FMX9" s="2"/>
      <c r="FMY9" s="2"/>
      <c r="FMZ9" s="2"/>
      <c r="FNA9" s="2"/>
      <c r="FNB9" s="2"/>
      <c r="FNC9" s="2"/>
      <c r="FND9" s="2"/>
      <c r="FNE9" s="2"/>
      <c r="FNF9" s="2"/>
      <c r="FNG9" s="2"/>
      <c r="FNH9" s="2"/>
      <c r="FNI9" s="2"/>
      <c r="FNJ9" s="2"/>
      <c r="FNK9" s="2"/>
      <c r="FNL9" s="2"/>
      <c r="FNM9" s="2"/>
      <c r="FNN9" s="2"/>
      <c r="FNO9" s="2"/>
      <c r="FNP9" s="2"/>
      <c r="FNQ9" s="2"/>
      <c r="FNR9" s="2"/>
      <c r="FNS9" s="2"/>
      <c r="FNT9" s="2"/>
      <c r="FNU9" s="2"/>
      <c r="FNV9" s="2"/>
      <c r="FNW9" s="2"/>
      <c r="FNX9" s="2"/>
      <c r="FNY9" s="2"/>
      <c r="FNZ9" s="2"/>
      <c r="FOA9" s="2"/>
      <c r="FOB9" s="2"/>
      <c r="FOC9" s="2"/>
      <c r="FOD9" s="2"/>
      <c r="FOE9" s="2"/>
      <c r="FOF9" s="2"/>
      <c r="FOG9" s="2"/>
      <c r="FOH9" s="2"/>
      <c r="FOI9" s="2"/>
      <c r="FOJ9" s="2"/>
      <c r="FOK9" s="2"/>
      <c r="FOL9" s="2"/>
      <c r="FOM9" s="2"/>
      <c r="FON9" s="2"/>
      <c r="FOO9" s="2"/>
      <c r="FOP9" s="2"/>
      <c r="FOQ9" s="2"/>
      <c r="FOR9" s="2"/>
      <c r="FOS9" s="2"/>
      <c r="FOT9" s="2"/>
      <c r="FOU9" s="2"/>
      <c r="FOV9" s="2"/>
      <c r="FOW9" s="2"/>
      <c r="FOX9" s="2"/>
      <c r="FOY9" s="2"/>
      <c r="FOZ9" s="2"/>
      <c r="FPA9" s="2"/>
      <c r="FPB9" s="2"/>
      <c r="FPC9" s="2"/>
      <c r="FPD9" s="2"/>
      <c r="FPE9" s="2"/>
      <c r="FPF9" s="2"/>
      <c r="FPG9" s="2"/>
      <c r="FPH9" s="2"/>
      <c r="FPI9" s="2"/>
      <c r="FPJ9" s="2"/>
      <c r="FPK9" s="2"/>
      <c r="FPL9" s="2"/>
      <c r="FPM9" s="2"/>
      <c r="FPN9" s="2"/>
      <c r="FPO9" s="2"/>
      <c r="FPP9" s="2"/>
      <c r="FPQ9" s="2"/>
      <c r="FPR9" s="2"/>
      <c r="FPS9" s="2"/>
      <c r="FPT9" s="2"/>
      <c r="FPU9" s="2"/>
      <c r="FPV9" s="2"/>
      <c r="FPW9" s="2"/>
      <c r="FPX9" s="2"/>
      <c r="FPY9" s="2"/>
      <c r="FPZ9" s="2"/>
      <c r="FQA9" s="2"/>
      <c r="FQB9" s="2"/>
      <c r="FQC9" s="2"/>
      <c r="FQD9" s="2"/>
      <c r="FQE9" s="2"/>
      <c r="FQF9" s="2"/>
      <c r="FQG9" s="2"/>
      <c r="FQH9" s="2"/>
      <c r="FQI9" s="2"/>
      <c r="FQJ9" s="2"/>
      <c r="FQK9" s="2"/>
      <c r="FQL9" s="2"/>
      <c r="FQM9" s="2"/>
      <c r="FQN9" s="2"/>
      <c r="FQO9" s="2"/>
      <c r="FQP9" s="2"/>
      <c r="FQQ9" s="2"/>
      <c r="FQR9" s="2"/>
      <c r="FQS9" s="2"/>
      <c r="FQT9" s="2"/>
      <c r="FQU9" s="2"/>
      <c r="FQV9" s="2"/>
      <c r="FQW9" s="2"/>
      <c r="FQX9" s="2"/>
      <c r="FQY9" s="2"/>
      <c r="FQZ9" s="2"/>
      <c r="FRA9" s="2"/>
      <c r="FRB9" s="2"/>
      <c r="FRC9" s="2"/>
      <c r="FRD9" s="2"/>
      <c r="FRE9" s="2"/>
      <c r="FRF9" s="2"/>
      <c r="FRG9" s="2"/>
      <c r="FRH9" s="2"/>
      <c r="FRI9" s="2"/>
      <c r="FRJ9" s="2"/>
      <c r="FRK9" s="2"/>
      <c r="FRL9" s="2"/>
      <c r="FRM9" s="2"/>
      <c r="FRN9" s="2"/>
      <c r="FRO9" s="2"/>
      <c r="FRP9" s="2"/>
      <c r="FRQ9" s="2"/>
      <c r="FRR9" s="2"/>
      <c r="FRS9" s="2"/>
      <c r="FRT9" s="2"/>
      <c r="FRU9" s="2"/>
      <c r="FRV9" s="2"/>
      <c r="FRW9" s="2"/>
      <c r="FRX9" s="2"/>
      <c r="FRY9" s="2"/>
      <c r="FRZ9" s="2"/>
      <c r="FSA9" s="2"/>
      <c r="FSB9" s="2"/>
      <c r="FSC9" s="2"/>
      <c r="FSD9" s="2"/>
      <c r="FSE9" s="2"/>
      <c r="FSF9" s="2"/>
      <c r="FSG9" s="2"/>
      <c r="FSH9" s="2"/>
      <c r="FSI9" s="2"/>
      <c r="FSJ9" s="2"/>
      <c r="FSK9" s="2"/>
      <c r="FSL9" s="2"/>
      <c r="FSM9" s="2"/>
      <c r="FSN9" s="2"/>
      <c r="FSO9" s="2"/>
      <c r="FSP9" s="2"/>
      <c r="FSQ9" s="2"/>
      <c r="FSR9" s="2"/>
      <c r="FSS9" s="2"/>
      <c r="FST9" s="2"/>
      <c r="FSU9" s="2"/>
      <c r="FSV9" s="2"/>
      <c r="FSW9" s="2"/>
      <c r="FSX9" s="2"/>
      <c r="FSY9" s="2"/>
      <c r="FSZ9" s="2"/>
      <c r="FTA9" s="2"/>
      <c r="FTB9" s="2"/>
      <c r="FTC9" s="2"/>
      <c r="FTD9" s="2"/>
      <c r="FTE9" s="2"/>
      <c r="FTF9" s="2"/>
      <c r="FTG9" s="2"/>
      <c r="FTH9" s="2"/>
      <c r="FTI9" s="2"/>
      <c r="FTJ9" s="2"/>
      <c r="FTK9" s="2"/>
      <c r="FTL9" s="2"/>
      <c r="FTM9" s="2"/>
      <c r="FTN9" s="2"/>
      <c r="FTO9" s="2"/>
      <c r="FTP9" s="2"/>
      <c r="FTQ9" s="2"/>
      <c r="FTR9" s="2"/>
      <c r="FTS9" s="2"/>
      <c r="FTT9" s="2"/>
      <c r="FTU9" s="2"/>
      <c r="FTV9" s="2"/>
      <c r="FTW9" s="2"/>
      <c r="FTX9" s="2"/>
      <c r="FTY9" s="2"/>
      <c r="FTZ9" s="2"/>
      <c r="FUA9" s="2"/>
      <c r="FUB9" s="2"/>
      <c r="FUC9" s="2"/>
      <c r="FUD9" s="2"/>
      <c r="FUE9" s="2"/>
      <c r="FUF9" s="2"/>
      <c r="FUG9" s="2"/>
      <c r="FUH9" s="2"/>
      <c r="FUI9" s="2"/>
      <c r="FUJ9" s="2"/>
      <c r="FUK9" s="2"/>
      <c r="FUL9" s="2"/>
      <c r="FUM9" s="2"/>
      <c r="FUN9" s="2"/>
      <c r="FUO9" s="2"/>
      <c r="FUP9" s="2"/>
      <c r="FUQ9" s="2"/>
      <c r="FUR9" s="2"/>
      <c r="FUS9" s="2"/>
      <c r="FUT9" s="2"/>
      <c r="FUU9" s="2"/>
      <c r="FUV9" s="2"/>
      <c r="FUW9" s="2"/>
      <c r="FUX9" s="2"/>
      <c r="FUY9" s="2"/>
      <c r="FUZ9" s="2"/>
      <c r="FVA9" s="2"/>
      <c r="FVB9" s="2"/>
      <c r="FVC9" s="2"/>
      <c r="FVD9" s="2"/>
      <c r="FVE9" s="2"/>
      <c r="FVF9" s="2"/>
      <c r="FVG9" s="2"/>
      <c r="FVH9" s="2"/>
      <c r="FVI9" s="2"/>
      <c r="FVJ9" s="2"/>
      <c r="FVK9" s="2"/>
      <c r="FVL9" s="2"/>
      <c r="FVM9" s="2"/>
      <c r="FVN9" s="2"/>
      <c r="FVO9" s="2"/>
      <c r="FVP9" s="2"/>
      <c r="FVQ9" s="2"/>
      <c r="FVR9" s="2"/>
      <c r="FVS9" s="2"/>
      <c r="FVT9" s="2"/>
      <c r="FVU9" s="2"/>
      <c r="FVV9" s="2"/>
      <c r="FVW9" s="2"/>
      <c r="FVX9" s="2"/>
      <c r="FVY9" s="2"/>
      <c r="FVZ9" s="2"/>
      <c r="FWA9" s="2"/>
      <c r="FWB9" s="2"/>
      <c r="FWC9" s="2"/>
      <c r="FWD9" s="2"/>
      <c r="FWE9" s="2"/>
      <c r="FWF9" s="2"/>
      <c r="FWG9" s="2"/>
      <c r="FWH9" s="2"/>
      <c r="FWI9" s="2"/>
      <c r="FWJ9" s="2"/>
      <c r="FWK9" s="2"/>
      <c r="FWL9" s="2"/>
      <c r="FWM9" s="2"/>
      <c r="FWN9" s="2"/>
      <c r="FWO9" s="2"/>
      <c r="FWP9" s="2"/>
      <c r="FWQ9" s="2"/>
      <c r="FWR9" s="2"/>
      <c r="FWS9" s="2"/>
      <c r="FWT9" s="2"/>
      <c r="FWU9" s="2"/>
      <c r="FWV9" s="2"/>
      <c r="FWW9" s="2"/>
      <c r="FWX9" s="2"/>
      <c r="FWY9" s="2"/>
      <c r="FWZ9" s="2"/>
      <c r="FXA9" s="2"/>
      <c r="FXB9" s="2"/>
      <c r="FXC9" s="2"/>
      <c r="FXD9" s="2"/>
      <c r="FXE9" s="2"/>
      <c r="FXF9" s="2"/>
      <c r="FXG9" s="2"/>
      <c r="FXH9" s="2"/>
      <c r="FXI9" s="2"/>
      <c r="FXJ9" s="2"/>
      <c r="FXK9" s="2"/>
      <c r="FXL9" s="2"/>
      <c r="FXM9" s="2"/>
      <c r="FXN9" s="2"/>
      <c r="FXO9" s="2"/>
      <c r="FXP9" s="2"/>
      <c r="FXQ9" s="2"/>
      <c r="FXR9" s="2"/>
      <c r="FXS9" s="2"/>
      <c r="FXT9" s="2"/>
      <c r="FXU9" s="2"/>
      <c r="FXV9" s="2"/>
      <c r="FXW9" s="2"/>
      <c r="FXX9" s="2"/>
      <c r="FXY9" s="2"/>
      <c r="FXZ9" s="2"/>
      <c r="FYA9" s="2"/>
      <c r="FYB9" s="2"/>
      <c r="FYC9" s="2"/>
      <c r="FYD9" s="2"/>
      <c r="FYE9" s="2"/>
      <c r="FYF9" s="2"/>
      <c r="FYG9" s="2"/>
      <c r="FYH9" s="2"/>
      <c r="FYI9" s="2"/>
      <c r="FYJ9" s="2"/>
      <c r="FYK9" s="2"/>
      <c r="FYL9" s="2"/>
      <c r="FYM9" s="2"/>
      <c r="FYN9" s="2"/>
      <c r="FYO9" s="2"/>
      <c r="FYP9" s="2"/>
      <c r="FYQ9" s="2"/>
      <c r="FYR9" s="2"/>
      <c r="FYS9" s="2"/>
      <c r="FYT9" s="2"/>
      <c r="FYU9" s="2"/>
      <c r="FYV9" s="2"/>
      <c r="FYW9" s="2"/>
      <c r="FYX9" s="2"/>
      <c r="FYY9" s="2"/>
      <c r="FYZ9" s="2"/>
      <c r="FZA9" s="2"/>
      <c r="FZB9" s="2"/>
      <c r="FZC9" s="2"/>
      <c r="FZD9" s="2"/>
      <c r="FZE9" s="2"/>
      <c r="FZF9" s="2"/>
      <c r="FZG9" s="2"/>
      <c r="FZH9" s="2"/>
      <c r="FZI9" s="2"/>
      <c r="FZJ9" s="2"/>
      <c r="FZK9" s="2"/>
      <c r="FZL9" s="2"/>
      <c r="FZM9" s="2"/>
      <c r="FZN9" s="2"/>
      <c r="FZO9" s="2"/>
      <c r="FZP9" s="2"/>
      <c r="FZQ9" s="2"/>
      <c r="FZR9" s="2"/>
      <c r="FZS9" s="2"/>
      <c r="FZT9" s="2"/>
      <c r="FZU9" s="2"/>
      <c r="FZV9" s="2"/>
      <c r="FZW9" s="2"/>
      <c r="FZX9" s="2"/>
      <c r="FZY9" s="2"/>
      <c r="FZZ9" s="2"/>
      <c r="GAA9" s="2"/>
      <c r="GAB9" s="2"/>
      <c r="GAC9" s="2"/>
      <c r="GAD9" s="2"/>
      <c r="GAE9" s="2"/>
      <c r="GAF9" s="2"/>
      <c r="GAG9" s="2"/>
      <c r="GAH9" s="2"/>
      <c r="GAI9" s="2"/>
      <c r="GAJ9" s="2"/>
      <c r="GAK9" s="2"/>
      <c r="GAL9" s="2"/>
      <c r="GAM9" s="2"/>
      <c r="GAN9" s="2"/>
      <c r="GAO9" s="2"/>
      <c r="GAP9" s="2"/>
      <c r="GAQ9" s="2"/>
      <c r="GAR9" s="2"/>
      <c r="GAS9" s="2"/>
      <c r="GAT9" s="2"/>
      <c r="GAU9" s="2"/>
      <c r="GAV9" s="2"/>
      <c r="GAW9" s="2"/>
      <c r="GAX9" s="2"/>
      <c r="GAY9" s="2"/>
      <c r="GAZ9" s="2"/>
      <c r="GBA9" s="2"/>
      <c r="GBB9" s="2"/>
      <c r="GBC9" s="2"/>
      <c r="GBD9" s="2"/>
      <c r="GBE9" s="2"/>
      <c r="GBF9" s="2"/>
      <c r="GBG9" s="2"/>
      <c r="GBH9" s="2"/>
      <c r="GBI9" s="2"/>
      <c r="GBJ9" s="2"/>
      <c r="GBK9" s="2"/>
      <c r="GBL9" s="2"/>
      <c r="GBM9" s="2"/>
      <c r="GBN9" s="2"/>
      <c r="GBO9" s="2"/>
      <c r="GBP9" s="2"/>
      <c r="GBQ9" s="2"/>
      <c r="GBR9" s="2"/>
      <c r="GBS9" s="2"/>
      <c r="GBT9" s="2"/>
      <c r="GBU9" s="2"/>
      <c r="GBV9" s="2"/>
      <c r="GBW9" s="2"/>
      <c r="GBX9" s="2"/>
      <c r="GBY9" s="2"/>
      <c r="GBZ9" s="2"/>
      <c r="GCA9" s="2"/>
      <c r="GCB9" s="2"/>
      <c r="GCC9" s="2"/>
      <c r="GCD9" s="2"/>
      <c r="GCE9" s="2"/>
      <c r="GCF9" s="2"/>
      <c r="GCG9" s="2"/>
      <c r="GCH9" s="2"/>
      <c r="GCI9" s="2"/>
      <c r="GCJ9" s="2"/>
      <c r="GCK9" s="2"/>
      <c r="GCL9" s="2"/>
      <c r="GCM9" s="2"/>
      <c r="GCN9" s="2"/>
      <c r="GCO9" s="2"/>
      <c r="GCP9" s="2"/>
      <c r="GCQ9" s="2"/>
      <c r="GCR9" s="2"/>
      <c r="GCS9" s="2"/>
      <c r="GCT9" s="2"/>
      <c r="GCU9" s="2"/>
      <c r="GCV9" s="2"/>
      <c r="GCW9" s="2"/>
      <c r="GCX9" s="2"/>
      <c r="GCY9" s="2"/>
      <c r="GCZ9" s="2"/>
      <c r="GDA9" s="2"/>
      <c r="GDB9" s="2"/>
      <c r="GDC9" s="2"/>
      <c r="GDD9" s="2"/>
      <c r="GDE9" s="2"/>
      <c r="GDF9" s="2"/>
      <c r="GDG9" s="2"/>
      <c r="GDH9" s="2"/>
      <c r="GDI9" s="2"/>
      <c r="GDJ9" s="2"/>
      <c r="GDK9" s="2"/>
      <c r="GDL9" s="2"/>
      <c r="GDM9" s="2"/>
      <c r="GDN9" s="2"/>
      <c r="GDO9" s="2"/>
      <c r="GDP9" s="2"/>
      <c r="GDQ9" s="2"/>
      <c r="GDR9" s="2"/>
      <c r="GDS9" s="2"/>
      <c r="GDT9" s="2"/>
      <c r="GDU9" s="2"/>
      <c r="GDV9" s="2"/>
      <c r="GDW9" s="2"/>
      <c r="GDX9" s="2"/>
      <c r="GDY9" s="2"/>
      <c r="GDZ9" s="2"/>
      <c r="GEA9" s="2"/>
      <c r="GEB9" s="2"/>
      <c r="GEC9" s="2"/>
      <c r="GED9" s="2"/>
      <c r="GEE9" s="2"/>
      <c r="GEF9" s="2"/>
      <c r="GEG9" s="2"/>
      <c r="GEH9" s="2"/>
      <c r="GEI9" s="2"/>
      <c r="GEJ9" s="2"/>
      <c r="GEK9" s="2"/>
      <c r="GEL9" s="2"/>
      <c r="GEM9" s="2"/>
      <c r="GEN9" s="2"/>
      <c r="GEO9" s="2"/>
      <c r="GEP9" s="2"/>
      <c r="GEQ9" s="2"/>
      <c r="GER9" s="2"/>
      <c r="GES9" s="2"/>
      <c r="GET9" s="2"/>
      <c r="GEU9" s="2"/>
      <c r="GEV9" s="2"/>
      <c r="GEW9" s="2"/>
      <c r="GEX9" s="2"/>
      <c r="GEY9" s="2"/>
      <c r="GEZ9" s="2"/>
      <c r="GFA9" s="2"/>
      <c r="GFB9" s="2"/>
      <c r="GFC9" s="2"/>
      <c r="GFD9" s="2"/>
      <c r="GFE9" s="2"/>
      <c r="GFF9" s="2"/>
      <c r="GFG9" s="2"/>
      <c r="GFH9" s="2"/>
      <c r="GFI9" s="2"/>
      <c r="GFJ9" s="2"/>
      <c r="GFK9" s="2"/>
      <c r="GFL9" s="2"/>
      <c r="GFM9" s="2"/>
      <c r="GFN9" s="2"/>
      <c r="GFO9" s="2"/>
      <c r="GFP9" s="2"/>
      <c r="GFQ9" s="2"/>
      <c r="GFR9" s="2"/>
      <c r="GFS9" s="2"/>
      <c r="GFT9" s="2"/>
      <c r="GFU9" s="2"/>
      <c r="GFV9" s="2"/>
      <c r="GFW9" s="2"/>
      <c r="GFX9" s="2"/>
      <c r="GFY9" s="2"/>
      <c r="GFZ9" s="2"/>
      <c r="GGA9" s="2"/>
      <c r="GGB9" s="2"/>
      <c r="GGC9" s="2"/>
      <c r="GGD9" s="2"/>
      <c r="GGE9" s="2"/>
      <c r="GGF9" s="2"/>
      <c r="GGG9" s="2"/>
      <c r="GGH9" s="2"/>
      <c r="GGI9" s="2"/>
      <c r="GGJ9" s="2"/>
      <c r="GGK9" s="2"/>
      <c r="GGL9" s="2"/>
      <c r="GGM9" s="2"/>
      <c r="GGN9" s="2"/>
      <c r="GGO9" s="2"/>
      <c r="GGP9" s="2"/>
      <c r="GGQ9" s="2"/>
      <c r="GGR9" s="2"/>
      <c r="GGS9" s="2"/>
      <c r="GGT9" s="2"/>
      <c r="GGU9" s="2"/>
      <c r="GGV9" s="2"/>
      <c r="GGW9" s="2"/>
      <c r="GGX9" s="2"/>
      <c r="GGY9" s="2"/>
      <c r="GGZ9" s="2"/>
      <c r="GHA9" s="2"/>
      <c r="GHB9" s="2"/>
      <c r="GHC9" s="2"/>
      <c r="GHD9" s="2"/>
      <c r="GHE9" s="2"/>
      <c r="GHF9" s="2"/>
      <c r="GHG9" s="2"/>
      <c r="GHH9" s="2"/>
      <c r="GHI9" s="2"/>
      <c r="GHJ9" s="2"/>
      <c r="GHK9" s="2"/>
      <c r="GHL9" s="2"/>
      <c r="GHM9" s="2"/>
      <c r="GHN9" s="2"/>
      <c r="GHO9" s="2"/>
      <c r="GHP9" s="2"/>
      <c r="GHQ9" s="2"/>
      <c r="GHR9" s="2"/>
      <c r="GHS9" s="2"/>
      <c r="GHT9" s="2"/>
      <c r="GHU9" s="2"/>
      <c r="GHV9" s="2"/>
      <c r="GHW9" s="2"/>
      <c r="GHX9" s="2"/>
      <c r="GHY9" s="2"/>
      <c r="GHZ9" s="2"/>
      <c r="GIA9" s="2"/>
      <c r="GIB9" s="2"/>
      <c r="GIC9" s="2"/>
      <c r="GID9" s="2"/>
      <c r="GIE9" s="2"/>
      <c r="GIF9" s="2"/>
      <c r="GIG9" s="2"/>
      <c r="GIH9" s="2"/>
      <c r="GII9" s="2"/>
      <c r="GIJ9" s="2"/>
      <c r="GIK9" s="2"/>
      <c r="GIL9" s="2"/>
      <c r="GIM9" s="2"/>
      <c r="GIN9" s="2"/>
      <c r="GIO9" s="2"/>
      <c r="GIP9" s="2"/>
      <c r="GIQ9" s="2"/>
      <c r="GIR9" s="2"/>
      <c r="GIS9" s="2"/>
      <c r="GIT9" s="2"/>
      <c r="GIU9" s="2"/>
      <c r="GIV9" s="2"/>
      <c r="GIW9" s="2"/>
      <c r="GIX9" s="2"/>
      <c r="GIY9" s="2"/>
      <c r="GIZ9" s="2"/>
      <c r="GJA9" s="2"/>
      <c r="GJB9" s="2"/>
      <c r="GJC9" s="2"/>
      <c r="GJD9" s="2"/>
      <c r="GJE9" s="2"/>
      <c r="GJF9" s="2"/>
      <c r="GJG9" s="2"/>
      <c r="GJH9" s="2"/>
      <c r="GJI9" s="2"/>
      <c r="GJJ9" s="2"/>
      <c r="GJK9" s="2"/>
      <c r="GJL9" s="2"/>
      <c r="GJM9" s="2"/>
      <c r="GJN9" s="2"/>
      <c r="GJO9" s="2"/>
      <c r="GJP9" s="2"/>
      <c r="GJQ9" s="2"/>
      <c r="GJR9" s="2"/>
      <c r="GJS9" s="2"/>
      <c r="GJT9" s="2"/>
      <c r="GJU9" s="2"/>
      <c r="GJV9" s="2"/>
      <c r="GJW9" s="2"/>
      <c r="GJX9" s="2"/>
      <c r="GJY9" s="2"/>
      <c r="GJZ9" s="2"/>
      <c r="GKA9" s="2"/>
      <c r="GKB9" s="2"/>
      <c r="GKC9" s="2"/>
      <c r="GKD9" s="2"/>
      <c r="GKE9" s="2"/>
      <c r="GKF9" s="2"/>
      <c r="GKG9" s="2"/>
      <c r="GKH9" s="2"/>
      <c r="GKI9" s="2"/>
      <c r="GKJ9" s="2"/>
      <c r="GKK9" s="2"/>
      <c r="GKL9" s="2"/>
      <c r="GKM9" s="2"/>
      <c r="GKN9" s="2"/>
      <c r="GKO9" s="2"/>
      <c r="GKP9" s="2"/>
      <c r="GKQ9" s="2"/>
      <c r="GKR9" s="2"/>
      <c r="GKS9" s="2"/>
      <c r="GKT9" s="2"/>
      <c r="GKU9" s="2"/>
      <c r="GKV9" s="2"/>
      <c r="GKW9" s="2"/>
      <c r="GKX9" s="2"/>
      <c r="GKY9" s="2"/>
      <c r="GKZ9" s="2"/>
      <c r="GLA9" s="2"/>
      <c r="GLB9" s="2"/>
      <c r="GLC9" s="2"/>
      <c r="GLD9" s="2"/>
      <c r="GLE9" s="2"/>
      <c r="GLF9" s="2"/>
      <c r="GLG9" s="2"/>
      <c r="GLH9" s="2"/>
      <c r="GLI9" s="2"/>
      <c r="GLJ9" s="2"/>
      <c r="GLK9" s="2"/>
      <c r="GLL9" s="2"/>
      <c r="GLM9" s="2"/>
      <c r="GLN9" s="2"/>
      <c r="GLO9" s="2"/>
      <c r="GLP9" s="2"/>
      <c r="GLQ9" s="2"/>
      <c r="GLR9" s="2"/>
      <c r="GLS9" s="2"/>
      <c r="GLT9" s="2"/>
      <c r="GLU9" s="2"/>
      <c r="GLV9" s="2"/>
      <c r="GLW9" s="2"/>
      <c r="GLX9" s="2"/>
      <c r="GLY9" s="2"/>
      <c r="GLZ9" s="2"/>
      <c r="GMA9" s="2"/>
      <c r="GMB9" s="2"/>
      <c r="GMC9" s="2"/>
      <c r="GMD9" s="2"/>
      <c r="GME9" s="2"/>
      <c r="GMF9" s="2"/>
      <c r="GMG9" s="2"/>
      <c r="GMH9" s="2"/>
      <c r="GMI9" s="2"/>
      <c r="GMJ9" s="2"/>
      <c r="GMK9" s="2"/>
      <c r="GML9" s="2"/>
      <c r="GMM9" s="2"/>
      <c r="GMN9" s="2"/>
      <c r="GMO9" s="2"/>
      <c r="GMP9" s="2"/>
      <c r="GMQ9" s="2"/>
      <c r="GMR9" s="2"/>
      <c r="GMS9" s="2"/>
      <c r="GMT9" s="2"/>
      <c r="GMU9" s="2"/>
      <c r="GMV9" s="2"/>
      <c r="GMW9" s="2"/>
      <c r="GMX9" s="2"/>
      <c r="GMY9" s="2"/>
      <c r="GMZ9" s="2"/>
      <c r="GNA9" s="2"/>
      <c r="GNB9" s="2"/>
      <c r="GNC9" s="2"/>
      <c r="GND9" s="2"/>
      <c r="GNE9" s="2"/>
      <c r="GNF9" s="2"/>
      <c r="GNG9" s="2"/>
      <c r="GNH9" s="2"/>
      <c r="GNI9" s="2"/>
      <c r="GNJ9" s="2"/>
      <c r="GNK9" s="2"/>
      <c r="GNL9" s="2"/>
      <c r="GNM9" s="2"/>
      <c r="GNN9" s="2"/>
      <c r="GNO9" s="2"/>
      <c r="GNP9" s="2"/>
      <c r="GNQ9" s="2"/>
      <c r="GNR9" s="2"/>
      <c r="GNS9" s="2"/>
      <c r="GNT9" s="2"/>
      <c r="GNU9" s="2"/>
      <c r="GNV9" s="2"/>
      <c r="GNW9" s="2"/>
      <c r="GNX9" s="2"/>
      <c r="GNY9" s="2"/>
      <c r="GNZ9" s="2"/>
      <c r="GOA9" s="2"/>
      <c r="GOB9" s="2"/>
      <c r="GOC9" s="2"/>
      <c r="GOD9" s="2"/>
      <c r="GOE9" s="2"/>
      <c r="GOF9" s="2"/>
      <c r="GOG9" s="2"/>
      <c r="GOH9" s="2"/>
      <c r="GOI9" s="2"/>
      <c r="GOJ9" s="2"/>
      <c r="GOK9" s="2"/>
      <c r="GOL9" s="2"/>
      <c r="GOM9" s="2"/>
      <c r="GON9" s="2"/>
      <c r="GOO9" s="2"/>
      <c r="GOP9" s="2"/>
      <c r="GOQ9" s="2"/>
      <c r="GOR9" s="2"/>
      <c r="GOS9" s="2"/>
      <c r="GOT9" s="2"/>
      <c r="GOU9" s="2"/>
      <c r="GOV9" s="2"/>
      <c r="GOW9" s="2"/>
      <c r="GOX9" s="2"/>
      <c r="GOY9" s="2"/>
      <c r="GOZ9" s="2"/>
      <c r="GPA9" s="2"/>
      <c r="GPB9" s="2"/>
      <c r="GPC9" s="2"/>
      <c r="GPD9" s="2"/>
      <c r="GPE9" s="2"/>
      <c r="GPF9" s="2"/>
      <c r="GPG9" s="2"/>
      <c r="GPH9" s="2"/>
      <c r="GPI9" s="2"/>
      <c r="GPJ9" s="2"/>
      <c r="GPK9" s="2"/>
      <c r="GPL9" s="2"/>
      <c r="GPM9" s="2"/>
      <c r="GPN9" s="2"/>
      <c r="GPO9" s="2"/>
      <c r="GPP9" s="2"/>
      <c r="GPQ9" s="2"/>
      <c r="GPR9" s="2"/>
      <c r="GPS9" s="2"/>
      <c r="GPT9" s="2"/>
      <c r="GPU9" s="2"/>
      <c r="GPV9" s="2"/>
      <c r="GPW9" s="2"/>
      <c r="GPX9" s="2"/>
      <c r="GPY9" s="2"/>
      <c r="GPZ9" s="2"/>
      <c r="GQA9" s="2"/>
      <c r="GQB9" s="2"/>
      <c r="GQC9" s="2"/>
      <c r="GQD9" s="2"/>
      <c r="GQE9" s="2"/>
      <c r="GQF9" s="2"/>
      <c r="GQG9" s="2"/>
      <c r="GQH9" s="2"/>
      <c r="GQI9" s="2"/>
      <c r="GQJ9" s="2"/>
      <c r="GQK9" s="2"/>
      <c r="GQL9" s="2"/>
      <c r="GQM9" s="2"/>
      <c r="GQN9" s="2"/>
      <c r="GQO9" s="2"/>
      <c r="GQP9" s="2"/>
      <c r="GQQ9" s="2"/>
      <c r="GQR9" s="2"/>
      <c r="GQS9" s="2"/>
      <c r="GQT9" s="2"/>
      <c r="GQU9" s="2"/>
      <c r="GQV9" s="2"/>
      <c r="GQW9" s="2"/>
      <c r="GQX9" s="2"/>
      <c r="GQY9" s="2"/>
      <c r="GQZ9" s="2"/>
      <c r="GRA9" s="2"/>
      <c r="GRB9" s="2"/>
      <c r="GRC9" s="2"/>
      <c r="GRD9" s="2"/>
      <c r="GRE9" s="2"/>
      <c r="GRF9" s="2"/>
      <c r="GRG9" s="2"/>
      <c r="GRH9" s="2"/>
      <c r="GRI9" s="2"/>
      <c r="GRJ9" s="2"/>
      <c r="GRK9" s="2"/>
      <c r="GRL9" s="2"/>
      <c r="GRM9" s="2"/>
      <c r="GRN9" s="2"/>
      <c r="GRO9" s="2"/>
      <c r="GRP9" s="2"/>
      <c r="GRQ9" s="2"/>
      <c r="GRR9" s="2"/>
      <c r="GRS9" s="2"/>
      <c r="GRT9" s="2"/>
      <c r="GRU9" s="2"/>
      <c r="GRV9" s="2"/>
      <c r="GRW9" s="2"/>
      <c r="GRX9" s="2"/>
      <c r="GRY9" s="2"/>
      <c r="GRZ9" s="2"/>
      <c r="GSA9" s="2"/>
      <c r="GSB9" s="2"/>
      <c r="GSC9" s="2"/>
      <c r="GSD9" s="2"/>
      <c r="GSE9" s="2"/>
      <c r="GSF9" s="2"/>
      <c r="GSG9" s="2"/>
      <c r="GSH9" s="2"/>
      <c r="GSI9" s="2"/>
      <c r="GSJ9" s="2"/>
      <c r="GSK9" s="2"/>
      <c r="GSL9" s="2"/>
      <c r="GSM9" s="2"/>
      <c r="GSN9" s="2"/>
      <c r="GSO9" s="2"/>
      <c r="GSP9" s="2"/>
      <c r="GSQ9" s="2"/>
      <c r="GSR9" s="2"/>
      <c r="GSS9" s="2"/>
      <c r="GST9" s="2"/>
      <c r="GSU9" s="2"/>
      <c r="GSV9" s="2"/>
      <c r="GSW9" s="2"/>
      <c r="GSX9" s="2"/>
      <c r="GSY9" s="2"/>
      <c r="GSZ9" s="2"/>
      <c r="GTA9" s="2"/>
      <c r="GTB9" s="2"/>
      <c r="GTC9" s="2"/>
      <c r="GTD9" s="2"/>
      <c r="GTE9" s="2"/>
      <c r="GTF9" s="2"/>
      <c r="GTG9" s="2"/>
      <c r="GTH9" s="2"/>
      <c r="GTI9" s="2"/>
      <c r="GTJ9" s="2"/>
      <c r="GTK9" s="2"/>
      <c r="GTL9" s="2"/>
      <c r="GTM9" s="2"/>
      <c r="GTN9" s="2"/>
      <c r="GTO9" s="2"/>
      <c r="GTP9" s="2"/>
      <c r="GTQ9" s="2"/>
      <c r="GTR9" s="2"/>
      <c r="GTS9" s="2"/>
      <c r="GTT9" s="2"/>
      <c r="GTU9" s="2"/>
      <c r="GTV9" s="2"/>
      <c r="GTW9" s="2"/>
      <c r="GTX9" s="2"/>
      <c r="GTY9" s="2"/>
      <c r="GTZ9" s="2"/>
      <c r="GUA9" s="2"/>
      <c r="GUB9" s="2"/>
      <c r="GUC9" s="2"/>
      <c r="GUD9" s="2"/>
      <c r="GUE9" s="2"/>
      <c r="GUF9" s="2"/>
      <c r="GUG9" s="2"/>
      <c r="GUH9" s="2"/>
      <c r="GUI9" s="2"/>
      <c r="GUJ9" s="2"/>
      <c r="GUK9" s="2"/>
      <c r="GUL9" s="2"/>
      <c r="GUM9" s="2"/>
      <c r="GUN9" s="2"/>
      <c r="GUO9" s="2"/>
      <c r="GUP9" s="2"/>
      <c r="GUQ9" s="2"/>
      <c r="GUR9" s="2"/>
      <c r="GUS9" s="2"/>
      <c r="GUT9" s="2"/>
      <c r="GUU9" s="2"/>
      <c r="GUV9" s="2"/>
      <c r="GUW9" s="2"/>
      <c r="GUX9" s="2"/>
      <c r="GUY9" s="2"/>
      <c r="GUZ9" s="2"/>
      <c r="GVA9" s="2"/>
      <c r="GVB9" s="2"/>
      <c r="GVC9" s="2"/>
      <c r="GVD9" s="2"/>
      <c r="GVE9" s="2"/>
      <c r="GVF9" s="2"/>
      <c r="GVG9" s="2"/>
      <c r="GVH9" s="2"/>
      <c r="GVI9" s="2"/>
      <c r="GVJ9" s="2"/>
      <c r="GVK9" s="2"/>
      <c r="GVL9" s="2"/>
      <c r="GVM9" s="2"/>
      <c r="GVN9" s="2"/>
      <c r="GVO9" s="2"/>
      <c r="GVP9" s="2"/>
      <c r="GVQ9" s="2"/>
      <c r="GVR9" s="2"/>
      <c r="GVS9" s="2"/>
      <c r="GVT9" s="2"/>
      <c r="GVU9" s="2"/>
      <c r="GVV9" s="2"/>
      <c r="GVW9" s="2"/>
      <c r="GVX9" s="2"/>
      <c r="GVY9" s="2"/>
      <c r="GVZ9" s="2"/>
      <c r="GWA9" s="2"/>
      <c r="GWB9" s="2"/>
      <c r="GWC9" s="2"/>
      <c r="GWD9" s="2"/>
      <c r="GWE9" s="2"/>
      <c r="GWF9" s="2"/>
      <c r="GWG9" s="2"/>
      <c r="GWH9" s="2"/>
      <c r="GWI9" s="2"/>
      <c r="GWJ9" s="2"/>
      <c r="GWK9" s="2"/>
      <c r="GWL9" s="2"/>
      <c r="GWM9" s="2"/>
      <c r="GWN9" s="2"/>
      <c r="GWO9" s="2"/>
      <c r="GWP9" s="2"/>
      <c r="GWQ9" s="2"/>
      <c r="GWR9" s="2"/>
      <c r="GWS9" s="2"/>
      <c r="GWT9" s="2"/>
      <c r="GWU9" s="2"/>
      <c r="GWV9" s="2"/>
      <c r="GWW9" s="2"/>
      <c r="GWX9" s="2"/>
      <c r="GWY9" s="2"/>
      <c r="GWZ9" s="2"/>
      <c r="GXA9" s="2"/>
      <c r="GXB9" s="2"/>
      <c r="GXC9" s="2"/>
      <c r="GXD9" s="2"/>
      <c r="GXE9" s="2"/>
      <c r="GXF9" s="2"/>
      <c r="GXG9" s="2"/>
      <c r="GXH9" s="2"/>
      <c r="GXI9" s="2"/>
      <c r="GXJ9" s="2"/>
      <c r="GXK9" s="2"/>
      <c r="GXL9" s="2"/>
      <c r="GXM9" s="2"/>
      <c r="GXN9" s="2"/>
      <c r="GXO9" s="2"/>
      <c r="GXP9" s="2"/>
      <c r="GXQ9" s="2"/>
      <c r="GXR9" s="2"/>
      <c r="GXS9" s="2"/>
      <c r="GXT9" s="2"/>
      <c r="GXU9" s="2"/>
      <c r="GXV9" s="2"/>
      <c r="GXW9" s="2"/>
      <c r="GXX9" s="2"/>
      <c r="GXY9" s="2"/>
      <c r="GXZ9" s="2"/>
      <c r="GYA9" s="2"/>
      <c r="GYB9" s="2"/>
      <c r="GYC9" s="2"/>
      <c r="GYD9" s="2"/>
      <c r="GYE9" s="2"/>
      <c r="GYF9" s="2"/>
      <c r="GYG9" s="2"/>
      <c r="GYH9" s="2"/>
      <c r="GYI9" s="2"/>
      <c r="GYJ9" s="2"/>
      <c r="GYK9" s="2"/>
      <c r="GYL9" s="2"/>
      <c r="GYM9" s="2"/>
      <c r="GYN9" s="2"/>
      <c r="GYO9" s="2"/>
      <c r="GYP9" s="2"/>
      <c r="GYQ9" s="2"/>
      <c r="GYR9" s="2"/>
      <c r="GYS9" s="2"/>
      <c r="GYT9" s="2"/>
      <c r="GYU9" s="2"/>
      <c r="GYV9" s="2"/>
      <c r="GYW9" s="2"/>
      <c r="GYX9" s="2"/>
      <c r="GYY9" s="2"/>
      <c r="GYZ9" s="2"/>
      <c r="GZA9" s="2"/>
      <c r="GZB9" s="2"/>
      <c r="GZC9" s="2"/>
      <c r="GZD9" s="2"/>
      <c r="GZE9" s="2"/>
      <c r="GZF9" s="2"/>
      <c r="GZG9" s="2"/>
      <c r="GZH9" s="2"/>
      <c r="GZI9" s="2"/>
      <c r="GZJ9" s="2"/>
      <c r="GZK9" s="2"/>
      <c r="GZL9" s="2"/>
      <c r="GZM9" s="2"/>
      <c r="GZN9" s="2"/>
      <c r="GZO9" s="2"/>
      <c r="GZP9" s="2"/>
      <c r="GZQ9" s="2"/>
      <c r="GZR9" s="2"/>
      <c r="GZS9" s="2"/>
      <c r="GZT9" s="2"/>
      <c r="GZU9" s="2"/>
      <c r="GZV9" s="2"/>
      <c r="GZW9" s="2"/>
      <c r="GZX9" s="2"/>
      <c r="GZY9" s="2"/>
      <c r="GZZ9" s="2"/>
      <c r="HAA9" s="2"/>
      <c r="HAB9" s="2"/>
      <c r="HAC9" s="2"/>
      <c r="HAD9" s="2"/>
      <c r="HAE9" s="2"/>
      <c r="HAF9" s="2"/>
      <c r="HAG9" s="2"/>
      <c r="HAH9" s="2"/>
      <c r="HAI9" s="2"/>
      <c r="HAJ9" s="2"/>
      <c r="HAK9" s="2"/>
      <c r="HAL9" s="2"/>
      <c r="HAM9" s="2"/>
      <c r="HAN9" s="2"/>
      <c r="HAO9" s="2"/>
      <c r="HAP9" s="2"/>
      <c r="HAQ9" s="2"/>
      <c r="HAR9" s="2"/>
      <c r="HAS9" s="2"/>
      <c r="HAT9" s="2"/>
      <c r="HAU9" s="2"/>
      <c r="HAV9" s="2"/>
      <c r="HAW9" s="2"/>
      <c r="HAX9" s="2"/>
      <c r="HAY9" s="2"/>
      <c r="HAZ9" s="2"/>
      <c r="HBA9" s="2"/>
      <c r="HBB9" s="2"/>
      <c r="HBC9" s="2"/>
      <c r="HBD9" s="2"/>
      <c r="HBE9" s="2"/>
      <c r="HBF9" s="2"/>
      <c r="HBG9" s="2"/>
      <c r="HBH9" s="2"/>
      <c r="HBI9" s="2"/>
      <c r="HBJ9" s="2"/>
      <c r="HBK9" s="2"/>
      <c r="HBL9" s="2"/>
      <c r="HBM9" s="2"/>
      <c r="HBN9" s="2"/>
      <c r="HBO9" s="2"/>
      <c r="HBP9" s="2"/>
      <c r="HBQ9" s="2"/>
      <c r="HBR9" s="2"/>
      <c r="HBS9" s="2"/>
      <c r="HBT9" s="2"/>
      <c r="HBU9" s="2"/>
      <c r="HBV9" s="2"/>
      <c r="HBW9" s="2"/>
      <c r="HBX9" s="2"/>
      <c r="HBY9" s="2"/>
      <c r="HBZ9" s="2"/>
      <c r="HCA9" s="2"/>
      <c r="HCB9" s="2"/>
      <c r="HCC9" s="2"/>
      <c r="HCD9" s="2"/>
      <c r="HCE9" s="2"/>
      <c r="HCF9" s="2"/>
      <c r="HCG9" s="2"/>
      <c r="HCH9" s="2"/>
      <c r="HCI9" s="2"/>
      <c r="HCJ9" s="2"/>
      <c r="HCK9" s="2"/>
      <c r="HCL9" s="2"/>
      <c r="HCM9" s="2"/>
      <c r="HCN9" s="2"/>
      <c r="HCO9" s="2"/>
      <c r="HCP9" s="2"/>
      <c r="HCQ9" s="2"/>
      <c r="HCR9" s="2"/>
      <c r="HCS9" s="2"/>
      <c r="HCT9" s="2"/>
      <c r="HCU9" s="2"/>
      <c r="HCV9" s="2"/>
      <c r="HCW9" s="2"/>
      <c r="HCX9" s="2"/>
      <c r="HCY9" s="2"/>
      <c r="HCZ9" s="2"/>
      <c r="HDA9" s="2"/>
      <c r="HDB9" s="2"/>
      <c r="HDC9" s="2"/>
      <c r="HDD9" s="2"/>
      <c r="HDE9" s="2"/>
      <c r="HDF9" s="2"/>
      <c r="HDG9" s="2"/>
      <c r="HDH9" s="2"/>
      <c r="HDI9" s="2"/>
      <c r="HDJ9" s="2"/>
      <c r="HDK9" s="2"/>
      <c r="HDL9" s="2"/>
      <c r="HDM9" s="2"/>
      <c r="HDN9" s="2"/>
      <c r="HDO9" s="2"/>
      <c r="HDP9" s="2"/>
      <c r="HDQ9" s="2"/>
      <c r="HDR9" s="2"/>
      <c r="HDS9" s="2"/>
      <c r="HDT9" s="2"/>
      <c r="HDU9" s="2"/>
      <c r="HDV9" s="2"/>
      <c r="HDW9" s="2"/>
      <c r="HDX9" s="2"/>
      <c r="HDY9" s="2"/>
      <c r="HDZ9" s="2"/>
      <c r="HEA9" s="2"/>
      <c r="HEB9" s="2"/>
      <c r="HEC9" s="2"/>
      <c r="HED9" s="2"/>
      <c r="HEE9" s="2"/>
      <c r="HEF9" s="2"/>
      <c r="HEG9" s="2"/>
      <c r="HEH9" s="2"/>
      <c r="HEI9" s="2"/>
      <c r="HEJ9" s="2"/>
      <c r="HEK9" s="2"/>
      <c r="HEL9" s="2"/>
      <c r="HEM9" s="2"/>
      <c r="HEN9" s="2"/>
      <c r="HEO9" s="2"/>
      <c r="HEP9" s="2"/>
      <c r="HEQ9" s="2"/>
      <c r="HER9" s="2"/>
      <c r="HES9" s="2"/>
      <c r="HET9" s="2"/>
      <c r="HEU9" s="2"/>
      <c r="HEV9" s="2"/>
      <c r="HEW9" s="2"/>
      <c r="HEX9" s="2"/>
      <c r="HEY9" s="2"/>
      <c r="HEZ9" s="2"/>
      <c r="HFA9" s="2"/>
      <c r="HFB9" s="2"/>
      <c r="HFC9" s="2"/>
      <c r="HFD9" s="2"/>
      <c r="HFE9" s="2"/>
      <c r="HFF9" s="2"/>
      <c r="HFG9" s="2"/>
      <c r="HFH9" s="2"/>
      <c r="HFI9" s="2"/>
      <c r="HFJ9" s="2"/>
      <c r="HFK9" s="2"/>
      <c r="HFL9" s="2"/>
      <c r="HFM9" s="2"/>
      <c r="HFN9" s="2"/>
      <c r="HFO9" s="2"/>
      <c r="HFP9" s="2"/>
      <c r="HFQ9" s="2"/>
      <c r="HFR9" s="2"/>
      <c r="HFS9" s="2"/>
      <c r="HFT9" s="2"/>
      <c r="HFU9" s="2"/>
      <c r="HFV9" s="2"/>
      <c r="HFW9" s="2"/>
      <c r="HFX9" s="2"/>
      <c r="HFY9" s="2"/>
      <c r="HFZ9" s="2"/>
      <c r="HGA9" s="2"/>
      <c r="HGB9" s="2"/>
      <c r="HGC9" s="2"/>
      <c r="HGD9" s="2"/>
      <c r="HGE9" s="2"/>
      <c r="HGF9" s="2"/>
      <c r="HGG9" s="2"/>
      <c r="HGH9" s="2"/>
      <c r="HGI9" s="2"/>
      <c r="HGJ9" s="2"/>
      <c r="HGK9" s="2"/>
      <c r="HGL9" s="2"/>
      <c r="HGM9" s="2"/>
      <c r="HGN9" s="2"/>
      <c r="HGO9" s="2"/>
      <c r="HGP9" s="2"/>
      <c r="HGQ9" s="2"/>
      <c r="HGR9" s="2"/>
      <c r="HGS9" s="2"/>
      <c r="HGT9" s="2"/>
      <c r="HGU9" s="2"/>
      <c r="HGV9" s="2"/>
      <c r="HGW9" s="2"/>
      <c r="HGX9" s="2"/>
      <c r="HGY9" s="2"/>
      <c r="HGZ9" s="2"/>
      <c r="HHA9" s="2"/>
      <c r="HHB9" s="2"/>
      <c r="HHC9" s="2"/>
      <c r="HHD9" s="2"/>
      <c r="HHE9" s="2"/>
      <c r="HHF9" s="2"/>
      <c r="HHG9" s="2"/>
      <c r="HHH9" s="2"/>
      <c r="HHI9" s="2"/>
      <c r="HHJ9" s="2"/>
      <c r="HHK9" s="2"/>
      <c r="HHL9" s="2"/>
      <c r="HHM9" s="2"/>
      <c r="HHN9" s="2"/>
      <c r="HHO9" s="2"/>
      <c r="HHP9" s="2"/>
      <c r="HHQ9" s="2"/>
      <c r="HHR9" s="2"/>
      <c r="HHS9" s="2"/>
      <c r="HHT9" s="2"/>
      <c r="HHU9" s="2"/>
      <c r="HHV9" s="2"/>
      <c r="HHW9" s="2"/>
      <c r="HHX9" s="2"/>
      <c r="HHY9" s="2"/>
      <c r="HHZ9" s="2"/>
      <c r="HIA9" s="2"/>
      <c r="HIB9" s="2"/>
      <c r="HIC9" s="2"/>
      <c r="HID9" s="2"/>
      <c r="HIE9" s="2"/>
      <c r="HIF9" s="2"/>
      <c r="HIG9" s="2"/>
      <c r="HIH9" s="2"/>
      <c r="HII9" s="2"/>
      <c r="HIJ9" s="2"/>
      <c r="HIK9" s="2"/>
      <c r="HIL9" s="2"/>
      <c r="HIM9" s="2"/>
      <c r="HIN9" s="2"/>
      <c r="HIO9" s="2"/>
      <c r="HIP9" s="2"/>
      <c r="HIQ9" s="2"/>
      <c r="HIR9" s="2"/>
      <c r="HIS9" s="2"/>
      <c r="HIT9" s="2"/>
      <c r="HIU9" s="2"/>
      <c r="HIV9" s="2"/>
      <c r="HIW9" s="2"/>
      <c r="HIX9" s="2"/>
      <c r="HIY9" s="2"/>
      <c r="HIZ9" s="2"/>
      <c r="HJA9" s="2"/>
      <c r="HJB9" s="2"/>
      <c r="HJC9" s="2"/>
      <c r="HJD9" s="2"/>
      <c r="HJE9" s="2"/>
      <c r="HJF9" s="2"/>
      <c r="HJG9" s="2"/>
      <c r="HJH9" s="2"/>
      <c r="HJI9" s="2"/>
      <c r="HJJ9" s="2"/>
      <c r="HJK9" s="2"/>
      <c r="HJL9" s="2"/>
      <c r="HJM9" s="2"/>
      <c r="HJN9" s="2"/>
      <c r="HJO9" s="2"/>
      <c r="HJP9" s="2"/>
      <c r="HJQ9" s="2"/>
      <c r="HJR9" s="2"/>
      <c r="HJS9" s="2"/>
      <c r="HJT9" s="2"/>
      <c r="HJU9" s="2"/>
      <c r="HJV9" s="2"/>
      <c r="HJW9" s="2"/>
      <c r="HJX9" s="2"/>
      <c r="HJY9" s="2"/>
      <c r="HJZ9" s="2"/>
      <c r="HKA9" s="2"/>
      <c r="HKB9" s="2"/>
      <c r="HKC9" s="2"/>
      <c r="HKD9" s="2"/>
      <c r="HKE9" s="2"/>
      <c r="HKF9" s="2"/>
      <c r="HKG9" s="2"/>
      <c r="HKH9" s="2"/>
      <c r="HKI9" s="2"/>
      <c r="HKJ9" s="2"/>
      <c r="HKK9" s="2"/>
      <c r="HKL9" s="2"/>
      <c r="HKM9" s="2"/>
      <c r="HKN9" s="2"/>
      <c r="HKO9" s="2"/>
      <c r="HKP9" s="2"/>
      <c r="HKQ9" s="2"/>
      <c r="HKR9" s="2"/>
      <c r="HKS9" s="2"/>
      <c r="HKT9" s="2"/>
      <c r="HKU9" s="2"/>
      <c r="HKV9" s="2"/>
      <c r="HKW9" s="2"/>
      <c r="HKX9" s="2"/>
      <c r="HKY9" s="2"/>
      <c r="HKZ9" s="2"/>
      <c r="HLA9" s="2"/>
      <c r="HLB9" s="2"/>
      <c r="HLC9" s="2"/>
      <c r="HLD9" s="2"/>
      <c r="HLE9" s="2"/>
      <c r="HLF9" s="2"/>
      <c r="HLG9" s="2"/>
      <c r="HLH9" s="2"/>
      <c r="HLI9" s="2"/>
      <c r="HLJ9" s="2"/>
      <c r="HLK9" s="2"/>
      <c r="HLL9" s="2"/>
      <c r="HLM9" s="2"/>
      <c r="HLN9" s="2"/>
      <c r="HLO9" s="2"/>
      <c r="HLP9" s="2"/>
      <c r="HLQ9" s="2"/>
      <c r="HLR9" s="2"/>
      <c r="HLS9" s="2"/>
      <c r="HLT9" s="2"/>
      <c r="HLU9" s="2"/>
      <c r="HLV9" s="2"/>
      <c r="HLW9" s="2"/>
      <c r="HLX9" s="2"/>
      <c r="HLY9" s="2"/>
      <c r="HLZ9" s="2"/>
      <c r="HMA9" s="2"/>
      <c r="HMB9" s="2"/>
      <c r="HMC9" s="2"/>
      <c r="HMD9" s="2"/>
      <c r="HME9" s="2"/>
      <c r="HMF9" s="2"/>
      <c r="HMG9" s="2"/>
      <c r="HMH9" s="2"/>
      <c r="HMI9" s="2"/>
      <c r="HMJ9" s="2"/>
      <c r="HMK9" s="2"/>
      <c r="HML9" s="2"/>
      <c r="HMM9" s="2"/>
      <c r="HMN9" s="2"/>
      <c r="HMO9" s="2"/>
      <c r="HMP9" s="2"/>
      <c r="HMQ9" s="2"/>
      <c r="HMR9" s="2"/>
      <c r="HMS9" s="2"/>
      <c r="HMT9" s="2"/>
      <c r="HMU9" s="2"/>
      <c r="HMV9" s="2"/>
      <c r="HMW9" s="2"/>
      <c r="HMX9" s="2"/>
      <c r="HMY9" s="2"/>
      <c r="HMZ9" s="2"/>
      <c r="HNA9" s="2"/>
      <c r="HNB9" s="2"/>
      <c r="HNC9" s="2"/>
      <c r="HND9" s="2"/>
      <c r="HNE9" s="2"/>
      <c r="HNF9" s="2"/>
      <c r="HNG9" s="2"/>
      <c r="HNH9" s="2"/>
      <c r="HNI9" s="2"/>
      <c r="HNJ9" s="2"/>
      <c r="HNK9" s="2"/>
      <c r="HNL9" s="2"/>
      <c r="HNM9" s="2"/>
      <c r="HNN9" s="2"/>
      <c r="HNO9" s="2"/>
      <c r="HNP9" s="2"/>
      <c r="HNQ9" s="2"/>
      <c r="HNR9" s="2"/>
      <c r="HNS9" s="2"/>
      <c r="HNT9" s="2"/>
      <c r="HNU9" s="2"/>
      <c r="HNV9" s="2"/>
      <c r="HNW9" s="2"/>
      <c r="HNX9" s="2"/>
      <c r="HNY9" s="2"/>
      <c r="HNZ9" s="2"/>
      <c r="HOA9" s="2"/>
      <c r="HOB9" s="2"/>
      <c r="HOC9" s="2"/>
      <c r="HOD9" s="2"/>
      <c r="HOE9" s="2"/>
      <c r="HOF9" s="2"/>
      <c r="HOG9" s="2"/>
      <c r="HOH9" s="2"/>
      <c r="HOI9" s="2"/>
      <c r="HOJ9" s="2"/>
      <c r="HOK9" s="2"/>
      <c r="HOL9" s="2"/>
      <c r="HOM9" s="2"/>
      <c r="HON9" s="2"/>
      <c r="HOO9" s="2"/>
      <c r="HOP9" s="2"/>
      <c r="HOQ9" s="2"/>
      <c r="HOR9" s="2"/>
      <c r="HOS9" s="2"/>
      <c r="HOT9" s="2"/>
      <c r="HOU9" s="2"/>
      <c r="HOV9" s="2"/>
      <c r="HOW9" s="2"/>
      <c r="HOX9" s="2"/>
      <c r="HOY9" s="2"/>
      <c r="HOZ9" s="2"/>
      <c r="HPA9" s="2"/>
      <c r="HPB9" s="2"/>
      <c r="HPC9" s="2"/>
      <c r="HPD9" s="2"/>
      <c r="HPE9" s="2"/>
      <c r="HPF9" s="2"/>
      <c r="HPG9" s="2"/>
      <c r="HPH9" s="2"/>
      <c r="HPI9" s="2"/>
      <c r="HPJ9" s="2"/>
      <c r="HPK9" s="2"/>
      <c r="HPL9" s="2"/>
      <c r="HPM9" s="2"/>
      <c r="HPN9" s="2"/>
      <c r="HPO9" s="2"/>
      <c r="HPP9" s="2"/>
      <c r="HPQ9" s="2"/>
      <c r="HPR9" s="2"/>
      <c r="HPS9" s="2"/>
      <c r="HPT9" s="2"/>
      <c r="HPU9" s="2"/>
      <c r="HPV9" s="2"/>
      <c r="HPW9" s="2"/>
      <c r="HPX9" s="2"/>
      <c r="HPY9" s="2"/>
      <c r="HPZ9" s="2"/>
      <c r="HQA9" s="2"/>
      <c r="HQB9" s="2"/>
      <c r="HQC9" s="2"/>
      <c r="HQD9" s="2"/>
      <c r="HQE9" s="2"/>
      <c r="HQF9" s="2"/>
      <c r="HQG9" s="2"/>
      <c r="HQH9" s="2"/>
      <c r="HQI9" s="2"/>
      <c r="HQJ9" s="2"/>
      <c r="HQK9" s="2"/>
      <c r="HQL9" s="2"/>
      <c r="HQM9" s="2"/>
      <c r="HQN9" s="2"/>
      <c r="HQO9" s="2"/>
      <c r="HQP9" s="2"/>
      <c r="HQQ9" s="2"/>
      <c r="HQR9" s="2"/>
      <c r="HQS9" s="2"/>
      <c r="HQT9" s="2"/>
      <c r="HQU9" s="2"/>
      <c r="HQV9" s="2"/>
      <c r="HQW9" s="2"/>
      <c r="HQX9" s="2"/>
      <c r="HQY9" s="2"/>
      <c r="HQZ9" s="2"/>
      <c r="HRA9" s="2"/>
      <c r="HRB9" s="2"/>
      <c r="HRC9" s="2"/>
      <c r="HRD9" s="2"/>
      <c r="HRE9" s="2"/>
      <c r="HRF9" s="2"/>
      <c r="HRG9" s="2"/>
      <c r="HRH9" s="2"/>
      <c r="HRI9" s="2"/>
      <c r="HRJ9" s="2"/>
      <c r="HRK9" s="2"/>
      <c r="HRL9" s="2"/>
      <c r="HRM9" s="2"/>
      <c r="HRN9" s="2"/>
      <c r="HRO9" s="2"/>
      <c r="HRP9" s="2"/>
      <c r="HRQ9" s="2"/>
      <c r="HRR9" s="2"/>
      <c r="HRS9" s="2"/>
      <c r="HRT9" s="2"/>
      <c r="HRU9" s="2"/>
      <c r="HRV9" s="2"/>
      <c r="HRW9" s="2"/>
      <c r="HRX9" s="2"/>
      <c r="HRY9" s="2"/>
      <c r="HRZ9" s="2"/>
      <c r="HSA9" s="2"/>
      <c r="HSB9" s="2"/>
      <c r="HSC9" s="2"/>
      <c r="HSD9" s="2"/>
      <c r="HSE9" s="2"/>
      <c r="HSF9" s="2"/>
      <c r="HSG9" s="2"/>
      <c r="HSH9" s="2"/>
      <c r="HSI9" s="2"/>
      <c r="HSJ9" s="2"/>
      <c r="HSK9" s="2"/>
      <c r="HSL9" s="2"/>
      <c r="HSM9" s="2"/>
      <c r="HSN9" s="2"/>
      <c r="HSO9" s="2"/>
      <c r="HSP9" s="2"/>
      <c r="HSQ9" s="2"/>
      <c r="HSR9" s="2"/>
      <c r="HSS9" s="2"/>
      <c r="HST9" s="2"/>
      <c r="HSU9" s="2"/>
      <c r="HSV9" s="2"/>
      <c r="HSW9" s="2"/>
      <c r="HSX9" s="2"/>
      <c r="HSY9" s="2"/>
      <c r="HSZ9" s="2"/>
      <c r="HTA9" s="2"/>
      <c r="HTB9" s="2"/>
      <c r="HTC9" s="2"/>
      <c r="HTD9" s="2"/>
      <c r="HTE9" s="2"/>
      <c r="HTF9" s="2"/>
      <c r="HTG9" s="2"/>
      <c r="HTH9" s="2"/>
      <c r="HTI9" s="2"/>
      <c r="HTJ9" s="2"/>
      <c r="HTK9" s="2"/>
      <c r="HTL9" s="2"/>
      <c r="HTM9" s="2"/>
      <c r="HTN9" s="2"/>
      <c r="HTO9" s="2"/>
      <c r="HTP9" s="2"/>
      <c r="HTQ9" s="2"/>
      <c r="HTR9" s="2"/>
      <c r="HTS9" s="2"/>
      <c r="HTT9" s="2"/>
      <c r="HTU9" s="2"/>
      <c r="HTV9" s="2"/>
      <c r="HTW9" s="2"/>
      <c r="HTX9" s="2"/>
      <c r="HTY9" s="2"/>
      <c r="HTZ9" s="2"/>
      <c r="HUA9" s="2"/>
      <c r="HUB9" s="2"/>
      <c r="HUC9" s="2"/>
      <c r="HUD9" s="2"/>
      <c r="HUE9" s="2"/>
      <c r="HUF9" s="2"/>
      <c r="HUG9" s="2"/>
      <c r="HUH9" s="2"/>
      <c r="HUI9" s="2"/>
      <c r="HUJ9" s="2"/>
      <c r="HUK9" s="2"/>
      <c r="HUL9" s="2"/>
      <c r="HUM9" s="2"/>
      <c r="HUN9" s="2"/>
      <c r="HUO9" s="2"/>
      <c r="HUP9" s="2"/>
      <c r="HUQ9" s="2"/>
      <c r="HUR9" s="2"/>
      <c r="HUS9" s="2"/>
      <c r="HUT9" s="2"/>
      <c r="HUU9" s="2"/>
      <c r="HUV9" s="2"/>
      <c r="HUW9" s="2"/>
      <c r="HUX9" s="2"/>
      <c r="HUY9" s="2"/>
      <c r="HUZ9" s="2"/>
      <c r="HVA9" s="2"/>
      <c r="HVB9" s="2"/>
      <c r="HVC9" s="2"/>
      <c r="HVD9" s="2"/>
      <c r="HVE9" s="2"/>
      <c r="HVF9" s="2"/>
      <c r="HVG9" s="2"/>
      <c r="HVH9" s="2"/>
      <c r="HVI9" s="2"/>
      <c r="HVJ9" s="2"/>
      <c r="HVK9" s="2"/>
      <c r="HVL9" s="2"/>
      <c r="HVM9" s="2"/>
      <c r="HVN9" s="2"/>
      <c r="HVO9" s="2"/>
      <c r="HVP9" s="2"/>
      <c r="HVQ9" s="2"/>
      <c r="HVR9" s="2"/>
      <c r="HVS9" s="2"/>
      <c r="HVT9" s="2"/>
      <c r="HVU9" s="2"/>
      <c r="HVV9" s="2"/>
      <c r="HVW9" s="2"/>
      <c r="HVX9" s="2"/>
      <c r="HVY9" s="2"/>
      <c r="HVZ9" s="2"/>
      <c r="HWA9" s="2"/>
      <c r="HWB9" s="2"/>
      <c r="HWC9" s="2"/>
      <c r="HWD9" s="2"/>
      <c r="HWE9" s="2"/>
      <c r="HWF9" s="2"/>
      <c r="HWG9" s="2"/>
      <c r="HWH9" s="2"/>
      <c r="HWI9" s="2"/>
      <c r="HWJ9" s="2"/>
      <c r="HWK9" s="2"/>
      <c r="HWL9" s="2"/>
      <c r="HWM9" s="2"/>
      <c r="HWN9" s="2"/>
      <c r="HWO9" s="2"/>
      <c r="HWP9" s="2"/>
      <c r="HWQ9" s="2"/>
      <c r="HWR9" s="2"/>
      <c r="HWS9" s="2"/>
      <c r="HWT9" s="2"/>
      <c r="HWU9" s="2"/>
      <c r="HWV9" s="2"/>
      <c r="HWW9" s="2"/>
      <c r="HWX9" s="2"/>
      <c r="HWY9" s="2"/>
      <c r="HWZ9" s="2"/>
      <c r="HXA9" s="2"/>
      <c r="HXB9" s="2"/>
      <c r="HXC9" s="2"/>
      <c r="HXD9" s="2"/>
      <c r="HXE9" s="2"/>
      <c r="HXF9" s="2"/>
      <c r="HXG9" s="2"/>
      <c r="HXH9" s="2"/>
      <c r="HXI9" s="2"/>
      <c r="HXJ9" s="2"/>
      <c r="HXK9" s="2"/>
      <c r="HXL9" s="2"/>
      <c r="HXM9" s="2"/>
      <c r="HXN9" s="2"/>
      <c r="HXO9" s="2"/>
      <c r="HXP9" s="2"/>
      <c r="HXQ9" s="2"/>
      <c r="HXR9" s="2"/>
      <c r="HXS9" s="2"/>
      <c r="HXT9" s="2"/>
      <c r="HXU9" s="2"/>
      <c r="HXV9" s="2"/>
      <c r="HXW9" s="2"/>
      <c r="HXX9" s="2"/>
      <c r="HXY9" s="2"/>
      <c r="HXZ9" s="2"/>
      <c r="HYA9" s="2"/>
      <c r="HYB9" s="2"/>
      <c r="HYC9" s="2"/>
      <c r="HYD9" s="2"/>
      <c r="HYE9" s="2"/>
      <c r="HYF9" s="2"/>
      <c r="HYG9" s="2"/>
      <c r="HYH9" s="2"/>
      <c r="HYI9" s="2"/>
      <c r="HYJ9" s="2"/>
      <c r="HYK9" s="2"/>
      <c r="HYL9" s="2"/>
      <c r="HYM9" s="2"/>
      <c r="HYN9" s="2"/>
      <c r="HYO9" s="2"/>
      <c r="HYP9" s="2"/>
      <c r="HYQ9" s="2"/>
      <c r="HYR9" s="2"/>
      <c r="HYS9" s="2"/>
      <c r="HYT9" s="2"/>
      <c r="HYU9" s="2"/>
      <c r="HYV9" s="2"/>
      <c r="HYW9" s="2"/>
      <c r="HYX9" s="2"/>
      <c r="HYY9" s="2"/>
      <c r="HYZ9" s="2"/>
      <c r="HZA9" s="2"/>
      <c r="HZB9" s="2"/>
      <c r="HZC9" s="2"/>
      <c r="HZD9" s="2"/>
      <c r="HZE9" s="2"/>
      <c r="HZF9" s="2"/>
      <c r="HZG9" s="2"/>
      <c r="HZH9" s="2"/>
      <c r="HZI9" s="2"/>
      <c r="HZJ9" s="2"/>
      <c r="HZK9" s="2"/>
      <c r="HZL9" s="2"/>
      <c r="HZM9" s="2"/>
      <c r="HZN9" s="2"/>
      <c r="HZO9" s="2"/>
      <c r="HZP9" s="2"/>
      <c r="HZQ9" s="2"/>
      <c r="HZR9" s="2"/>
      <c r="HZS9" s="2"/>
      <c r="HZT9" s="2"/>
      <c r="HZU9" s="2"/>
      <c r="HZV9" s="2"/>
      <c r="HZW9" s="2"/>
      <c r="HZX9" s="2"/>
      <c r="HZY9" s="2"/>
      <c r="HZZ9" s="2"/>
      <c r="IAA9" s="2"/>
      <c r="IAB9" s="2"/>
      <c r="IAC9" s="2"/>
      <c r="IAD9" s="2"/>
      <c r="IAE9" s="2"/>
      <c r="IAF9" s="2"/>
      <c r="IAG9" s="2"/>
      <c r="IAH9" s="2"/>
      <c r="IAI9" s="2"/>
      <c r="IAJ9" s="2"/>
      <c r="IAK9" s="2"/>
      <c r="IAL9" s="2"/>
      <c r="IAM9" s="2"/>
      <c r="IAN9" s="2"/>
      <c r="IAO9" s="2"/>
      <c r="IAP9" s="2"/>
      <c r="IAQ9" s="2"/>
      <c r="IAR9" s="2"/>
      <c r="IAS9" s="2"/>
      <c r="IAT9" s="2"/>
      <c r="IAU9" s="2"/>
      <c r="IAV9" s="2"/>
      <c r="IAW9" s="2"/>
      <c r="IAX9" s="2"/>
      <c r="IAY9" s="2"/>
      <c r="IAZ9" s="2"/>
      <c r="IBA9" s="2"/>
      <c r="IBB9" s="2"/>
      <c r="IBC9" s="2"/>
      <c r="IBD9" s="2"/>
      <c r="IBE9" s="2"/>
      <c r="IBF9" s="2"/>
      <c r="IBG9" s="2"/>
      <c r="IBH9" s="2"/>
      <c r="IBI9" s="2"/>
      <c r="IBJ9" s="2"/>
      <c r="IBK9" s="2"/>
      <c r="IBL9" s="2"/>
      <c r="IBM9" s="2"/>
      <c r="IBN9" s="2"/>
      <c r="IBO9" s="2"/>
      <c r="IBP9" s="2"/>
      <c r="IBQ9" s="2"/>
      <c r="IBR9" s="2"/>
      <c r="IBS9" s="2"/>
      <c r="IBT9" s="2"/>
      <c r="IBU9" s="2"/>
      <c r="IBV9" s="2"/>
      <c r="IBW9" s="2"/>
      <c r="IBX9" s="2"/>
      <c r="IBY9" s="2"/>
      <c r="IBZ9" s="2"/>
      <c r="ICA9" s="2"/>
      <c r="ICB9" s="2"/>
      <c r="ICC9" s="2"/>
      <c r="ICD9" s="2"/>
      <c r="ICE9" s="2"/>
      <c r="ICF9" s="2"/>
      <c r="ICG9" s="2"/>
      <c r="ICH9" s="2"/>
      <c r="ICI9" s="2"/>
      <c r="ICJ9" s="2"/>
      <c r="ICK9" s="2"/>
      <c r="ICL9" s="2"/>
      <c r="ICM9" s="2"/>
      <c r="ICN9" s="2"/>
      <c r="ICO9" s="2"/>
      <c r="ICP9" s="2"/>
      <c r="ICQ9" s="2"/>
      <c r="ICR9" s="2"/>
      <c r="ICS9" s="2"/>
      <c r="ICT9" s="2"/>
      <c r="ICU9" s="2"/>
      <c r="ICV9" s="2"/>
      <c r="ICW9" s="2"/>
      <c r="ICX9" s="2"/>
      <c r="ICY9" s="2"/>
      <c r="ICZ9" s="2"/>
      <c r="IDA9" s="2"/>
      <c r="IDB9" s="2"/>
      <c r="IDC9" s="2"/>
      <c r="IDD9" s="2"/>
      <c r="IDE9" s="2"/>
      <c r="IDF9" s="2"/>
      <c r="IDG9" s="2"/>
      <c r="IDH9" s="2"/>
      <c r="IDI9" s="2"/>
      <c r="IDJ9" s="2"/>
      <c r="IDK9" s="2"/>
      <c r="IDL9" s="2"/>
      <c r="IDM9" s="2"/>
      <c r="IDN9" s="2"/>
      <c r="IDO9" s="2"/>
      <c r="IDP9" s="2"/>
      <c r="IDQ9" s="2"/>
      <c r="IDR9" s="2"/>
      <c r="IDS9" s="2"/>
      <c r="IDT9" s="2"/>
      <c r="IDU9" s="2"/>
      <c r="IDV9" s="2"/>
      <c r="IDW9" s="2"/>
      <c r="IDX9" s="2"/>
      <c r="IDY9" s="2"/>
      <c r="IDZ9" s="2"/>
      <c r="IEA9" s="2"/>
      <c r="IEB9" s="2"/>
      <c r="IEC9" s="2"/>
      <c r="IED9" s="2"/>
      <c r="IEE9" s="2"/>
      <c r="IEF9" s="2"/>
      <c r="IEG9" s="2"/>
      <c r="IEH9" s="2"/>
      <c r="IEI9" s="2"/>
      <c r="IEJ9" s="2"/>
      <c r="IEK9" s="2"/>
      <c r="IEL9" s="2"/>
      <c r="IEM9" s="2"/>
      <c r="IEN9" s="2"/>
      <c r="IEO9" s="2"/>
      <c r="IEP9" s="2"/>
      <c r="IEQ9" s="2"/>
      <c r="IER9" s="2"/>
      <c r="IES9" s="2"/>
      <c r="IET9" s="2"/>
      <c r="IEU9" s="2"/>
      <c r="IEV9" s="2"/>
      <c r="IEW9" s="2"/>
      <c r="IEX9" s="2"/>
      <c r="IEY9" s="2"/>
      <c r="IEZ9" s="2"/>
      <c r="IFA9" s="2"/>
      <c r="IFB9" s="2"/>
      <c r="IFC9" s="2"/>
      <c r="IFD9" s="2"/>
      <c r="IFE9" s="2"/>
      <c r="IFF9" s="2"/>
      <c r="IFG9" s="2"/>
      <c r="IFH9" s="2"/>
      <c r="IFI9" s="2"/>
      <c r="IFJ9" s="2"/>
      <c r="IFK9" s="2"/>
      <c r="IFL9" s="2"/>
      <c r="IFM9" s="2"/>
      <c r="IFN9" s="2"/>
      <c r="IFO9" s="2"/>
      <c r="IFP9" s="2"/>
      <c r="IFQ9" s="2"/>
      <c r="IFR9" s="2"/>
      <c r="IFS9" s="2"/>
      <c r="IFT9" s="2"/>
      <c r="IFU9" s="2"/>
      <c r="IFV9" s="2"/>
      <c r="IFW9" s="2"/>
      <c r="IFX9" s="2"/>
      <c r="IFY9" s="2"/>
      <c r="IFZ9" s="2"/>
      <c r="IGA9" s="2"/>
      <c r="IGB9" s="2"/>
      <c r="IGC9" s="2"/>
      <c r="IGD9" s="2"/>
      <c r="IGE9" s="2"/>
      <c r="IGF9" s="2"/>
      <c r="IGG9" s="2"/>
      <c r="IGH9" s="2"/>
      <c r="IGI9" s="2"/>
      <c r="IGJ9" s="2"/>
      <c r="IGK9" s="2"/>
      <c r="IGL9" s="2"/>
      <c r="IGM9" s="2"/>
      <c r="IGN9" s="2"/>
      <c r="IGO9" s="2"/>
      <c r="IGP9" s="2"/>
      <c r="IGQ9" s="2"/>
      <c r="IGR9" s="2"/>
      <c r="IGS9" s="2"/>
      <c r="IGT9" s="2"/>
      <c r="IGU9" s="2"/>
      <c r="IGV9" s="2"/>
      <c r="IGW9" s="2"/>
      <c r="IGX9" s="2"/>
      <c r="IGY9" s="2"/>
      <c r="IGZ9" s="2"/>
      <c r="IHA9" s="2"/>
      <c r="IHB9" s="2"/>
      <c r="IHC9" s="2"/>
      <c r="IHD9" s="2"/>
      <c r="IHE9" s="2"/>
      <c r="IHF9" s="2"/>
      <c r="IHG9" s="2"/>
      <c r="IHH9" s="2"/>
      <c r="IHI9" s="2"/>
      <c r="IHJ9" s="2"/>
      <c r="IHK9" s="2"/>
      <c r="IHL9" s="2"/>
      <c r="IHM9" s="2"/>
      <c r="IHN9" s="2"/>
      <c r="IHO9" s="2"/>
      <c r="IHP9" s="2"/>
      <c r="IHQ9" s="2"/>
      <c r="IHR9" s="2"/>
      <c r="IHS9" s="2"/>
      <c r="IHT9" s="2"/>
      <c r="IHU9" s="2"/>
      <c r="IHV9" s="2"/>
      <c r="IHW9" s="2"/>
      <c r="IHX9" s="2"/>
      <c r="IHY9" s="2"/>
      <c r="IHZ9" s="2"/>
      <c r="IIA9" s="2"/>
      <c r="IIB9" s="2"/>
      <c r="IIC9" s="2"/>
      <c r="IID9" s="2"/>
      <c r="IIE9" s="2"/>
      <c r="IIF9" s="2"/>
      <c r="IIG9" s="2"/>
      <c r="IIH9" s="2"/>
      <c r="III9" s="2"/>
      <c r="IIJ9" s="2"/>
      <c r="IIK9" s="2"/>
      <c r="IIL9" s="2"/>
      <c r="IIM9" s="2"/>
      <c r="IIN9" s="2"/>
      <c r="IIO9" s="2"/>
      <c r="IIP9" s="2"/>
      <c r="IIQ9" s="2"/>
      <c r="IIR9" s="2"/>
      <c r="IIS9" s="2"/>
      <c r="IIT9" s="2"/>
      <c r="IIU9" s="2"/>
      <c r="IIV9" s="2"/>
      <c r="IIW9" s="2"/>
      <c r="IIX9" s="2"/>
      <c r="IIY9" s="2"/>
      <c r="IIZ9" s="2"/>
      <c r="IJA9" s="2"/>
      <c r="IJB9" s="2"/>
      <c r="IJC9" s="2"/>
      <c r="IJD9" s="2"/>
      <c r="IJE9" s="2"/>
      <c r="IJF9" s="2"/>
      <c r="IJG9" s="2"/>
      <c r="IJH9" s="2"/>
      <c r="IJI9" s="2"/>
      <c r="IJJ9" s="2"/>
      <c r="IJK9" s="2"/>
      <c r="IJL9" s="2"/>
      <c r="IJM9" s="2"/>
      <c r="IJN9" s="2"/>
      <c r="IJO9" s="2"/>
      <c r="IJP9" s="2"/>
      <c r="IJQ9" s="2"/>
      <c r="IJR9" s="2"/>
      <c r="IJS9" s="2"/>
      <c r="IJT9" s="2"/>
      <c r="IJU9" s="2"/>
      <c r="IJV9" s="2"/>
      <c r="IJW9" s="2"/>
      <c r="IJX9" s="2"/>
      <c r="IJY9" s="2"/>
      <c r="IJZ9" s="2"/>
      <c r="IKA9" s="2"/>
      <c r="IKB9" s="2"/>
      <c r="IKC9" s="2"/>
      <c r="IKD9" s="2"/>
      <c r="IKE9" s="2"/>
      <c r="IKF9" s="2"/>
      <c r="IKG9" s="2"/>
      <c r="IKH9" s="2"/>
      <c r="IKI9" s="2"/>
      <c r="IKJ9" s="2"/>
      <c r="IKK9" s="2"/>
      <c r="IKL9" s="2"/>
      <c r="IKM9" s="2"/>
      <c r="IKN9" s="2"/>
      <c r="IKO9" s="2"/>
      <c r="IKP9" s="2"/>
      <c r="IKQ9" s="2"/>
      <c r="IKR9" s="2"/>
      <c r="IKS9" s="2"/>
      <c r="IKT9" s="2"/>
      <c r="IKU9" s="2"/>
      <c r="IKV9" s="2"/>
      <c r="IKW9" s="2"/>
      <c r="IKX9" s="2"/>
      <c r="IKY9" s="2"/>
      <c r="IKZ9" s="2"/>
      <c r="ILA9" s="2"/>
      <c r="ILB9" s="2"/>
      <c r="ILC9" s="2"/>
      <c r="ILD9" s="2"/>
      <c r="ILE9" s="2"/>
      <c r="ILF9" s="2"/>
      <c r="ILG9" s="2"/>
      <c r="ILH9" s="2"/>
      <c r="ILI9" s="2"/>
      <c r="ILJ9" s="2"/>
      <c r="ILK9" s="2"/>
      <c r="ILL9" s="2"/>
      <c r="ILM9" s="2"/>
      <c r="ILN9" s="2"/>
      <c r="ILO9" s="2"/>
      <c r="ILP9" s="2"/>
      <c r="ILQ9" s="2"/>
      <c r="ILR9" s="2"/>
      <c r="ILS9" s="2"/>
      <c r="ILT9" s="2"/>
      <c r="ILU9" s="2"/>
      <c r="ILV9" s="2"/>
      <c r="ILW9" s="2"/>
      <c r="ILX9" s="2"/>
      <c r="ILY9" s="2"/>
      <c r="ILZ9" s="2"/>
      <c r="IMA9" s="2"/>
      <c r="IMB9" s="2"/>
      <c r="IMC9" s="2"/>
      <c r="IMD9" s="2"/>
      <c r="IME9" s="2"/>
      <c r="IMF9" s="2"/>
      <c r="IMG9" s="2"/>
      <c r="IMH9" s="2"/>
      <c r="IMI9" s="2"/>
      <c r="IMJ9" s="2"/>
      <c r="IMK9" s="2"/>
      <c r="IML9" s="2"/>
      <c r="IMM9" s="2"/>
      <c r="IMN9" s="2"/>
      <c r="IMO9" s="2"/>
      <c r="IMP9" s="2"/>
      <c r="IMQ9" s="2"/>
      <c r="IMR9" s="2"/>
      <c r="IMS9" s="2"/>
      <c r="IMT9" s="2"/>
      <c r="IMU9" s="2"/>
      <c r="IMV9" s="2"/>
      <c r="IMW9" s="2"/>
      <c r="IMX9" s="2"/>
      <c r="IMY9" s="2"/>
      <c r="IMZ9" s="2"/>
      <c r="INA9" s="2"/>
      <c r="INB9" s="2"/>
      <c r="INC9" s="2"/>
      <c r="IND9" s="2"/>
      <c r="INE9" s="2"/>
      <c r="INF9" s="2"/>
      <c r="ING9" s="2"/>
      <c r="INH9" s="2"/>
      <c r="INI9" s="2"/>
      <c r="INJ9" s="2"/>
      <c r="INK9" s="2"/>
      <c r="INL9" s="2"/>
      <c r="INM9" s="2"/>
      <c r="INN9" s="2"/>
      <c r="INO9" s="2"/>
      <c r="INP9" s="2"/>
      <c r="INQ9" s="2"/>
      <c r="INR9" s="2"/>
      <c r="INS9" s="2"/>
      <c r="INT9" s="2"/>
      <c r="INU9" s="2"/>
      <c r="INV9" s="2"/>
      <c r="INW9" s="2"/>
      <c r="INX9" s="2"/>
      <c r="INY9" s="2"/>
      <c r="INZ9" s="2"/>
      <c r="IOA9" s="2"/>
      <c r="IOB9" s="2"/>
      <c r="IOC9" s="2"/>
      <c r="IOD9" s="2"/>
      <c r="IOE9" s="2"/>
      <c r="IOF9" s="2"/>
      <c r="IOG9" s="2"/>
      <c r="IOH9" s="2"/>
      <c r="IOI9" s="2"/>
      <c r="IOJ9" s="2"/>
      <c r="IOK9" s="2"/>
      <c r="IOL9" s="2"/>
      <c r="IOM9" s="2"/>
      <c r="ION9" s="2"/>
      <c r="IOO9" s="2"/>
      <c r="IOP9" s="2"/>
      <c r="IOQ9" s="2"/>
      <c r="IOR9" s="2"/>
      <c r="IOS9" s="2"/>
      <c r="IOT9" s="2"/>
      <c r="IOU9" s="2"/>
      <c r="IOV9" s="2"/>
      <c r="IOW9" s="2"/>
      <c r="IOX9" s="2"/>
      <c r="IOY9" s="2"/>
      <c r="IOZ9" s="2"/>
      <c r="IPA9" s="2"/>
      <c r="IPB9" s="2"/>
      <c r="IPC9" s="2"/>
      <c r="IPD9" s="2"/>
      <c r="IPE9" s="2"/>
      <c r="IPF9" s="2"/>
      <c r="IPG9" s="2"/>
      <c r="IPH9" s="2"/>
      <c r="IPI9" s="2"/>
      <c r="IPJ9" s="2"/>
      <c r="IPK9" s="2"/>
      <c r="IPL9" s="2"/>
      <c r="IPM9" s="2"/>
      <c r="IPN9" s="2"/>
      <c r="IPO9" s="2"/>
      <c r="IPP9" s="2"/>
      <c r="IPQ9" s="2"/>
      <c r="IPR9" s="2"/>
      <c r="IPS9" s="2"/>
      <c r="IPT9" s="2"/>
      <c r="IPU9" s="2"/>
      <c r="IPV9" s="2"/>
      <c r="IPW9" s="2"/>
      <c r="IPX9" s="2"/>
      <c r="IPY9" s="2"/>
      <c r="IPZ9" s="2"/>
      <c r="IQA9" s="2"/>
      <c r="IQB9" s="2"/>
      <c r="IQC9" s="2"/>
      <c r="IQD9" s="2"/>
      <c r="IQE9" s="2"/>
      <c r="IQF9" s="2"/>
      <c r="IQG9" s="2"/>
      <c r="IQH9" s="2"/>
      <c r="IQI9" s="2"/>
      <c r="IQJ9" s="2"/>
      <c r="IQK9" s="2"/>
      <c r="IQL9" s="2"/>
      <c r="IQM9" s="2"/>
      <c r="IQN9" s="2"/>
      <c r="IQO9" s="2"/>
      <c r="IQP9" s="2"/>
      <c r="IQQ9" s="2"/>
      <c r="IQR9" s="2"/>
      <c r="IQS9" s="2"/>
      <c r="IQT9" s="2"/>
      <c r="IQU9" s="2"/>
      <c r="IQV9" s="2"/>
      <c r="IQW9" s="2"/>
      <c r="IQX9" s="2"/>
      <c r="IQY9" s="2"/>
      <c r="IQZ9" s="2"/>
      <c r="IRA9" s="2"/>
      <c r="IRB9" s="2"/>
      <c r="IRC9" s="2"/>
      <c r="IRD9" s="2"/>
      <c r="IRE9" s="2"/>
      <c r="IRF9" s="2"/>
      <c r="IRG9" s="2"/>
      <c r="IRH9" s="2"/>
      <c r="IRI9" s="2"/>
      <c r="IRJ9" s="2"/>
      <c r="IRK9" s="2"/>
      <c r="IRL9" s="2"/>
      <c r="IRM9" s="2"/>
      <c r="IRN9" s="2"/>
      <c r="IRO9" s="2"/>
      <c r="IRP9" s="2"/>
      <c r="IRQ9" s="2"/>
      <c r="IRR9" s="2"/>
      <c r="IRS9" s="2"/>
      <c r="IRT9" s="2"/>
      <c r="IRU9" s="2"/>
      <c r="IRV9" s="2"/>
      <c r="IRW9" s="2"/>
      <c r="IRX9" s="2"/>
      <c r="IRY9" s="2"/>
      <c r="IRZ9" s="2"/>
      <c r="ISA9" s="2"/>
      <c r="ISB9" s="2"/>
      <c r="ISC9" s="2"/>
      <c r="ISD9" s="2"/>
      <c r="ISE9" s="2"/>
      <c r="ISF9" s="2"/>
      <c r="ISG9" s="2"/>
      <c r="ISH9" s="2"/>
      <c r="ISI9" s="2"/>
      <c r="ISJ9" s="2"/>
      <c r="ISK9" s="2"/>
      <c r="ISL9" s="2"/>
      <c r="ISM9" s="2"/>
      <c r="ISN9" s="2"/>
      <c r="ISO9" s="2"/>
      <c r="ISP9" s="2"/>
      <c r="ISQ9" s="2"/>
      <c r="ISR9" s="2"/>
      <c r="ISS9" s="2"/>
      <c r="IST9" s="2"/>
      <c r="ISU9" s="2"/>
      <c r="ISV9" s="2"/>
      <c r="ISW9" s="2"/>
      <c r="ISX9" s="2"/>
      <c r="ISY9" s="2"/>
      <c r="ISZ9" s="2"/>
      <c r="ITA9" s="2"/>
      <c r="ITB9" s="2"/>
      <c r="ITC9" s="2"/>
      <c r="ITD9" s="2"/>
      <c r="ITE9" s="2"/>
      <c r="ITF9" s="2"/>
      <c r="ITG9" s="2"/>
      <c r="ITH9" s="2"/>
      <c r="ITI9" s="2"/>
      <c r="ITJ9" s="2"/>
      <c r="ITK9" s="2"/>
      <c r="ITL9" s="2"/>
      <c r="ITM9" s="2"/>
      <c r="ITN9" s="2"/>
      <c r="ITO9" s="2"/>
      <c r="ITP9" s="2"/>
      <c r="ITQ9" s="2"/>
      <c r="ITR9" s="2"/>
      <c r="ITS9" s="2"/>
      <c r="ITT9" s="2"/>
      <c r="ITU9" s="2"/>
      <c r="ITV9" s="2"/>
      <c r="ITW9" s="2"/>
      <c r="ITX9" s="2"/>
      <c r="ITY9" s="2"/>
      <c r="ITZ9" s="2"/>
      <c r="IUA9" s="2"/>
      <c r="IUB9" s="2"/>
      <c r="IUC9" s="2"/>
      <c r="IUD9" s="2"/>
      <c r="IUE9" s="2"/>
      <c r="IUF9" s="2"/>
      <c r="IUG9" s="2"/>
      <c r="IUH9" s="2"/>
      <c r="IUI9" s="2"/>
      <c r="IUJ9" s="2"/>
      <c r="IUK9" s="2"/>
      <c r="IUL9" s="2"/>
      <c r="IUM9" s="2"/>
      <c r="IUN9" s="2"/>
      <c r="IUO9" s="2"/>
      <c r="IUP9" s="2"/>
      <c r="IUQ9" s="2"/>
      <c r="IUR9" s="2"/>
      <c r="IUS9" s="2"/>
      <c r="IUT9" s="2"/>
      <c r="IUU9" s="2"/>
      <c r="IUV9" s="2"/>
      <c r="IUW9" s="2"/>
      <c r="IUX9" s="2"/>
      <c r="IUY9" s="2"/>
      <c r="IUZ9" s="2"/>
      <c r="IVA9" s="2"/>
      <c r="IVB9" s="2"/>
      <c r="IVC9" s="2"/>
      <c r="IVD9" s="2"/>
      <c r="IVE9" s="2"/>
      <c r="IVF9" s="2"/>
      <c r="IVG9" s="2"/>
      <c r="IVH9" s="2"/>
      <c r="IVI9" s="2"/>
      <c r="IVJ9" s="2"/>
      <c r="IVK9" s="2"/>
      <c r="IVL9" s="2"/>
      <c r="IVM9" s="2"/>
      <c r="IVN9" s="2"/>
      <c r="IVO9" s="2"/>
      <c r="IVP9" s="2"/>
      <c r="IVQ9" s="2"/>
      <c r="IVR9" s="2"/>
      <c r="IVS9" s="2"/>
      <c r="IVT9" s="2"/>
      <c r="IVU9" s="2"/>
      <c r="IVV9" s="2"/>
      <c r="IVW9" s="2"/>
      <c r="IVX9" s="2"/>
      <c r="IVY9" s="2"/>
      <c r="IVZ9" s="2"/>
      <c r="IWA9" s="2"/>
      <c r="IWB9" s="2"/>
      <c r="IWC9" s="2"/>
      <c r="IWD9" s="2"/>
      <c r="IWE9" s="2"/>
      <c r="IWF9" s="2"/>
      <c r="IWG9" s="2"/>
      <c r="IWH9" s="2"/>
      <c r="IWI9" s="2"/>
      <c r="IWJ9" s="2"/>
      <c r="IWK9" s="2"/>
      <c r="IWL9" s="2"/>
      <c r="IWM9" s="2"/>
      <c r="IWN9" s="2"/>
      <c r="IWO9" s="2"/>
      <c r="IWP9" s="2"/>
      <c r="IWQ9" s="2"/>
      <c r="IWR9" s="2"/>
      <c r="IWS9" s="2"/>
      <c r="IWT9" s="2"/>
      <c r="IWU9" s="2"/>
      <c r="IWV9" s="2"/>
      <c r="IWW9" s="2"/>
      <c r="IWX9" s="2"/>
      <c r="IWY9" s="2"/>
      <c r="IWZ9" s="2"/>
      <c r="IXA9" s="2"/>
      <c r="IXB9" s="2"/>
      <c r="IXC9" s="2"/>
      <c r="IXD9" s="2"/>
      <c r="IXE9" s="2"/>
      <c r="IXF9" s="2"/>
      <c r="IXG9" s="2"/>
      <c r="IXH9" s="2"/>
      <c r="IXI9" s="2"/>
      <c r="IXJ9" s="2"/>
      <c r="IXK9" s="2"/>
      <c r="IXL9" s="2"/>
      <c r="IXM9" s="2"/>
      <c r="IXN9" s="2"/>
      <c r="IXO9" s="2"/>
      <c r="IXP9" s="2"/>
      <c r="IXQ9" s="2"/>
      <c r="IXR9" s="2"/>
      <c r="IXS9" s="2"/>
      <c r="IXT9" s="2"/>
      <c r="IXU9" s="2"/>
      <c r="IXV9" s="2"/>
      <c r="IXW9" s="2"/>
      <c r="IXX9" s="2"/>
      <c r="IXY9" s="2"/>
      <c r="IXZ9" s="2"/>
      <c r="IYA9" s="2"/>
      <c r="IYB9" s="2"/>
      <c r="IYC9" s="2"/>
      <c r="IYD9" s="2"/>
      <c r="IYE9" s="2"/>
      <c r="IYF9" s="2"/>
      <c r="IYG9" s="2"/>
      <c r="IYH9" s="2"/>
      <c r="IYI9" s="2"/>
      <c r="IYJ9" s="2"/>
      <c r="IYK9" s="2"/>
      <c r="IYL9" s="2"/>
      <c r="IYM9" s="2"/>
      <c r="IYN9" s="2"/>
      <c r="IYO9" s="2"/>
      <c r="IYP9" s="2"/>
      <c r="IYQ9" s="2"/>
      <c r="IYR9" s="2"/>
      <c r="IYS9" s="2"/>
      <c r="IYT9" s="2"/>
      <c r="IYU9" s="2"/>
      <c r="IYV9" s="2"/>
      <c r="IYW9" s="2"/>
      <c r="IYX9" s="2"/>
      <c r="IYY9" s="2"/>
      <c r="IYZ9" s="2"/>
      <c r="IZA9" s="2"/>
      <c r="IZB9" s="2"/>
      <c r="IZC9" s="2"/>
      <c r="IZD9" s="2"/>
      <c r="IZE9" s="2"/>
      <c r="IZF9" s="2"/>
      <c r="IZG9" s="2"/>
      <c r="IZH9" s="2"/>
      <c r="IZI9" s="2"/>
      <c r="IZJ9" s="2"/>
      <c r="IZK9" s="2"/>
      <c r="IZL9" s="2"/>
      <c r="IZM9" s="2"/>
      <c r="IZN9" s="2"/>
      <c r="IZO9" s="2"/>
      <c r="IZP9" s="2"/>
      <c r="IZQ9" s="2"/>
      <c r="IZR9" s="2"/>
      <c r="IZS9" s="2"/>
      <c r="IZT9" s="2"/>
      <c r="IZU9" s="2"/>
      <c r="IZV9" s="2"/>
      <c r="IZW9" s="2"/>
      <c r="IZX9" s="2"/>
      <c r="IZY9" s="2"/>
      <c r="IZZ9" s="2"/>
      <c r="JAA9" s="2"/>
      <c r="JAB9" s="2"/>
      <c r="JAC9" s="2"/>
      <c r="JAD9" s="2"/>
      <c r="JAE9" s="2"/>
      <c r="JAF9" s="2"/>
      <c r="JAG9" s="2"/>
      <c r="JAH9" s="2"/>
      <c r="JAI9" s="2"/>
      <c r="JAJ9" s="2"/>
      <c r="JAK9" s="2"/>
      <c r="JAL9" s="2"/>
      <c r="JAM9" s="2"/>
      <c r="JAN9" s="2"/>
      <c r="JAO9" s="2"/>
      <c r="JAP9" s="2"/>
      <c r="JAQ9" s="2"/>
      <c r="JAR9" s="2"/>
      <c r="JAS9" s="2"/>
      <c r="JAT9" s="2"/>
      <c r="JAU9" s="2"/>
      <c r="JAV9" s="2"/>
      <c r="JAW9" s="2"/>
      <c r="JAX9" s="2"/>
      <c r="JAY9" s="2"/>
      <c r="JAZ9" s="2"/>
      <c r="JBA9" s="2"/>
      <c r="JBB9" s="2"/>
      <c r="JBC9" s="2"/>
      <c r="JBD9" s="2"/>
      <c r="JBE9" s="2"/>
      <c r="JBF9" s="2"/>
      <c r="JBG9" s="2"/>
      <c r="JBH9" s="2"/>
      <c r="JBI9" s="2"/>
      <c r="JBJ9" s="2"/>
      <c r="JBK9" s="2"/>
      <c r="JBL9" s="2"/>
      <c r="JBM9" s="2"/>
      <c r="JBN9" s="2"/>
      <c r="JBO9" s="2"/>
      <c r="JBP9" s="2"/>
      <c r="JBQ9" s="2"/>
      <c r="JBR9" s="2"/>
      <c r="JBS9" s="2"/>
      <c r="JBT9" s="2"/>
      <c r="JBU9" s="2"/>
      <c r="JBV9" s="2"/>
      <c r="JBW9" s="2"/>
      <c r="JBX9" s="2"/>
      <c r="JBY9" s="2"/>
      <c r="JBZ9" s="2"/>
      <c r="JCA9" s="2"/>
      <c r="JCB9" s="2"/>
      <c r="JCC9" s="2"/>
      <c r="JCD9" s="2"/>
      <c r="JCE9" s="2"/>
      <c r="JCF9" s="2"/>
      <c r="JCG9" s="2"/>
      <c r="JCH9" s="2"/>
      <c r="JCI9" s="2"/>
      <c r="JCJ9" s="2"/>
      <c r="JCK9" s="2"/>
      <c r="JCL9" s="2"/>
      <c r="JCM9" s="2"/>
      <c r="JCN9" s="2"/>
      <c r="JCO9" s="2"/>
      <c r="JCP9" s="2"/>
      <c r="JCQ9" s="2"/>
      <c r="JCR9" s="2"/>
      <c r="JCS9" s="2"/>
      <c r="JCT9" s="2"/>
      <c r="JCU9" s="2"/>
      <c r="JCV9" s="2"/>
      <c r="JCW9" s="2"/>
      <c r="JCX9" s="2"/>
      <c r="JCY9" s="2"/>
      <c r="JCZ9" s="2"/>
      <c r="JDA9" s="2"/>
      <c r="JDB9" s="2"/>
      <c r="JDC9" s="2"/>
      <c r="JDD9" s="2"/>
      <c r="JDE9" s="2"/>
      <c r="JDF9" s="2"/>
      <c r="JDG9" s="2"/>
      <c r="JDH9" s="2"/>
      <c r="JDI9" s="2"/>
      <c r="JDJ9" s="2"/>
      <c r="JDK9" s="2"/>
      <c r="JDL9" s="2"/>
      <c r="JDM9" s="2"/>
      <c r="JDN9" s="2"/>
      <c r="JDO9" s="2"/>
      <c r="JDP9" s="2"/>
      <c r="JDQ9" s="2"/>
      <c r="JDR9" s="2"/>
      <c r="JDS9" s="2"/>
      <c r="JDT9" s="2"/>
      <c r="JDU9" s="2"/>
      <c r="JDV9" s="2"/>
      <c r="JDW9" s="2"/>
      <c r="JDX9" s="2"/>
      <c r="JDY9" s="2"/>
      <c r="JDZ9" s="2"/>
      <c r="JEA9" s="2"/>
      <c r="JEB9" s="2"/>
      <c r="JEC9" s="2"/>
      <c r="JED9" s="2"/>
      <c r="JEE9" s="2"/>
      <c r="JEF9" s="2"/>
      <c r="JEG9" s="2"/>
      <c r="JEH9" s="2"/>
      <c r="JEI9" s="2"/>
      <c r="JEJ9" s="2"/>
      <c r="JEK9" s="2"/>
      <c r="JEL9" s="2"/>
      <c r="JEM9" s="2"/>
      <c r="JEN9" s="2"/>
      <c r="JEO9" s="2"/>
      <c r="JEP9" s="2"/>
      <c r="JEQ9" s="2"/>
      <c r="JER9" s="2"/>
      <c r="JES9" s="2"/>
      <c r="JET9" s="2"/>
      <c r="JEU9" s="2"/>
      <c r="JEV9" s="2"/>
      <c r="JEW9" s="2"/>
      <c r="JEX9" s="2"/>
      <c r="JEY9" s="2"/>
      <c r="JEZ9" s="2"/>
      <c r="JFA9" s="2"/>
      <c r="JFB9" s="2"/>
      <c r="JFC9" s="2"/>
      <c r="JFD9" s="2"/>
      <c r="JFE9" s="2"/>
      <c r="JFF9" s="2"/>
      <c r="JFG9" s="2"/>
      <c r="JFH9" s="2"/>
      <c r="JFI9" s="2"/>
      <c r="JFJ9" s="2"/>
      <c r="JFK9" s="2"/>
      <c r="JFL9" s="2"/>
      <c r="JFM9" s="2"/>
      <c r="JFN9" s="2"/>
      <c r="JFO9" s="2"/>
      <c r="JFP9" s="2"/>
      <c r="JFQ9" s="2"/>
      <c r="JFR9" s="2"/>
      <c r="JFS9" s="2"/>
      <c r="JFT9" s="2"/>
      <c r="JFU9" s="2"/>
      <c r="JFV9" s="2"/>
      <c r="JFW9" s="2"/>
      <c r="JFX9" s="2"/>
      <c r="JFY9" s="2"/>
      <c r="JFZ9" s="2"/>
      <c r="JGA9" s="2"/>
      <c r="JGB9" s="2"/>
      <c r="JGC9" s="2"/>
      <c r="JGD9" s="2"/>
      <c r="JGE9" s="2"/>
      <c r="JGF9" s="2"/>
      <c r="JGG9" s="2"/>
      <c r="JGH9" s="2"/>
      <c r="JGI9" s="2"/>
      <c r="JGJ9" s="2"/>
      <c r="JGK9" s="2"/>
      <c r="JGL9" s="2"/>
      <c r="JGM9" s="2"/>
      <c r="JGN9" s="2"/>
      <c r="JGO9" s="2"/>
      <c r="JGP9" s="2"/>
      <c r="JGQ9" s="2"/>
      <c r="JGR9" s="2"/>
      <c r="JGS9" s="2"/>
      <c r="JGT9" s="2"/>
      <c r="JGU9" s="2"/>
      <c r="JGV9" s="2"/>
      <c r="JGW9" s="2"/>
      <c r="JGX9" s="2"/>
      <c r="JGY9" s="2"/>
      <c r="JGZ9" s="2"/>
      <c r="JHA9" s="2"/>
      <c r="JHB9" s="2"/>
      <c r="JHC9" s="2"/>
      <c r="JHD9" s="2"/>
      <c r="JHE9" s="2"/>
      <c r="JHF9" s="2"/>
      <c r="JHG9" s="2"/>
      <c r="JHH9" s="2"/>
      <c r="JHI9" s="2"/>
      <c r="JHJ9" s="2"/>
      <c r="JHK9" s="2"/>
      <c r="JHL9" s="2"/>
      <c r="JHM9" s="2"/>
      <c r="JHN9" s="2"/>
      <c r="JHO9" s="2"/>
      <c r="JHP9" s="2"/>
      <c r="JHQ9" s="2"/>
      <c r="JHR9" s="2"/>
      <c r="JHS9" s="2"/>
      <c r="JHT9" s="2"/>
      <c r="JHU9" s="2"/>
      <c r="JHV9" s="2"/>
      <c r="JHW9" s="2"/>
      <c r="JHX9" s="2"/>
      <c r="JHY9" s="2"/>
      <c r="JHZ9" s="2"/>
      <c r="JIA9" s="2"/>
      <c r="JIB9" s="2"/>
      <c r="JIC9" s="2"/>
      <c r="JID9" s="2"/>
      <c r="JIE9" s="2"/>
      <c r="JIF9" s="2"/>
      <c r="JIG9" s="2"/>
      <c r="JIH9" s="2"/>
      <c r="JII9" s="2"/>
      <c r="JIJ9" s="2"/>
      <c r="JIK9" s="2"/>
      <c r="JIL9" s="2"/>
      <c r="JIM9" s="2"/>
      <c r="JIN9" s="2"/>
      <c r="JIO9" s="2"/>
      <c r="JIP9" s="2"/>
      <c r="JIQ9" s="2"/>
      <c r="JIR9" s="2"/>
      <c r="JIS9" s="2"/>
      <c r="JIT9" s="2"/>
      <c r="JIU9" s="2"/>
      <c r="JIV9" s="2"/>
      <c r="JIW9" s="2"/>
      <c r="JIX9" s="2"/>
      <c r="JIY9" s="2"/>
      <c r="JIZ9" s="2"/>
      <c r="JJA9" s="2"/>
      <c r="JJB9" s="2"/>
      <c r="JJC9" s="2"/>
      <c r="JJD9" s="2"/>
      <c r="JJE9" s="2"/>
      <c r="JJF9" s="2"/>
      <c r="JJG9" s="2"/>
      <c r="JJH9" s="2"/>
      <c r="JJI9" s="2"/>
      <c r="JJJ9" s="2"/>
      <c r="JJK9" s="2"/>
      <c r="JJL9" s="2"/>
      <c r="JJM9" s="2"/>
      <c r="JJN9" s="2"/>
      <c r="JJO9" s="2"/>
      <c r="JJP9" s="2"/>
      <c r="JJQ9" s="2"/>
      <c r="JJR9" s="2"/>
      <c r="JJS9" s="2"/>
      <c r="JJT9" s="2"/>
      <c r="JJU9" s="2"/>
      <c r="JJV9" s="2"/>
      <c r="JJW9" s="2"/>
      <c r="JJX9" s="2"/>
      <c r="JJY9" s="2"/>
      <c r="JJZ9" s="2"/>
      <c r="JKA9" s="2"/>
      <c r="JKB9" s="2"/>
      <c r="JKC9" s="2"/>
      <c r="JKD9" s="2"/>
      <c r="JKE9" s="2"/>
      <c r="JKF9" s="2"/>
      <c r="JKG9" s="2"/>
      <c r="JKH9" s="2"/>
      <c r="JKI9" s="2"/>
      <c r="JKJ9" s="2"/>
      <c r="JKK9" s="2"/>
      <c r="JKL9" s="2"/>
      <c r="JKM9" s="2"/>
      <c r="JKN9" s="2"/>
      <c r="JKO9" s="2"/>
      <c r="JKP9" s="2"/>
      <c r="JKQ9" s="2"/>
      <c r="JKR9" s="2"/>
      <c r="JKS9" s="2"/>
      <c r="JKT9" s="2"/>
      <c r="JKU9" s="2"/>
      <c r="JKV9" s="2"/>
      <c r="JKW9" s="2"/>
      <c r="JKX9" s="2"/>
      <c r="JKY9" s="2"/>
      <c r="JKZ9" s="2"/>
      <c r="JLA9" s="2"/>
      <c r="JLB9" s="2"/>
      <c r="JLC9" s="2"/>
      <c r="JLD9" s="2"/>
      <c r="JLE9" s="2"/>
      <c r="JLF9" s="2"/>
      <c r="JLG9" s="2"/>
      <c r="JLH9" s="2"/>
      <c r="JLI9" s="2"/>
      <c r="JLJ9" s="2"/>
      <c r="JLK9" s="2"/>
      <c r="JLL9" s="2"/>
      <c r="JLM9" s="2"/>
      <c r="JLN9" s="2"/>
      <c r="JLO9" s="2"/>
      <c r="JLP9" s="2"/>
      <c r="JLQ9" s="2"/>
      <c r="JLR9" s="2"/>
      <c r="JLS9" s="2"/>
      <c r="JLT9" s="2"/>
      <c r="JLU9" s="2"/>
      <c r="JLV9" s="2"/>
      <c r="JLW9" s="2"/>
      <c r="JLX9" s="2"/>
      <c r="JLY9" s="2"/>
      <c r="JLZ9" s="2"/>
      <c r="JMA9" s="2"/>
      <c r="JMB9" s="2"/>
      <c r="JMC9" s="2"/>
      <c r="JMD9" s="2"/>
      <c r="JME9" s="2"/>
      <c r="JMF9" s="2"/>
      <c r="JMG9" s="2"/>
      <c r="JMH9" s="2"/>
      <c r="JMI9" s="2"/>
      <c r="JMJ9" s="2"/>
      <c r="JMK9" s="2"/>
      <c r="JML9" s="2"/>
      <c r="JMM9" s="2"/>
      <c r="JMN9" s="2"/>
      <c r="JMO9" s="2"/>
      <c r="JMP9" s="2"/>
      <c r="JMQ9" s="2"/>
      <c r="JMR9" s="2"/>
      <c r="JMS9" s="2"/>
      <c r="JMT9" s="2"/>
      <c r="JMU9" s="2"/>
      <c r="JMV9" s="2"/>
      <c r="JMW9" s="2"/>
      <c r="JMX9" s="2"/>
      <c r="JMY9" s="2"/>
      <c r="JMZ9" s="2"/>
      <c r="JNA9" s="2"/>
      <c r="JNB9" s="2"/>
      <c r="JNC9" s="2"/>
      <c r="JND9" s="2"/>
      <c r="JNE9" s="2"/>
      <c r="JNF9" s="2"/>
      <c r="JNG9" s="2"/>
      <c r="JNH9" s="2"/>
      <c r="JNI9" s="2"/>
      <c r="JNJ9" s="2"/>
      <c r="JNK9" s="2"/>
      <c r="JNL9" s="2"/>
      <c r="JNM9" s="2"/>
      <c r="JNN9" s="2"/>
      <c r="JNO9" s="2"/>
      <c r="JNP9" s="2"/>
      <c r="JNQ9" s="2"/>
      <c r="JNR9" s="2"/>
      <c r="JNS9" s="2"/>
      <c r="JNT9" s="2"/>
      <c r="JNU9" s="2"/>
      <c r="JNV9" s="2"/>
      <c r="JNW9" s="2"/>
      <c r="JNX9" s="2"/>
      <c r="JNY9" s="2"/>
      <c r="JNZ9" s="2"/>
      <c r="JOA9" s="2"/>
      <c r="JOB9" s="2"/>
      <c r="JOC9" s="2"/>
      <c r="JOD9" s="2"/>
      <c r="JOE9" s="2"/>
      <c r="JOF9" s="2"/>
      <c r="JOG9" s="2"/>
      <c r="JOH9" s="2"/>
      <c r="JOI9" s="2"/>
      <c r="JOJ9" s="2"/>
      <c r="JOK9" s="2"/>
      <c r="JOL9" s="2"/>
      <c r="JOM9" s="2"/>
      <c r="JON9" s="2"/>
      <c r="JOO9" s="2"/>
      <c r="JOP9" s="2"/>
      <c r="JOQ9" s="2"/>
      <c r="JOR9" s="2"/>
      <c r="JOS9" s="2"/>
      <c r="JOT9" s="2"/>
      <c r="JOU9" s="2"/>
      <c r="JOV9" s="2"/>
      <c r="JOW9" s="2"/>
      <c r="JOX9" s="2"/>
      <c r="JOY9" s="2"/>
      <c r="JOZ9" s="2"/>
      <c r="JPA9" s="2"/>
      <c r="JPB9" s="2"/>
      <c r="JPC9" s="2"/>
      <c r="JPD9" s="2"/>
      <c r="JPE9" s="2"/>
      <c r="JPF9" s="2"/>
      <c r="JPG9" s="2"/>
      <c r="JPH9" s="2"/>
      <c r="JPI9" s="2"/>
      <c r="JPJ9" s="2"/>
      <c r="JPK9" s="2"/>
      <c r="JPL9" s="2"/>
      <c r="JPM9" s="2"/>
      <c r="JPN9" s="2"/>
      <c r="JPO9" s="2"/>
      <c r="JPP9" s="2"/>
      <c r="JPQ9" s="2"/>
      <c r="JPR9" s="2"/>
      <c r="JPS9" s="2"/>
      <c r="JPT9" s="2"/>
      <c r="JPU9" s="2"/>
      <c r="JPV9" s="2"/>
      <c r="JPW9" s="2"/>
      <c r="JPX9" s="2"/>
      <c r="JPY9" s="2"/>
      <c r="JPZ9" s="2"/>
      <c r="JQA9" s="2"/>
      <c r="JQB9" s="2"/>
      <c r="JQC9" s="2"/>
      <c r="JQD9" s="2"/>
      <c r="JQE9" s="2"/>
      <c r="JQF9" s="2"/>
      <c r="JQG9" s="2"/>
      <c r="JQH9" s="2"/>
      <c r="JQI9" s="2"/>
      <c r="JQJ9" s="2"/>
      <c r="JQK9" s="2"/>
      <c r="JQL9" s="2"/>
      <c r="JQM9" s="2"/>
      <c r="JQN9" s="2"/>
      <c r="JQO9" s="2"/>
      <c r="JQP9" s="2"/>
      <c r="JQQ9" s="2"/>
      <c r="JQR9" s="2"/>
      <c r="JQS9" s="2"/>
      <c r="JQT9" s="2"/>
      <c r="JQU9" s="2"/>
      <c r="JQV9" s="2"/>
      <c r="JQW9" s="2"/>
      <c r="JQX9" s="2"/>
      <c r="JQY9" s="2"/>
      <c r="JQZ9" s="2"/>
      <c r="JRA9" s="2"/>
      <c r="JRB9" s="2"/>
      <c r="JRC9" s="2"/>
      <c r="JRD9" s="2"/>
      <c r="JRE9" s="2"/>
      <c r="JRF9" s="2"/>
      <c r="JRG9" s="2"/>
      <c r="JRH9" s="2"/>
      <c r="JRI9" s="2"/>
      <c r="JRJ9" s="2"/>
      <c r="JRK9" s="2"/>
      <c r="JRL9" s="2"/>
      <c r="JRM9" s="2"/>
      <c r="JRN9" s="2"/>
      <c r="JRO9" s="2"/>
      <c r="JRP9" s="2"/>
      <c r="JRQ9" s="2"/>
      <c r="JRR9" s="2"/>
      <c r="JRS9" s="2"/>
      <c r="JRT9" s="2"/>
      <c r="JRU9" s="2"/>
      <c r="JRV9" s="2"/>
      <c r="JRW9" s="2"/>
      <c r="JRX9" s="2"/>
      <c r="JRY9" s="2"/>
      <c r="JRZ9" s="2"/>
      <c r="JSA9" s="2"/>
      <c r="JSB9" s="2"/>
      <c r="JSC9" s="2"/>
      <c r="JSD9" s="2"/>
      <c r="JSE9" s="2"/>
      <c r="JSF9" s="2"/>
      <c r="JSG9" s="2"/>
      <c r="JSH9" s="2"/>
      <c r="JSI9" s="2"/>
      <c r="JSJ9" s="2"/>
      <c r="JSK9" s="2"/>
      <c r="JSL9" s="2"/>
      <c r="JSM9" s="2"/>
      <c r="JSN9" s="2"/>
      <c r="JSO9" s="2"/>
      <c r="JSP9" s="2"/>
      <c r="JSQ9" s="2"/>
      <c r="JSR9" s="2"/>
      <c r="JSS9" s="2"/>
      <c r="JST9" s="2"/>
      <c r="JSU9" s="2"/>
      <c r="JSV9" s="2"/>
      <c r="JSW9" s="2"/>
      <c r="JSX9" s="2"/>
      <c r="JSY9" s="2"/>
      <c r="JSZ9" s="2"/>
      <c r="JTA9" s="2"/>
      <c r="JTB9" s="2"/>
      <c r="JTC9" s="2"/>
      <c r="JTD9" s="2"/>
      <c r="JTE9" s="2"/>
      <c r="JTF9" s="2"/>
      <c r="JTG9" s="2"/>
      <c r="JTH9" s="2"/>
      <c r="JTI9" s="2"/>
      <c r="JTJ9" s="2"/>
      <c r="JTK9" s="2"/>
      <c r="JTL9" s="2"/>
      <c r="JTM9" s="2"/>
      <c r="JTN9" s="2"/>
      <c r="JTO9" s="2"/>
      <c r="JTP9" s="2"/>
      <c r="JTQ9" s="2"/>
      <c r="JTR9" s="2"/>
      <c r="JTS9" s="2"/>
      <c r="JTT9" s="2"/>
      <c r="JTU9" s="2"/>
      <c r="JTV9" s="2"/>
      <c r="JTW9" s="2"/>
      <c r="JTX9" s="2"/>
      <c r="JTY9" s="2"/>
      <c r="JTZ9" s="2"/>
      <c r="JUA9" s="2"/>
      <c r="JUB9" s="2"/>
      <c r="JUC9" s="2"/>
      <c r="JUD9" s="2"/>
      <c r="JUE9" s="2"/>
      <c r="JUF9" s="2"/>
      <c r="JUG9" s="2"/>
      <c r="JUH9" s="2"/>
      <c r="JUI9" s="2"/>
      <c r="JUJ9" s="2"/>
      <c r="JUK9" s="2"/>
      <c r="JUL9" s="2"/>
      <c r="JUM9" s="2"/>
      <c r="JUN9" s="2"/>
      <c r="JUO9" s="2"/>
      <c r="JUP9" s="2"/>
      <c r="JUQ9" s="2"/>
      <c r="JUR9" s="2"/>
      <c r="JUS9" s="2"/>
      <c r="JUT9" s="2"/>
      <c r="JUU9" s="2"/>
      <c r="JUV9" s="2"/>
      <c r="JUW9" s="2"/>
      <c r="JUX9" s="2"/>
      <c r="JUY9" s="2"/>
      <c r="JUZ9" s="2"/>
      <c r="JVA9" s="2"/>
      <c r="JVB9" s="2"/>
      <c r="JVC9" s="2"/>
      <c r="JVD9" s="2"/>
      <c r="JVE9" s="2"/>
      <c r="JVF9" s="2"/>
      <c r="JVG9" s="2"/>
      <c r="JVH9" s="2"/>
      <c r="JVI9" s="2"/>
      <c r="JVJ9" s="2"/>
      <c r="JVK9" s="2"/>
      <c r="JVL9" s="2"/>
      <c r="JVM9" s="2"/>
      <c r="JVN9" s="2"/>
      <c r="JVO9" s="2"/>
      <c r="JVP9" s="2"/>
      <c r="JVQ9" s="2"/>
      <c r="JVR9" s="2"/>
      <c r="JVS9" s="2"/>
      <c r="JVT9" s="2"/>
      <c r="JVU9" s="2"/>
      <c r="JVV9" s="2"/>
      <c r="JVW9" s="2"/>
      <c r="JVX9" s="2"/>
      <c r="JVY9" s="2"/>
      <c r="JVZ9" s="2"/>
      <c r="JWA9" s="2"/>
      <c r="JWB9" s="2"/>
      <c r="JWC9" s="2"/>
      <c r="JWD9" s="2"/>
      <c r="JWE9" s="2"/>
      <c r="JWF9" s="2"/>
      <c r="JWG9" s="2"/>
      <c r="JWH9" s="2"/>
      <c r="JWI9" s="2"/>
      <c r="JWJ9" s="2"/>
      <c r="JWK9" s="2"/>
      <c r="JWL9" s="2"/>
      <c r="JWM9" s="2"/>
      <c r="JWN9" s="2"/>
      <c r="JWO9" s="2"/>
      <c r="JWP9" s="2"/>
      <c r="JWQ9" s="2"/>
      <c r="JWR9" s="2"/>
      <c r="JWS9" s="2"/>
      <c r="JWT9" s="2"/>
      <c r="JWU9" s="2"/>
      <c r="JWV9" s="2"/>
      <c r="JWW9" s="2"/>
      <c r="JWX9" s="2"/>
      <c r="JWY9" s="2"/>
      <c r="JWZ9" s="2"/>
      <c r="JXA9" s="2"/>
      <c r="JXB9" s="2"/>
      <c r="JXC9" s="2"/>
      <c r="JXD9" s="2"/>
      <c r="JXE9" s="2"/>
      <c r="JXF9" s="2"/>
      <c r="JXG9" s="2"/>
      <c r="JXH9" s="2"/>
      <c r="JXI9" s="2"/>
      <c r="JXJ9" s="2"/>
      <c r="JXK9" s="2"/>
      <c r="JXL9" s="2"/>
      <c r="JXM9" s="2"/>
      <c r="JXN9" s="2"/>
      <c r="JXO9" s="2"/>
      <c r="JXP9" s="2"/>
      <c r="JXQ9" s="2"/>
      <c r="JXR9" s="2"/>
      <c r="JXS9" s="2"/>
      <c r="JXT9" s="2"/>
      <c r="JXU9" s="2"/>
      <c r="JXV9" s="2"/>
      <c r="JXW9" s="2"/>
      <c r="JXX9" s="2"/>
      <c r="JXY9" s="2"/>
      <c r="JXZ9" s="2"/>
      <c r="JYA9" s="2"/>
      <c r="JYB9" s="2"/>
      <c r="JYC9" s="2"/>
      <c r="JYD9" s="2"/>
      <c r="JYE9" s="2"/>
      <c r="JYF9" s="2"/>
      <c r="JYG9" s="2"/>
      <c r="JYH9" s="2"/>
      <c r="JYI9" s="2"/>
      <c r="JYJ9" s="2"/>
      <c r="JYK9" s="2"/>
      <c r="JYL9" s="2"/>
      <c r="JYM9" s="2"/>
      <c r="JYN9" s="2"/>
      <c r="JYO9" s="2"/>
      <c r="JYP9" s="2"/>
      <c r="JYQ9" s="2"/>
      <c r="JYR9" s="2"/>
      <c r="JYS9" s="2"/>
      <c r="JYT9" s="2"/>
      <c r="JYU9" s="2"/>
      <c r="JYV9" s="2"/>
      <c r="JYW9" s="2"/>
      <c r="JYX9" s="2"/>
      <c r="JYY9" s="2"/>
      <c r="JYZ9" s="2"/>
      <c r="JZA9" s="2"/>
      <c r="JZB9" s="2"/>
      <c r="JZC9" s="2"/>
      <c r="JZD9" s="2"/>
      <c r="JZE9" s="2"/>
      <c r="JZF9" s="2"/>
      <c r="JZG9" s="2"/>
      <c r="JZH9" s="2"/>
      <c r="JZI9" s="2"/>
      <c r="JZJ9" s="2"/>
      <c r="JZK9" s="2"/>
      <c r="JZL9" s="2"/>
      <c r="JZM9" s="2"/>
      <c r="JZN9" s="2"/>
      <c r="JZO9" s="2"/>
      <c r="JZP9" s="2"/>
      <c r="JZQ9" s="2"/>
      <c r="JZR9" s="2"/>
      <c r="JZS9" s="2"/>
      <c r="JZT9" s="2"/>
      <c r="JZU9" s="2"/>
      <c r="JZV9" s="2"/>
      <c r="JZW9" s="2"/>
      <c r="JZX9" s="2"/>
      <c r="JZY9" s="2"/>
      <c r="JZZ9" s="2"/>
      <c r="KAA9" s="2"/>
      <c r="KAB9" s="2"/>
      <c r="KAC9" s="2"/>
      <c r="KAD9" s="2"/>
      <c r="KAE9" s="2"/>
      <c r="KAF9" s="2"/>
      <c r="KAG9" s="2"/>
      <c r="KAH9" s="2"/>
      <c r="KAI9" s="2"/>
      <c r="KAJ9" s="2"/>
      <c r="KAK9" s="2"/>
      <c r="KAL9" s="2"/>
      <c r="KAM9" s="2"/>
      <c r="KAN9" s="2"/>
      <c r="KAO9" s="2"/>
      <c r="KAP9" s="2"/>
      <c r="KAQ9" s="2"/>
      <c r="KAR9" s="2"/>
      <c r="KAS9" s="2"/>
      <c r="KAT9" s="2"/>
      <c r="KAU9" s="2"/>
      <c r="KAV9" s="2"/>
      <c r="KAW9" s="2"/>
      <c r="KAX9" s="2"/>
      <c r="KAY9" s="2"/>
      <c r="KAZ9" s="2"/>
      <c r="KBA9" s="2"/>
      <c r="KBB9" s="2"/>
      <c r="KBC9" s="2"/>
      <c r="KBD9" s="2"/>
      <c r="KBE9" s="2"/>
      <c r="KBF9" s="2"/>
      <c r="KBG9" s="2"/>
      <c r="KBH9" s="2"/>
      <c r="KBI9" s="2"/>
      <c r="KBJ9" s="2"/>
      <c r="KBK9" s="2"/>
      <c r="KBL9" s="2"/>
      <c r="KBM9" s="2"/>
      <c r="KBN9" s="2"/>
      <c r="KBO9" s="2"/>
      <c r="KBP9" s="2"/>
      <c r="KBQ9" s="2"/>
      <c r="KBR9" s="2"/>
      <c r="KBS9" s="2"/>
      <c r="KBT9" s="2"/>
      <c r="KBU9" s="2"/>
      <c r="KBV9" s="2"/>
      <c r="KBW9" s="2"/>
      <c r="KBX9" s="2"/>
      <c r="KBY9" s="2"/>
      <c r="KBZ9" s="2"/>
      <c r="KCA9" s="2"/>
      <c r="KCB9" s="2"/>
      <c r="KCC9" s="2"/>
      <c r="KCD9" s="2"/>
      <c r="KCE9" s="2"/>
      <c r="KCF9" s="2"/>
      <c r="KCG9" s="2"/>
      <c r="KCH9" s="2"/>
      <c r="KCI9" s="2"/>
      <c r="KCJ9" s="2"/>
      <c r="KCK9" s="2"/>
      <c r="KCL9" s="2"/>
      <c r="KCM9" s="2"/>
      <c r="KCN9" s="2"/>
      <c r="KCO9" s="2"/>
      <c r="KCP9" s="2"/>
      <c r="KCQ9" s="2"/>
      <c r="KCR9" s="2"/>
      <c r="KCS9" s="2"/>
      <c r="KCT9" s="2"/>
      <c r="KCU9" s="2"/>
      <c r="KCV9" s="2"/>
      <c r="KCW9" s="2"/>
      <c r="KCX9" s="2"/>
      <c r="KCY9" s="2"/>
      <c r="KCZ9" s="2"/>
      <c r="KDA9" s="2"/>
      <c r="KDB9" s="2"/>
      <c r="KDC9" s="2"/>
      <c r="KDD9" s="2"/>
      <c r="KDE9" s="2"/>
      <c r="KDF9" s="2"/>
      <c r="KDG9" s="2"/>
      <c r="KDH9" s="2"/>
      <c r="KDI9" s="2"/>
      <c r="KDJ9" s="2"/>
      <c r="KDK9" s="2"/>
      <c r="KDL9" s="2"/>
      <c r="KDM9" s="2"/>
      <c r="KDN9" s="2"/>
      <c r="KDO9" s="2"/>
      <c r="KDP9" s="2"/>
      <c r="KDQ9" s="2"/>
      <c r="KDR9" s="2"/>
      <c r="KDS9" s="2"/>
      <c r="KDT9" s="2"/>
      <c r="KDU9" s="2"/>
      <c r="KDV9" s="2"/>
      <c r="KDW9" s="2"/>
      <c r="KDX9" s="2"/>
      <c r="KDY9" s="2"/>
      <c r="KDZ9" s="2"/>
      <c r="KEA9" s="2"/>
      <c r="KEB9" s="2"/>
      <c r="KEC9" s="2"/>
      <c r="KED9" s="2"/>
      <c r="KEE9" s="2"/>
      <c r="KEF9" s="2"/>
      <c r="KEG9" s="2"/>
      <c r="KEH9" s="2"/>
      <c r="KEI9" s="2"/>
      <c r="KEJ9" s="2"/>
      <c r="KEK9" s="2"/>
      <c r="KEL9" s="2"/>
      <c r="KEM9" s="2"/>
      <c r="KEN9" s="2"/>
      <c r="KEO9" s="2"/>
      <c r="KEP9" s="2"/>
      <c r="KEQ9" s="2"/>
      <c r="KER9" s="2"/>
      <c r="KES9" s="2"/>
      <c r="KET9" s="2"/>
      <c r="KEU9" s="2"/>
      <c r="KEV9" s="2"/>
      <c r="KEW9" s="2"/>
      <c r="KEX9" s="2"/>
      <c r="KEY9" s="2"/>
      <c r="KEZ9" s="2"/>
      <c r="KFA9" s="2"/>
      <c r="KFB9" s="2"/>
      <c r="KFC9" s="2"/>
      <c r="KFD9" s="2"/>
      <c r="KFE9" s="2"/>
      <c r="KFF9" s="2"/>
      <c r="KFG9" s="2"/>
      <c r="KFH9" s="2"/>
      <c r="KFI9" s="2"/>
      <c r="KFJ9" s="2"/>
      <c r="KFK9" s="2"/>
      <c r="KFL9" s="2"/>
      <c r="KFM9" s="2"/>
      <c r="KFN9" s="2"/>
      <c r="KFO9" s="2"/>
      <c r="KFP9" s="2"/>
      <c r="KFQ9" s="2"/>
      <c r="KFR9" s="2"/>
      <c r="KFS9" s="2"/>
      <c r="KFT9" s="2"/>
      <c r="KFU9" s="2"/>
      <c r="KFV9" s="2"/>
      <c r="KFW9" s="2"/>
      <c r="KFX9" s="2"/>
      <c r="KFY9" s="2"/>
      <c r="KFZ9" s="2"/>
      <c r="KGA9" s="2"/>
      <c r="KGB9" s="2"/>
      <c r="KGC9" s="2"/>
      <c r="KGD9" s="2"/>
      <c r="KGE9" s="2"/>
      <c r="KGF9" s="2"/>
      <c r="KGG9" s="2"/>
      <c r="KGH9" s="2"/>
      <c r="KGI9" s="2"/>
      <c r="KGJ9" s="2"/>
      <c r="KGK9" s="2"/>
      <c r="KGL9" s="2"/>
      <c r="KGM9" s="2"/>
      <c r="KGN9" s="2"/>
      <c r="KGO9" s="2"/>
      <c r="KGP9" s="2"/>
      <c r="KGQ9" s="2"/>
      <c r="KGR9" s="2"/>
      <c r="KGS9" s="2"/>
      <c r="KGT9" s="2"/>
      <c r="KGU9" s="2"/>
      <c r="KGV9" s="2"/>
      <c r="KGW9" s="2"/>
      <c r="KGX9" s="2"/>
      <c r="KGY9" s="2"/>
      <c r="KGZ9" s="2"/>
      <c r="KHA9" s="2"/>
      <c r="KHB9" s="2"/>
      <c r="KHC9" s="2"/>
      <c r="KHD9" s="2"/>
      <c r="KHE9" s="2"/>
      <c r="KHF9" s="2"/>
      <c r="KHG9" s="2"/>
      <c r="KHH9" s="2"/>
      <c r="KHI9" s="2"/>
      <c r="KHJ9" s="2"/>
      <c r="KHK9" s="2"/>
      <c r="KHL9" s="2"/>
      <c r="KHM9" s="2"/>
      <c r="KHN9" s="2"/>
      <c r="KHO9" s="2"/>
      <c r="KHP9" s="2"/>
      <c r="KHQ9" s="2"/>
      <c r="KHR9" s="2"/>
      <c r="KHS9" s="2"/>
      <c r="KHT9" s="2"/>
      <c r="KHU9" s="2"/>
      <c r="KHV9" s="2"/>
      <c r="KHW9" s="2"/>
      <c r="KHX9" s="2"/>
      <c r="KHY9" s="2"/>
      <c r="KHZ9" s="2"/>
      <c r="KIA9" s="2"/>
      <c r="KIB9" s="2"/>
      <c r="KIC9" s="2"/>
      <c r="KID9" s="2"/>
      <c r="KIE9" s="2"/>
      <c r="KIF9" s="2"/>
      <c r="KIG9" s="2"/>
      <c r="KIH9" s="2"/>
      <c r="KII9" s="2"/>
      <c r="KIJ9" s="2"/>
      <c r="KIK9" s="2"/>
      <c r="KIL9" s="2"/>
      <c r="KIM9" s="2"/>
      <c r="KIN9" s="2"/>
      <c r="KIO9" s="2"/>
      <c r="KIP9" s="2"/>
      <c r="KIQ9" s="2"/>
      <c r="KIR9" s="2"/>
      <c r="KIS9" s="2"/>
      <c r="KIT9" s="2"/>
      <c r="KIU9" s="2"/>
      <c r="KIV9" s="2"/>
      <c r="KIW9" s="2"/>
      <c r="KIX9" s="2"/>
      <c r="KIY9" s="2"/>
      <c r="KIZ9" s="2"/>
      <c r="KJA9" s="2"/>
      <c r="KJB9" s="2"/>
      <c r="KJC9" s="2"/>
      <c r="KJD9" s="2"/>
      <c r="KJE9" s="2"/>
      <c r="KJF9" s="2"/>
      <c r="KJG9" s="2"/>
      <c r="KJH9" s="2"/>
      <c r="KJI9" s="2"/>
      <c r="KJJ9" s="2"/>
      <c r="KJK9" s="2"/>
      <c r="KJL9" s="2"/>
      <c r="KJM9" s="2"/>
      <c r="KJN9" s="2"/>
      <c r="KJO9" s="2"/>
      <c r="KJP9" s="2"/>
      <c r="KJQ9" s="2"/>
      <c r="KJR9" s="2"/>
      <c r="KJS9" s="2"/>
      <c r="KJT9" s="2"/>
      <c r="KJU9" s="2"/>
      <c r="KJV9" s="2"/>
      <c r="KJW9" s="2"/>
      <c r="KJX9" s="2"/>
      <c r="KJY9" s="2"/>
      <c r="KJZ9" s="2"/>
      <c r="KKA9" s="2"/>
      <c r="KKB9" s="2"/>
      <c r="KKC9" s="2"/>
      <c r="KKD9" s="2"/>
      <c r="KKE9" s="2"/>
      <c r="KKF9" s="2"/>
      <c r="KKG9" s="2"/>
      <c r="KKH9" s="2"/>
      <c r="KKI9" s="2"/>
      <c r="KKJ9" s="2"/>
      <c r="KKK9" s="2"/>
      <c r="KKL9" s="2"/>
      <c r="KKM9" s="2"/>
      <c r="KKN9" s="2"/>
      <c r="KKO9" s="2"/>
      <c r="KKP9" s="2"/>
      <c r="KKQ9" s="2"/>
      <c r="KKR9" s="2"/>
      <c r="KKS9" s="2"/>
      <c r="KKT9" s="2"/>
      <c r="KKU9" s="2"/>
      <c r="KKV9" s="2"/>
      <c r="KKW9" s="2"/>
      <c r="KKX9" s="2"/>
      <c r="KKY9" s="2"/>
      <c r="KKZ9" s="2"/>
      <c r="KLA9" s="2"/>
      <c r="KLB9" s="2"/>
      <c r="KLC9" s="2"/>
      <c r="KLD9" s="2"/>
      <c r="KLE9" s="2"/>
      <c r="KLF9" s="2"/>
      <c r="KLG9" s="2"/>
      <c r="KLH9" s="2"/>
      <c r="KLI9" s="2"/>
      <c r="KLJ9" s="2"/>
      <c r="KLK9" s="2"/>
      <c r="KLL9" s="2"/>
      <c r="KLM9" s="2"/>
      <c r="KLN9" s="2"/>
      <c r="KLO9" s="2"/>
      <c r="KLP9" s="2"/>
      <c r="KLQ9" s="2"/>
      <c r="KLR9" s="2"/>
      <c r="KLS9" s="2"/>
      <c r="KLT9" s="2"/>
      <c r="KLU9" s="2"/>
      <c r="KLV9" s="2"/>
      <c r="KLW9" s="2"/>
      <c r="KLX9" s="2"/>
      <c r="KLY9" s="2"/>
      <c r="KLZ9" s="2"/>
      <c r="KMA9" s="2"/>
      <c r="KMB9" s="2"/>
      <c r="KMC9" s="2"/>
      <c r="KMD9" s="2"/>
      <c r="KME9" s="2"/>
      <c r="KMF9" s="2"/>
      <c r="KMG9" s="2"/>
      <c r="KMH9" s="2"/>
      <c r="KMI9" s="2"/>
      <c r="KMJ9" s="2"/>
      <c r="KMK9" s="2"/>
      <c r="KML9" s="2"/>
      <c r="KMM9" s="2"/>
      <c r="KMN9" s="2"/>
      <c r="KMO9" s="2"/>
      <c r="KMP9" s="2"/>
      <c r="KMQ9" s="2"/>
      <c r="KMR9" s="2"/>
      <c r="KMS9" s="2"/>
      <c r="KMT9" s="2"/>
      <c r="KMU9" s="2"/>
      <c r="KMV9" s="2"/>
      <c r="KMW9" s="2"/>
      <c r="KMX9" s="2"/>
      <c r="KMY9" s="2"/>
      <c r="KMZ9" s="2"/>
      <c r="KNA9" s="2"/>
      <c r="KNB9" s="2"/>
      <c r="KNC9" s="2"/>
      <c r="KND9" s="2"/>
      <c r="KNE9" s="2"/>
      <c r="KNF9" s="2"/>
      <c r="KNG9" s="2"/>
      <c r="KNH9" s="2"/>
      <c r="KNI9" s="2"/>
      <c r="KNJ9" s="2"/>
      <c r="KNK9" s="2"/>
      <c r="KNL9" s="2"/>
      <c r="KNM9" s="2"/>
      <c r="KNN9" s="2"/>
      <c r="KNO9" s="2"/>
      <c r="KNP9" s="2"/>
      <c r="KNQ9" s="2"/>
      <c r="KNR9" s="2"/>
      <c r="KNS9" s="2"/>
      <c r="KNT9" s="2"/>
      <c r="KNU9" s="2"/>
      <c r="KNV9" s="2"/>
      <c r="KNW9" s="2"/>
      <c r="KNX9" s="2"/>
      <c r="KNY9" s="2"/>
      <c r="KNZ9" s="2"/>
      <c r="KOA9" s="2"/>
      <c r="KOB9" s="2"/>
      <c r="KOC9" s="2"/>
      <c r="KOD9" s="2"/>
      <c r="KOE9" s="2"/>
      <c r="KOF9" s="2"/>
      <c r="KOG9" s="2"/>
      <c r="KOH9" s="2"/>
      <c r="KOI9" s="2"/>
      <c r="KOJ9" s="2"/>
      <c r="KOK9" s="2"/>
      <c r="KOL9" s="2"/>
      <c r="KOM9" s="2"/>
      <c r="KON9" s="2"/>
      <c r="KOO9" s="2"/>
      <c r="KOP9" s="2"/>
      <c r="KOQ9" s="2"/>
      <c r="KOR9" s="2"/>
      <c r="KOS9" s="2"/>
      <c r="KOT9" s="2"/>
      <c r="KOU9" s="2"/>
      <c r="KOV9" s="2"/>
      <c r="KOW9" s="2"/>
      <c r="KOX9" s="2"/>
      <c r="KOY9" s="2"/>
      <c r="KOZ9" s="2"/>
      <c r="KPA9" s="2"/>
      <c r="KPB9" s="2"/>
      <c r="KPC9" s="2"/>
      <c r="KPD9" s="2"/>
      <c r="KPE9" s="2"/>
      <c r="KPF9" s="2"/>
      <c r="KPG9" s="2"/>
      <c r="KPH9" s="2"/>
      <c r="KPI9" s="2"/>
      <c r="KPJ9" s="2"/>
      <c r="KPK9" s="2"/>
      <c r="KPL9" s="2"/>
      <c r="KPM9" s="2"/>
      <c r="KPN9" s="2"/>
      <c r="KPO9" s="2"/>
      <c r="KPP9" s="2"/>
      <c r="KPQ9" s="2"/>
      <c r="KPR9" s="2"/>
      <c r="KPS9" s="2"/>
      <c r="KPT9" s="2"/>
      <c r="KPU9" s="2"/>
      <c r="KPV9" s="2"/>
      <c r="KPW9" s="2"/>
      <c r="KPX9" s="2"/>
      <c r="KPY9" s="2"/>
      <c r="KPZ9" s="2"/>
      <c r="KQA9" s="2"/>
      <c r="KQB9" s="2"/>
      <c r="KQC9" s="2"/>
      <c r="KQD9" s="2"/>
      <c r="KQE9" s="2"/>
      <c r="KQF9" s="2"/>
      <c r="KQG9" s="2"/>
      <c r="KQH9" s="2"/>
      <c r="KQI9" s="2"/>
      <c r="KQJ9" s="2"/>
      <c r="KQK9" s="2"/>
      <c r="KQL9" s="2"/>
      <c r="KQM9" s="2"/>
      <c r="KQN9" s="2"/>
      <c r="KQO9" s="2"/>
      <c r="KQP9" s="2"/>
      <c r="KQQ9" s="2"/>
      <c r="KQR9" s="2"/>
      <c r="KQS9" s="2"/>
      <c r="KQT9" s="2"/>
      <c r="KQU9" s="2"/>
      <c r="KQV9" s="2"/>
      <c r="KQW9" s="2"/>
      <c r="KQX9" s="2"/>
      <c r="KQY9" s="2"/>
      <c r="KQZ9" s="2"/>
      <c r="KRA9" s="2"/>
      <c r="KRB9" s="2"/>
      <c r="KRC9" s="2"/>
      <c r="KRD9" s="2"/>
      <c r="KRE9" s="2"/>
      <c r="KRF9" s="2"/>
      <c r="KRG9" s="2"/>
      <c r="KRH9" s="2"/>
      <c r="KRI9" s="2"/>
      <c r="KRJ9" s="2"/>
      <c r="KRK9" s="2"/>
      <c r="KRL9" s="2"/>
      <c r="KRM9" s="2"/>
      <c r="KRN9" s="2"/>
      <c r="KRO9" s="2"/>
      <c r="KRP9" s="2"/>
      <c r="KRQ9" s="2"/>
      <c r="KRR9" s="2"/>
      <c r="KRS9" s="2"/>
      <c r="KRT9" s="2"/>
      <c r="KRU9" s="2"/>
      <c r="KRV9" s="2"/>
      <c r="KRW9" s="2"/>
      <c r="KRX9" s="2"/>
      <c r="KRY9" s="2"/>
      <c r="KRZ9" s="2"/>
      <c r="KSA9" s="2"/>
      <c r="KSB9" s="2"/>
      <c r="KSC9" s="2"/>
      <c r="KSD9" s="2"/>
      <c r="KSE9" s="2"/>
      <c r="KSF9" s="2"/>
      <c r="KSG9" s="2"/>
      <c r="KSH9" s="2"/>
      <c r="KSI9" s="2"/>
      <c r="KSJ9" s="2"/>
      <c r="KSK9" s="2"/>
      <c r="KSL9" s="2"/>
      <c r="KSM9" s="2"/>
      <c r="KSN9" s="2"/>
      <c r="KSO9" s="2"/>
      <c r="KSP9" s="2"/>
      <c r="KSQ9" s="2"/>
      <c r="KSR9" s="2"/>
      <c r="KSS9" s="2"/>
      <c r="KST9" s="2"/>
      <c r="KSU9" s="2"/>
      <c r="KSV9" s="2"/>
      <c r="KSW9" s="2"/>
      <c r="KSX9" s="2"/>
      <c r="KSY9" s="2"/>
      <c r="KSZ9" s="2"/>
      <c r="KTA9" s="2"/>
      <c r="KTB9" s="2"/>
      <c r="KTC9" s="2"/>
      <c r="KTD9" s="2"/>
      <c r="KTE9" s="2"/>
      <c r="KTF9" s="2"/>
      <c r="KTG9" s="2"/>
      <c r="KTH9" s="2"/>
      <c r="KTI9" s="2"/>
      <c r="KTJ9" s="2"/>
      <c r="KTK9" s="2"/>
      <c r="KTL9" s="2"/>
      <c r="KTM9" s="2"/>
      <c r="KTN9" s="2"/>
      <c r="KTO9" s="2"/>
      <c r="KTP9" s="2"/>
      <c r="KTQ9" s="2"/>
      <c r="KTR9" s="2"/>
      <c r="KTS9" s="2"/>
      <c r="KTT9" s="2"/>
      <c r="KTU9" s="2"/>
      <c r="KTV9" s="2"/>
      <c r="KTW9" s="2"/>
      <c r="KTX9" s="2"/>
      <c r="KTY9" s="2"/>
      <c r="KTZ9" s="2"/>
      <c r="KUA9" s="2"/>
      <c r="KUB9" s="2"/>
      <c r="KUC9" s="2"/>
      <c r="KUD9" s="2"/>
      <c r="KUE9" s="2"/>
      <c r="KUF9" s="2"/>
      <c r="KUG9" s="2"/>
      <c r="KUH9" s="2"/>
      <c r="KUI9" s="2"/>
      <c r="KUJ9" s="2"/>
      <c r="KUK9" s="2"/>
      <c r="KUL9" s="2"/>
      <c r="KUM9" s="2"/>
      <c r="KUN9" s="2"/>
      <c r="KUO9" s="2"/>
      <c r="KUP9" s="2"/>
      <c r="KUQ9" s="2"/>
      <c r="KUR9" s="2"/>
      <c r="KUS9" s="2"/>
      <c r="KUT9" s="2"/>
      <c r="KUU9" s="2"/>
      <c r="KUV9" s="2"/>
      <c r="KUW9" s="2"/>
      <c r="KUX9" s="2"/>
      <c r="KUY9" s="2"/>
      <c r="KUZ9" s="2"/>
      <c r="KVA9" s="2"/>
      <c r="KVB9" s="2"/>
      <c r="KVC9" s="2"/>
      <c r="KVD9" s="2"/>
      <c r="KVE9" s="2"/>
      <c r="KVF9" s="2"/>
      <c r="KVG9" s="2"/>
      <c r="KVH9" s="2"/>
      <c r="KVI9" s="2"/>
      <c r="KVJ9" s="2"/>
      <c r="KVK9" s="2"/>
      <c r="KVL9" s="2"/>
      <c r="KVM9" s="2"/>
      <c r="KVN9" s="2"/>
      <c r="KVO9" s="2"/>
      <c r="KVP9" s="2"/>
      <c r="KVQ9" s="2"/>
      <c r="KVR9" s="2"/>
      <c r="KVS9" s="2"/>
      <c r="KVT9" s="2"/>
      <c r="KVU9" s="2"/>
      <c r="KVV9" s="2"/>
      <c r="KVW9" s="2"/>
      <c r="KVX9" s="2"/>
      <c r="KVY9" s="2"/>
      <c r="KVZ9" s="2"/>
      <c r="KWA9" s="2"/>
      <c r="KWB9" s="2"/>
      <c r="KWC9" s="2"/>
      <c r="KWD9" s="2"/>
      <c r="KWE9" s="2"/>
      <c r="KWF9" s="2"/>
      <c r="KWG9" s="2"/>
      <c r="KWH9" s="2"/>
      <c r="KWI9" s="2"/>
      <c r="KWJ9" s="2"/>
      <c r="KWK9" s="2"/>
      <c r="KWL9" s="2"/>
      <c r="KWM9" s="2"/>
      <c r="KWN9" s="2"/>
      <c r="KWO9" s="2"/>
      <c r="KWP9" s="2"/>
      <c r="KWQ9" s="2"/>
      <c r="KWR9" s="2"/>
      <c r="KWS9" s="2"/>
      <c r="KWT9" s="2"/>
      <c r="KWU9" s="2"/>
      <c r="KWV9" s="2"/>
      <c r="KWW9" s="2"/>
      <c r="KWX9" s="2"/>
      <c r="KWY9" s="2"/>
      <c r="KWZ9" s="2"/>
      <c r="KXA9" s="2"/>
      <c r="KXB9" s="2"/>
      <c r="KXC9" s="2"/>
      <c r="KXD9" s="2"/>
      <c r="KXE9" s="2"/>
      <c r="KXF9" s="2"/>
      <c r="KXG9" s="2"/>
      <c r="KXH9" s="2"/>
      <c r="KXI9" s="2"/>
      <c r="KXJ9" s="2"/>
      <c r="KXK9" s="2"/>
      <c r="KXL9" s="2"/>
      <c r="KXM9" s="2"/>
      <c r="KXN9" s="2"/>
      <c r="KXO9" s="2"/>
      <c r="KXP9" s="2"/>
      <c r="KXQ9" s="2"/>
      <c r="KXR9" s="2"/>
      <c r="KXS9" s="2"/>
      <c r="KXT9" s="2"/>
      <c r="KXU9" s="2"/>
      <c r="KXV9" s="2"/>
      <c r="KXW9" s="2"/>
      <c r="KXX9" s="2"/>
      <c r="KXY9" s="2"/>
      <c r="KXZ9" s="2"/>
      <c r="KYA9" s="2"/>
      <c r="KYB9" s="2"/>
      <c r="KYC9" s="2"/>
      <c r="KYD9" s="2"/>
      <c r="KYE9" s="2"/>
      <c r="KYF9" s="2"/>
      <c r="KYG9" s="2"/>
      <c r="KYH9" s="2"/>
      <c r="KYI9" s="2"/>
      <c r="KYJ9" s="2"/>
      <c r="KYK9" s="2"/>
      <c r="KYL9" s="2"/>
      <c r="KYM9" s="2"/>
      <c r="KYN9" s="2"/>
      <c r="KYO9" s="2"/>
      <c r="KYP9" s="2"/>
      <c r="KYQ9" s="2"/>
      <c r="KYR9" s="2"/>
      <c r="KYS9" s="2"/>
      <c r="KYT9" s="2"/>
      <c r="KYU9" s="2"/>
      <c r="KYV9" s="2"/>
      <c r="KYW9" s="2"/>
      <c r="KYX9" s="2"/>
      <c r="KYY9" s="2"/>
      <c r="KYZ9" s="2"/>
      <c r="KZA9" s="2"/>
      <c r="KZB9" s="2"/>
      <c r="KZC9" s="2"/>
      <c r="KZD9" s="2"/>
      <c r="KZE9" s="2"/>
      <c r="KZF9" s="2"/>
      <c r="KZG9" s="2"/>
      <c r="KZH9" s="2"/>
      <c r="KZI9" s="2"/>
      <c r="KZJ9" s="2"/>
      <c r="KZK9" s="2"/>
      <c r="KZL9" s="2"/>
      <c r="KZM9" s="2"/>
      <c r="KZN9" s="2"/>
      <c r="KZO9" s="2"/>
      <c r="KZP9" s="2"/>
      <c r="KZQ9" s="2"/>
      <c r="KZR9" s="2"/>
      <c r="KZS9" s="2"/>
      <c r="KZT9" s="2"/>
      <c r="KZU9" s="2"/>
      <c r="KZV9" s="2"/>
      <c r="KZW9" s="2"/>
      <c r="KZX9" s="2"/>
      <c r="KZY9" s="2"/>
      <c r="KZZ9" s="2"/>
      <c r="LAA9" s="2"/>
      <c r="LAB9" s="2"/>
      <c r="LAC9" s="2"/>
      <c r="LAD9" s="2"/>
      <c r="LAE9" s="2"/>
      <c r="LAF9" s="2"/>
      <c r="LAG9" s="2"/>
      <c r="LAH9" s="2"/>
      <c r="LAI9" s="2"/>
      <c r="LAJ9" s="2"/>
      <c r="LAK9" s="2"/>
      <c r="LAL9" s="2"/>
      <c r="LAM9" s="2"/>
      <c r="LAN9" s="2"/>
      <c r="LAO9" s="2"/>
      <c r="LAP9" s="2"/>
      <c r="LAQ9" s="2"/>
      <c r="LAR9" s="2"/>
      <c r="LAS9" s="2"/>
      <c r="LAT9" s="2"/>
      <c r="LAU9" s="2"/>
      <c r="LAV9" s="2"/>
      <c r="LAW9" s="2"/>
      <c r="LAX9" s="2"/>
      <c r="LAY9" s="2"/>
      <c r="LAZ9" s="2"/>
      <c r="LBA9" s="2"/>
      <c r="LBB9" s="2"/>
      <c r="LBC9" s="2"/>
      <c r="LBD9" s="2"/>
      <c r="LBE9" s="2"/>
      <c r="LBF9" s="2"/>
      <c r="LBG9" s="2"/>
      <c r="LBH9" s="2"/>
      <c r="LBI9" s="2"/>
      <c r="LBJ9" s="2"/>
      <c r="LBK9" s="2"/>
      <c r="LBL9" s="2"/>
      <c r="LBM9" s="2"/>
      <c r="LBN9" s="2"/>
      <c r="LBO9" s="2"/>
      <c r="LBP9" s="2"/>
      <c r="LBQ9" s="2"/>
      <c r="LBR9" s="2"/>
      <c r="LBS9" s="2"/>
      <c r="LBT9" s="2"/>
      <c r="LBU9" s="2"/>
      <c r="LBV9" s="2"/>
      <c r="LBW9" s="2"/>
      <c r="LBX9" s="2"/>
      <c r="LBY9" s="2"/>
      <c r="LBZ9" s="2"/>
      <c r="LCA9" s="2"/>
      <c r="LCB9" s="2"/>
      <c r="LCC9" s="2"/>
      <c r="LCD9" s="2"/>
      <c r="LCE9" s="2"/>
      <c r="LCF9" s="2"/>
      <c r="LCG9" s="2"/>
      <c r="LCH9" s="2"/>
      <c r="LCI9" s="2"/>
      <c r="LCJ9" s="2"/>
      <c r="LCK9" s="2"/>
      <c r="LCL9" s="2"/>
      <c r="LCM9" s="2"/>
      <c r="LCN9" s="2"/>
      <c r="LCO9" s="2"/>
      <c r="LCP9" s="2"/>
      <c r="LCQ9" s="2"/>
      <c r="LCR9" s="2"/>
      <c r="LCS9" s="2"/>
      <c r="LCT9" s="2"/>
      <c r="LCU9" s="2"/>
      <c r="LCV9" s="2"/>
      <c r="LCW9" s="2"/>
      <c r="LCX9" s="2"/>
      <c r="LCY9" s="2"/>
      <c r="LCZ9" s="2"/>
      <c r="LDA9" s="2"/>
      <c r="LDB9" s="2"/>
      <c r="LDC9" s="2"/>
      <c r="LDD9" s="2"/>
      <c r="LDE9" s="2"/>
      <c r="LDF9" s="2"/>
      <c r="LDG9" s="2"/>
      <c r="LDH9" s="2"/>
      <c r="LDI9" s="2"/>
      <c r="LDJ9" s="2"/>
      <c r="LDK9" s="2"/>
      <c r="LDL9" s="2"/>
      <c r="LDM9" s="2"/>
      <c r="LDN9" s="2"/>
      <c r="LDO9" s="2"/>
      <c r="LDP9" s="2"/>
      <c r="LDQ9" s="2"/>
      <c r="LDR9" s="2"/>
      <c r="LDS9" s="2"/>
      <c r="LDT9" s="2"/>
      <c r="LDU9" s="2"/>
      <c r="LDV9" s="2"/>
      <c r="LDW9" s="2"/>
      <c r="LDX9" s="2"/>
      <c r="LDY9" s="2"/>
      <c r="LDZ9" s="2"/>
      <c r="LEA9" s="2"/>
      <c r="LEB9" s="2"/>
      <c r="LEC9" s="2"/>
      <c r="LED9" s="2"/>
      <c r="LEE9" s="2"/>
      <c r="LEF9" s="2"/>
      <c r="LEG9" s="2"/>
      <c r="LEH9" s="2"/>
      <c r="LEI9" s="2"/>
      <c r="LEJ9" s="2"/>
      <c r="LEK9" s="2"/>
      <c r="LEL9" s="2"/>
      <c r="LEM9" s="2"/>
      <c r="LEN9" s="2"/>
      <c r="LEO9" s="2"/>
      <c r="LEP9" s="2"/>
      <c r="LEQ9" s="2"/>
      <c r="LER9" s="2"/>
      <c r="LES9" s="2"/>
      <c r="LET9" s="2"/>
      <c r="LEU9" s="2"/>
      <c r="LEV9" s="2"/>
      <c r="LEW9" s="2"/>
      <c r="LEX9" s="2"/>
      <c r="LEY9" s="2"/>
      <c r="LEZ9" s="2"/>
      <c r="LFA9" s="2"/>
      <c r="LFB9" s="2"/>
      <c r="LFC9" s="2"/>
      <c r="LFD9" s="2"/>
      <c r="LFE9" s="2"/>
      <c r="LFF9" s="2"/>
      <c r="LFG9" s="2"/>
      <c r="LFH9" s="2"/>
      <c r="LFI9" s="2"/>
      <c r="LFJ9" s="2"/>
      <c r="LFK9" s="2"/>
      <c r="LFL9" s="2"/>
      <c r="LFM9" s="2"/>
      <c r="LFN9" s="2"/>
      <c r="LFO9" s="2"/>
      <c r="LFP9" s="2"/>
      <c r="LFQ9" s="2"/>
      <c r="LFR9" s="2"/>
      <c r="LFS9" s="2"/>
      <c r="LFT9" s="2"/>
      <c r="LFU9" s="2"/>
      <c r="LFV9" s="2"/>
      <c r="LFW9" s="2"/>
      <c r="LFX9" s="2"/>
      <c r="LFY9" s="2"/>
      <c r="LFZ9" s="2"/>
      <c r="LGA9" s="2"/>
      <c r="LGB9" s="2"/>
      <c r="LGC9" s="2"/>
      <c r="LGD9" s="2"/>
      <c r="LGE9" s="2"/>
      <c r="LGF9" s="2"/>
      <c r="LGG9" s="2"/>
      <c r="LGH9" s="2"/>
      <c r="LGI9" s="2"/>
      <c r="LGJ9" s="2"/>
      <c r="LGK9" s="2"/>
      <c r="LGL9" s="2"/>
      <c r="LGM9" s="2"/>
      <c r="LGN9" s="2"/>
      <c r="LGO9" s="2"/>
      <c r="LGP9" s="2"/>
      <c r="LGQ9" s="2"/>
      <c r="LGR9" s="2"/>
      <c r="LGS9" s="2"/>
      <c r="LGT9" s="2"/>
      <c r="LGU9" s="2"/>
      <c r="LGV9" s="2"/>
      <c r="LGW9" s="2"/>
      <c r="LGX9" s="2"/>
      <c r="LGY9" s="2"/>
      <c r="LGZ9" s="2"/>
      <c r="LHA9" s="2"/>
      <c r="LHB9" s="2"/>
      <c r="LHC9" s="2"/>
      <c r="LHD9" s="2"/>
      <c r="LHE9" s="2"/>
      <c r="LHF9" s="2"/>
      <c r="LHG9" s="2"/>
      <c r="LHH9" s="2"/>
      <c r="LHI9" s="2"/>
      <c r="LHJ9" s="2"/>
      <c r="LHK9" s="2"/>
      <c r="LHL9" s="2"/>
      <c r="LHM9" s="2"/>
      <c r="LHN9" s="2"/>
      <c r="LHO9" s="2"/>
      <c r="LHP9" s="2"/>
      <c r="LHQ9" s="2"/>
      <c r="LHR9" s="2"/>
      <c r="LHS9" s="2"/>
      <c r="LHT9" s="2"/>
      <c r="LHU9" s="2"/>
      <c r="LHV9" s="2"/>
      <c r="LHW9" s="2"/>
      <c r="LHX9" s="2"/>
      <c r="LHY9" s="2"/>
      <c r="LHZ9" s="2"/>
      <c r="LIA9" s="2"/>
      <c r="LIB9" s="2"/>
      <c r="LIC9" s="2"/>
      <c r="LID9" s="2"/>
      <c r="LIE9" s="2"/>
      <c r="LIF9" s="2"/>
      <c r="LIG9" s="2"/>
      <c r="LIH9" s="2"/>
      <c r="LII9" s="2"/>
      <c r="LIJ9" s="2"/>
      <c r="LIK9" s="2"/>
      <c r="LIL9" s="2"/>
      <c r="LIM9" s="2"/>
      <c r="LIN9" s="2"/>
      <c r="LIO9" s="2"/>
      <c r="LIP9" s="2"/>
      <c r="LIQ9" s="2"/>
      <c r="LIR9" s="2"/>
      <c r="LIS9" s="2"/>
      <c r="LIT9" s="2"/>
      <c r="LIU9" s="2"/>
      <c r="LIV9" s="2"/>
      <c r="LIW9" s="2"/>
      <c r="LIX9" s="2"/>
      <c r="LIY9" s="2"/>
      <c r="LIZ9" s="2"/>
      <c r="LJA9" s="2"/>
      <c r="LJB9" s="2"/>
      <c r="LJC9" s="2"/>
      <c r="LJD9" s="2"/>
      <c r="LJE9" s="2"/>
      <c r="LJF9" s="2"/>
      <c r="LJG9" s="2"/>
      <c r="LJH9" s="2"/>
      <c r="LJI9" s="2"/>
      <c r="LJJ9" s="2"/>
      <c r="LJK9" s="2"/>
      <c r="LJL9" s="2"/>
      <c r="LJM9" s="2"/>
      <c r="LJN9" s="2"/>
      <c r="LJO9" s="2"/>
      <c r="LJP9" s="2"/>
      <c r="LJQ9" s="2"/>
      <c r="LJR9" s="2"/>
      <c r="LJS9" s="2"/>
      <c r="LJT9" s="2"/>
      <c r="LJU9" s="2"/>
      <c r="LJV9" s="2"/>
      <c r="LJW9" s="2"/>
      <c r="LJX9" s="2"/>
      <c r="LJY9" s="2"/>
      <c r="LJZ9" s="2"/>
      <c r="LKA9" s="2"/>
      <c r="LKB9" s="2"/>
      <c r="LKC9" s="2"/>
      <c r="LKD9" s="2"/>
      <c r="LKE9" s="2"/>
      <c r="LKF9" s="2"/>
      <c r="LKG9" s="2"/>
      <c r="LKH9" s="2"/>
      <c r="LKI9" s="2"/>
      <c r="LKJ9" s="2"/>
      <c r="LKK9" s="2"/>
      <c r="LKL9" s="2"/>
      <c r="LKM9" s="2"/>
      <c r="LKN9" s="2"/>
      <c r="LKO9" s="2"/>
      <c r="LKP9" s="2"/>
      <c r="LKQ9" s="2"/>
      <c r="LKR9" s="2"/>
      <c r="LKS9" s="2"/>
      <c r="LKT9" s="2"/>
      <c r="LKU9" s="2"/>
      <c r="LKV9" s="2"/>
      <c r="LKW9" s="2"/>
      <c r="LKX9" s="2"/>
      <c r="LKY9" s="2"/>
      <c r="LKZ9" s="2"/>
      <c r="LLA9" s="2"/>
      <c r="LLB9" s="2"/>
      <c r="LLC9" s="2"/>
      <c r="LLD9" s="2"/>
      <c r="LLE9" s="2"/>
      <c r="LLF9" s="2"/>
      <c r="LLG9" s="2"/>
      <c r="LLH9" s="2"/>
      <c r="LLI9" s="2"/>
      <c r="LLJ9" s="2"/>
      <c r="LLK9" s="2"/>
      <c r="LLL9" s="2"/>
      <c r="LLM9" s="2"/>
      <c r="LLN9" s="2"/>
      <c r="LLO9" s="2"/>
      <c r="LLP9" s="2"/>
      <c r="LLQ9" s="2"/>
      <c r="LLR9" s="2"/>
      <c r="LLS9" s="2"/>
      <c r="LLT9" s="2"/>
      <c r="LLU9" s="2"/>
      <c r="LLV9" s="2"/>
      <c r="LLW9" s="2"/>
      <c r="LLX9" s="2"/>
      <c r="LLY9" s="2"/>
      <c r="LLZ9" s="2"/>
      <c r="LMA9" s="2"/>
      <c r="LMB9" s="2"/>
      <c r="LMC9" s="2"/>
      <c r="LMD9" s="2"/>
      <c r="LME9" s="2"/>
      <c r="LMF9" s="2"/>
      <c r="LMG9" s="2"/>
      <c r="LMH9" s="2"/>
      <c r="LMI9" s="2"/>
      <c r="LMJ9" s="2"/>
      <c r="LMK9" s="2"/>
      <c r="LML9" s="2"/>
      <c r="LMM9" s="2"/>
      <c r="LMN9" s="2"/>
      <c r="LMO9" s="2"/>
      <c r="LMP9" s="2"/>
      <c r="LMQ9" s="2"/>
      <c r="LMR9" s="2"/>
      <c r="LMS9" s="2"/>
      <c r="LMT9" s="2"/>
      <c r="LMU9" s="2"/>
      <c r="LMV9" s="2"/>
      <c r="LMW9" s="2"/>
      <c r="LMX9" s="2"/>
      <c r="LMY9" s="2"/>
      <c r="LMZ9" s="2"/>
      <c r="LNA9" s="2"/>
      <c r="LNB9" s="2"/>
      <c r="LNC9" s="2"/>
      <c r="LND9" s="2"/>
      <c r="LNE9" s="2"/>
      <c r="LNF9" s="2"/>
      <c r="LNG9" s="2"/>
      <c r="LNH9" s="2"/>
      <c r="LNI9" s="2"/>
      <c r="LNJ9" s="2"/>
      <c r="LNK9" s="2"/>
      <c r="LNL9" s="2"/>
      <c r="LNM9" s="2"/>
      <c r="LNN9" s="2"/>
      <c r="LNO9" s="2"/>
      <c r="LNP9" s="2"/>
      <c r="LNQ9" s="2"/>
      <c r="LNR9" s="2"/>
      <c r="LNS9" s="2"/>
      <c r="LNT9" s="2"/>
      <c r="LNU9" s="2"/>
      <c r="LNV9" s="2"/>
      <c r="LNW9" s="2"/>
      <c r="LNX9" s="2"/>
      <c r="LNY9" s="2"/>
      <c r="LNZ9" s="2"/>
      <c r="LOA9" s="2"/>
      <c r="LOB9" s="2"/>
      <c r="LOC9" s="2"/>
      <c r="LOD9" s="2"/>
      <c r="LOE9" s="2"/>
      <c r="LOF9" s="2"/>
      <c r="LOG9" s="2"/>
      <c r="LOH9" s="2"/>
      <c r="LOI9" s="2"/>
      <c r="LOJ9" s="2"/>
      <c r="LOK9" s="2"/>
      <c r="LOL9" s="2"/>
      <c r="LOM9" s="2"/>
      <c r="LON9" s="2"/>
      <c r="LOO9" s="2"/>
      <c r="LOP9" s="2"/>
      <c r="LOQ9" s="2"/>
      <c r="LOR9" s="2"/>
      <c r="LOS9" s="2"/>
      <c r="LOT9" s="2"/>
      <c r="LOU9" s="2"/>
      <c r="LOV9" s="2"/>
      <c r="LOW9" s="2"/>
      <c r="LOX9" s="2"/>
      <c r="LOY9" s="2"/>
      <c r="LOZ9" s="2"/>
      <c r="LPA9" s="2"/>
      <c r="LPB9" s="2"/>
      <c r="LPC9" s="2"/>
      <c r="LPD9" s="2"/>
      <c r="LPE9" s="2"/>
      <c r="LPF9" s="2"/>
      <c r="LPG9" s="2"/>
      <c r="LPH9" s="2"/>
      <c r="LPI9" s="2"/>
      <c r="LPJ9" s="2"/>
      <c r="LPK9" s="2"/>
      <c r="LPL9" s="2"/>
      <c r="LPM9" s="2"/>
      <c r="LPN9" s="2"/>
      <c r="LPO9" s="2"/>
      <c r="LPP9" s="2"/>
      <c r="LPQ9" s="2"/>
      <c r="LPR9" s="2"/>
      <c r="LPS9" s="2"/>
      <c r="LPT9" s="2"/>
      <c r="LPU9" s="2"/>
      <c r="LPV9" s="2"/>
      <c r="LPW9" s="2"/>
      <c r="LPX9" s="2"/>
      <c r="LPY9" s="2"/>
      <c r="LPZ9" s="2"/>
      <c r="LQA9" s="2"/>
      <c r="LQB9" s="2"/>
      <c r="LQC9" s="2"/>
      <c r="LQD9" s="2"/>
      <c r="LQE9" s="2"/>
      <c r="LQF9" s="2"/>
      <c r="LQG9" s="2"/>
      <c r="LQH9" s="2"/>
      <c r="LQI9" s="2"/>
      <c r="LQJ9" s="2"/>
      <c r="LQK9" s="2"/>
      <c r="LQL9" s="2"/>
      <c r="LQM9" s="2"/>
      <c r="LQN9" s="2"/>
      <c r="LQO9" s="2"/>
      <c r="LQP9" s="2"/>
      <c r="LQQ9" s="2"/>
      <c r="LQR9" s="2"/>
      <c r="LQS9" s="2"/>
      <c r="LQT9" s="2"/>
      <c r="LQU9" s="2"/>
      <c r="LQV9" s="2"/>
      <c r="LQW9" s="2"/>
      <c r="LQX9" s="2"/>
      <c r="LQY9" s="2"/>
      <c r="LQZ9" s="2"/>
      <c r="LRA9" s="2"/>
      <c r="LRB9" s="2"/>
      <c r="LRC9" s="2"/>
      <c r="LRD9" s="2"/>
      <c r="LRE9" s="2"/>
      <c r="LRF9" s="2"/>
      <c r="LRG9" s="2"/>
      <c r="LRH9" s="2"/>
      <c r="LRI9" s="2"/>
      <c r="LRJ9" s="2"/>
      <c r="LRK9" s="2"/>
      <c r="LRL9" s="2"/>
      <c r="LRM9" s="2"/>
      <c r="LRN9" s="2"/>
      <c r="LRO9" s="2"/>
      <c r="LRP9" s="2"/>
      <c r="LRQ9" s="2"/>
      <c r="LRR9" s="2"/>
      <c r="LRS9" s="2"/>
      <c r="LRT9" s="2"/>
      <c r="LRU9" s="2"/>
      <c r="LRV9" s="2"/>
      <c r="LRW9" s="2"/>
      <c r="LRX9" s="2"/>
      <c r="LRY9" s="2"/>
      <c r="LRZ9" s="2"/>
      <c r="LSA9" s="2"/>
      <c r="LSB9" s="2"/>
      <c r="LSC9" s="2"/>
      <c r="LSD9" s="2"/>
      <c r="LSE9" s="2"/>
      <c r="LSF9" s="2"/>
      <c r="LSG9" s="2"/>
      <c r="LSH9" s="2"/>
      <c r="LSI9" s="2"/>
      <c r="LSJ9" s="2"/>
      <c r="LSK9" s="2"/>
      <c r="LSL9" s="2"/>
      <c r="LSM9" s="2"/>
      <c r="LSN9" s="2"/>
      <c r="LSO9" s="2"/>
      <c r="LSP9" s="2"/>
      <c r="LSQ9" s="2"/>
      <c r="LSR9" s="2"/>
      <c r="LSS9" s="2"/>
      <c r="LST9" s="2"/>
      <c r="LSU9" s="2"/>
      <c r="LSV9" s="2"/>
      <c r="LSW9" s="2"/>
      <c r="LSX9" s="2"/>
      <c r="LSY9" s="2"/>
      <c r="LSZ9" s="2"/>
      <c r="LTA9" s="2"/>
      <c r="LTB9" s="2"/>
      <c r="LTC9" s="2"/>
      <c r="LTD9" s="2"/>
      <c r="LTE9" s="2"/>
      <c r="LTF9" s="2"/>
      <c r="LTG9" s="2"/>
      <c r="LTH9" s="2"/>
      <c r="LTI9" s="2"/>
      <c r="LTJ9" s="2"/>
      <c r="LTK9" s="2"/>
      <c r="LTL9" s="2"/>
      <c r="LTM9" s="2"/>
      <c r="LTN9" s="2"/>
      <c r="LTO9" s="2"/>
      <c r="LTP9" s="2"/>
      <c r="LTQ9" s="2"/>
      <c r="LTR9" s="2"/>
      <c r="LTS9" s="2"/>
      <c r="LTT9" s="2"/>
      <c r="LTU9" s="2"/>
      <c r="LTV9" s="2"/>
      <c r="LTW9" s="2"/>
      <c r="LTX9" s="2"/>
      <c r="LTY9" s="2"/>
      <c r="LTZ9" s="2"/>
      <c r="LUA9" s="2"/>
      <c r="LUB9" s="2"/>
      <c r="LUC9" s="2"/>
      <c r="LUD9" s="2"/>
      <c r="LUE9" s="2"/>
      <c r="LUF9" s="2"/>
      <c r="LUG9" s="2"/>
      <c r="LUH9" s="2"/>
      <c r="LUI9" s="2"/>
      <c r="LUJ9" s="2"/>
      <c r="LUK9" s="2"/>
      <c r="LUL9" s="2"/>
      <c r="LUM9" s="2"/>
      <c r="LUN9" s="2"/>
      <c r="LUO9" s="2"/>
      <c r="LUP9" s="2"/>
      <c r="LUQ9" s="2"/>
      <c r="LUR9" s="2"/>
      <c r="LUS9" s="2"/>
      <c r="LUT9" s="2"/>
      <c r="LUU9" s="2"/>
      <c r="LUV9" s="2"/>
      <c r="LUW9" s="2"/>
      <c r="LUX9" s="2"/>
      <c r="LUY9" s="2"/>
      <c r="LUZ9" s="2"/>
      <c r="LVA9" s="2"/>
      <c r="LVB9" s="2"/>
      <c r="LVC9" s="2"/>
      <c r="LVD9" s="2"/>
      <c r="LVE9" s="2"/>
      <c r="LVF9" s="2"/>
      <c r="LVG9" s="2"/>
      <c r="LVH9" s="2"/>
      <c r="LVI9" s="2"/>
      <c r="LVJ9" s="2"/>
      <c r="LVK9" s="2"/>
      <c r="LVL9" s="2"/>
      <c r="LVM9" s="2"/>
      <c r="LVN9" s="2"/>
      <c r="LVO9" s="2"/>
      <c r="LVP9" s="2"/>
      <c r="LVQ9" s="2"/>
      <c r="LVR9" s="2"/>
      <c r="LVS9" s="2"/>
      <c r="LVT9" s="2"/>
      <c r="LVU9" s="2"/>
      <c r="LVV9" s="2"/>
      <c r="LVW9" s="2"/>
      <c r="LVX9" s="2"/>
      <c r="LVY9" s="2"/>
      <c r="LVZ9" s="2"/>
      <c r="LWA9" s="2"/>
      <c r="LWB9" s="2"/>
      <c r="LWC9" s="2"/>
      <c r="LWD9" s="2"/>
      <c r="LWE9" s="2"/>
      <c r="LWF9" s="2"/>
      <c r="LWG9" s="2"/>
      <c r="LWH9" s="2"/>
      <c r="LWI9" s="2"/>
      <c r="LWJ9" s="2"/>
      <c r="LWK9" s="2"/>
      <c r="LWL9" s="2"/>
      <c r="LWM9" s="2"/>
      <c r="LWN9" s="2"/>
      <c r="LWO9" s="2"/>
      <c r="LWP9" s="2"/>
      <c r="LWQ9" s="2"/>
      <c r="LWR9" s="2"/>
      <c r="LWS9" s="2"/>
      <c r="LWT9" s="2"/>
      <c r="LWU9" s="2"/>
      <c r="LWV9" s="2"/>
      <c r="LWW9" s="2"/>
      <c r="LWX9" s="2"/>
      <c r="LWY9" s="2"/>
      <c r="LWZ9" s="2"/>
      <c r="LXA9" s="2"/>
      <c r="LXB9" s="2"/>
      <c r="LXC9" s="2"/>
      <c r="LXD9" s="2"/>
      <c r="LXE9" s="2"/>
      <c r="LXF9" s="2"/>
      <c r="LXG9" s="2"/>
      <c r="LXH9" s="2"/>
      <c r="LXI9" s="2"/>
      <c r="LXJ9" s="2"/>
      <c r="LXK9" s="2"/>
      <c r="LXL9" s="2"/>
      <c r="LXM9" s="2"/>
      <c r="LXN9" s="2"/>
      <c r="LXO9" s="2"/>
      <c r="LXP9" s="2"/>
      <c r="LXQ9" s="2"/>
      <c r="LXR9" s="2"/>
      <c r="LXS9" s="2"/>
      <c r="LXT9" s="2"/>
      <c r="LXU9" s="2"/>
      <c r="LXV9" s="2"/>
      <c r="LXW9" s="2"/>
      <c r="LXX9" s="2"/>
      <c r="LXY9" s="2"/>
      <c r="LXZ9" s="2"/>
      <c r="LYA9" s="2"/>
      <c r="LYB9" s="2"/>
      <c r="LYC9" s="2"/>
      <c r="LYD9" s="2"/>
      <c r="LYE9" s="2"/>
      <c r="LYF9" s="2"/>
      <c r="LYG9" s="2"/>
      <c r="LYH9" s="2"/>
      <c r="LYI9" s="2"/>
      <c r="LYJ9" s="2"/>
      <c r="LYK9" s="2"/>
      <c r="LYL9" s="2"/>
      <c r="LYM9" s="2"/>
      <c r="LYN9" s="2"/>
      <c r="LYO9" s="2"/>
      <c r="LYP9" s="2"/>
      <c r="LYQ9" s="2"/>
      <c r="LYR9" s="2"/>
      <c r="LYS9" s="2"/>
      <c r="LYT9" s="2"/>
      <c r="LYU9" s="2"/>
      <c r="LYV9" s="2"/>
      <c r="LYW9" s="2"/>
      <c r="LYX9" s="2"/>
      <c r="LYY9" s="2"/>
      <c r="LYZ9" s="2"/>
      <c r="LZA9" s="2"/>
      <c r="LZB9" s="2"/>
      <c r="LZC9" s="2"/>
      <c r="LZD9" s="2"/>
      <c r="LZE9" s="2"/>
      <c r="LZF9" s="2"/>
      <c r="LZG9" s="2"/>
      <c r="LZH9" s="2"/>
      <c r="LZI9" s="2"/>
      <c r="LZJ9" s="2"/>
      <c r="LZK9" s="2"/>
      <c r="LZL9" s="2"/>
      <c r="LZM9" s="2"/>
      <c r="LZN9" s="2"/>
      <c r="LZO9" s="2"/>
      <c r="LZP9" s="2"/>
      <c r="LZQ9" s="2"/>
      <c r="LZR9" s="2"/>
      <c r="LZS9" s="2"/>
      <c r="LZT9" s="2"/>
      <c r="LZU9" s="2"/>
      <c r="LZV9" s="2"/>
      <c r="LZW9" s="2"/>
      <c r="LZX9" s="2"/>
      <c r="LZY9" s="2"/>
      <c r="LZZ9" s="2"/>
      <c r="MAA9" s="2"/>
      <c r="MAB9" s="2"/>
      <c r="MAC9" s="2"/>
      <c r="MAD9" s="2"/>
      <c r="MAE9" s="2"/>
      <c r="MAF9" s="2"/>
      <c r="MAG9" s="2"/>
      <c r="MAH9" s="2"/>
      <c r="MAI9" s="2"/>
      <c r="MAJ9" s="2"/>
      <c r="MAK9" s="2"/>
      <c r="MAL9" s="2"/>
      <c r="MAM9" s="2"/>
      <c r="MAN9" s="2"/>
      <c r="MAO9" s="2"/>
      <c r="MAP9" s="2"/>
      <c r="MAQ9" s="2"/>
      <c r="MAR9" s="2"/>
      <c r="MAS9" s="2"/>
      <c r="MAT9" s="2"/>
      <c r="MAU9" s="2"/>
      <c r="MAV9" s="2"/>
      <c r="MAW9" s="2"/>
      <c r="MAX9" s="2"/>
      <c r="MAY9" s="2"/>
      <c r="MAZ9" s="2"/>
      <c r="MBA9" s="2"/>
      <c r="MBB9" s="2"/>
      <c r="MBC9" s="2"/>
      <c r="MBD9" s="2"/>
      <c r="MBE9" s="2"/>
      <c r="MBF9" s="2"/>
      <c r="MBG9" s="2"/>
      <c r="MBH9" s="2"/>
      <c r="MBI9" s="2"/>
      <c r="MBJ9" s="2"/>
      <c r="MBK9" s="2"/>
      <c r="MBL9" s="2"/>
      <c r="MBM9" s="2"/>
      <c r="MBN9" s="2"/>
      <c r="MBO9" s="2"/>
      <c r="MBP9" s="2"/>
      <c r="MBQ9" s="2"/>
      <c r="MBR9" s="2"/>
      <c r="MBS9" s="2"/>
      <c r="MBT9" s="2"/>
      <c r="MBU9" s="2"/>
      <c r="MBV9" s="2"/>
      <c r="MBW9" s="2"/>
      <c r="MBX9" s="2"/>
      <c r="MBY9" s="2"/>
      <c r="MBZ9" s="2"/>
      <c r="MCA9" s="2"/>
      <c r="MCB9" s="2"/>
      <c r="MCC9" s="2"/>
      <c r="MCD9" s="2"/>
      <c r="MCE9" s="2"/>
      <c r="MCF9" s="2"/>
      <c r="MCG9" s="2"/>
      <c r="MCH9" s="2"/>
      <c r="MCI9" s="2"/>
      <c r="MCJ9" s="2"/>
      <c r="MCK9" s="2"/>
      <c r="MCL9" s="2"/>
      <c r="MCM9" s="2"/>
      <c r="MCN9" s="2"/>
      <c r="MCO9" s="2"/>
      <c r="MCP9" s="2"/>
      <c r="MCQ9" s="2"/>
      <c r="MCR9" s="2"/>
      <c r="MCS9" s="2"/>
      <c r="MCT9" s="2"/>
      <c r="MCU9" s="2"/>
      <c r="MCV9" s="2"/>
      <c r="MCW9" s="2"/>
      <c r="MCX9" s="2"/>
      <c r="MCY9" s="2"/>
      <c r="MCZ9" s="2"/>
      <c r="MDA9" s="2"/>
      <c r="MDB9" s="2"/>
      <c r="MDC9" s="2"/>
      <c r="MDD9" s="2"/>
      <c r="MDE9" s="2"/>
      <c r="MDF9" s="2"/>
      <c r="MDG9" s="2"/>
      <c r="MDH9" s="2"/>
      <c r="MDI9" s="2"/>
      <c r="MDJ9" s="2"/>
      <c r="MDK9" s="2"/>
      <c r="MDL9" s="2"/>
      <c r="MDM9" s="2"/>
      <c r="MDN9" s="2"/>
      <c r="MDO9" s="2"/>
      <c r="MDP9" s="2"/>
      <c r="MDQ9" s="2"/>
      <c r="MDR9" s="2"/>
      <c r="MDS9" s="2"/>
      <c r="MDT9" s="2"/>
      <c r="MDU9" s="2"/>
      <c r="MDV9" s="2"/>
      <c r="MDW9" s="2"/>
      <c r="MDX9" s="2"/>
      <c r="MDY9" s="2"/>
      <c r="MDZ9" s="2"/>
      <c r="MEA9" s="2"/>
      <c r="MEB9" s="2"/>
      <c r="MEC9" s="2"/>
      <c r="MED9" s="2"/>
      <c r="MEE9" s="2"/>
      <c r="MEF9" s="2"/>
      <c r="MEG9" s="2"/>
      <c r="MEH9" s="2"/>
      <c r="MEI9" s="2"/>
      <c r="MEJ9" s="2"/>
      <c r="MEK9" s="2"/>
      <c r="MEL9" s="2"/>
      <c r="MEM9" s="2"/>
      <c r="MEN9" s="2"/>
      <c r="MEO9" s="2"/>
      <c r="MEP9" s="2"/>
      <c r="MEQ9" s="2"/>
      <c r="MER9" s="2"/>
      <c r="MES9" s="2"/>
      <c r="MET9" s="2"/>
      <c r="MEU9" s="2"/>
      <c r="MEV9" s="2"/>
      <c r="MEW9" s="2"/>
      <c r="MEX9" s="2"/>
      <c r="MEY9" s="2"/>
      <c r="MEZ9" s="2"/>
      <c r="MFA9" s="2"/>
      <c r="MFB9" s="2"/>
      <c r="MFC9" s="2"/>
      <c r="MFD9" s="2"/>
      <c r="MFE9" s="2"/>
      <c r="MFF9" s="2"/>
      <c r="MFG9" s="2"/>
      <c r="MFH9" s="2"/>
      <c r="MFI9" s="2"/>
      <c r="MFJ9" s="2"/>
      <c r="MFK9" s="2"/>
      <c r="MFL9" s="2"/>
      <c r="MFM9" s="2"/>
      <c r="MFN9" s="2"/>
      <c r="MFO9" s="2"/>
      <c r="MFP9" s="2"/>
      <c r="MFQ9" s="2"/>
      <c r="MFR9" s="2"/>
      <c r="MFS9" s="2"/>
      <c r="MFT9" s="2"/>
      <c r="MFU9" s="2"/>
      <c r="MFV9" s="2"/>
      <c r="MFW9" s="2"/>
      <c r="MFX9" s="2"/>
      <c r="MFY9" s="2"/>
      <c r="MFZ9" s="2"/>
      <c r="MGA9" s="2"/>
      <c r="MGB9" s="2"/>
      <c r="MGC9" s="2"/>
      <c r="MGD9" s="2"/>
      <c r="MGE9" s="2"/>
      <c r="MGF9" s="2"/>
      <c r="MGG9" s="2"/>
      <c r="MGH9" s="2"/>
      <c r="MGI9" s="2"/>
      <c r="MGJ9" s="2"/>
      <c r="MGK9" s="2"/>
      <c r="MGL9" s="2"/>
      <c r="MGM9" s="2"/>
      <c r="MGN9" s="2"/>
      <c r="MGO9" s="2"/>
      <c r="MGP9" s="2"/>
      <c r="MGQ9" s="2"/>
      <c r="MGR9" s="2"/>
      <c r="MGS9" s="2"/>
      <c r="MGT9" s="2"/>
      <c r="MGU9" s="2"/>
      <c r="MGV9" s="2"/>
      <c r="MGW9" s="2"/>
      <c r="MGX9" s="2"/>
      <c r="MGY9" s="2"/>
      <c r="MGZ9" s="2"/>
      <c r="MHA9" s="2"/>
      <c r="MHB9" s="2"/>
      <c r="MHC9" s="2"/>
      <c r="MHD9" s="2"/>
      <c r="MHE9" s="2"/>
      <c r="MHF9" s="2"/>
      <c r="MHG9" s="2"/>
      <c r="MHH9" s="2"/>
      <c r="MHI9" s="2"/>
      <c r="MHJ9" s="2"/>
      <c r="MHK9" s="2"/>
      <c r="MHL9" s="2"/>
      <c r="MHM9" s="2"/>
      <c r="MHN9" s="2"/>
      <c r="MHO9" s="2"/>
      <c r="MHP9" s="2"/>
      <c r="MHQ9" s="2"/>
      <c r="MHR9" s="2"/>
      <c r="MHS9" s="2"/>
      <c r="MHT9" s="2"/>
      <c r="MHU9" s="2"/>
      <c r="MHV9" s="2"/>
      <c r="MHW9" s="2"/>
      <c r="MHX9" s="2"/>
      <c r="MHY9" s="2"/>
      <c r="MHZ9" s="2"/>
      <c r="MIA9" s="2"/>
      <c r="MIB9" s="2"/>
      <c r="MIC9" s="2"/>
      <c r="MID9" s="2"/>
      <c r="MIE9" s="2"/>
      <c r="MIF9" s="2"/>
      <c r="MIG9" s="2"/>
      <c r="MIH9" s="2"/>
      <c r="MII9" s="2"/>
      <c r="MIJ9" s="2"/>
      <c r="MIK9" s="2"/>
      <c r="MIL9" s="2"/>
      <c r="MIM9" s="2"/>
      <c r="MIN9" s="2"/>
      <c r="MIO9" s="2"/>
      <c r="MIP9" s="2"/>
      <c r="MIQ9" s="2"/>
      <c r="MIR9" s="2"/>
      <c r="MIS9" s="2"/>
      <c r="MIT9" s="2"/>
      <c r="MIU9" s="2"/>
      <c r="MIV9" s="2"/>
      <c r="MIW9" s="2"/>
      <c r="MIX9" s="2"/>
      <c r="MIY9" s="2"/>
      <c r="MIZ9" s="2"/>
      <c r="MJA9" s="2"/>
      <c r="MJB9" s="2"/>
      <c r="MJC9" s="2"/>
      <c r="MJD9" s="2"/>
      <c r="MJE9" s="2"/>
      <c r="MJF9" s="2"/>
      <c r="MJG9" s="2"/>
      <c r="MJH9" s="2"/>
      <c r="MJI9" s="2"/>
      <c r="MJJ9" s="2"/>
      <c r="MJK9" s="2"/>
      <c r="MJL9" s="2"/>
      <c r="MJM9" s="2"/>
      <c r="MJN9" s="2"/>
      <c r="MJO9" s="2"/>
      <c r="MJP9" s="2"/>
      <c r="MJQ9" s="2"/>
      <c r="MJR9" s="2"/>
      <c r="MJS9" s="2"/>
      <c r="MJT9" s="2"/>
      <c r="MJU9" s="2"/>
      <c r="MJV9" s="2"/>
      <c r="MJW9" s="2"/>
      <c r="MJX9" s="2"/>
      <c r="MJY9" s="2"/>
      <c r="MJZ9" s="2"/>
      <c r="MKA9" s="2"/>
      <c r="MKB9" s="2"/>
      <c r="MKC9" s="2"/>
      <c r="MKD9" s="2"/>
      <c r="MKE9" s="2"/>
      <c r="MKF9" s="2"/>
      <c r="MKG9" s="2"/>
      <c r="MKH9" s="2"/>
      <c r="MKI9" s="2"/>
      <c r="MKJ9" s="2"/>
      <c r="MKK9" s="2"/>
      <c r="MKL9" s="2"/>
      <c r="MKM9" s="2"/>
      <c r="MKN9" s="2"/>
      <c r="MKO9" s="2"/>
      <c r="MKP9" s="2"/>
      <c r="MKQ9" s="2"/>
      <c r="MKR9" s="2"/>
      <c r="MKS9" s="2"/>
      <c r="MKT9" s="2"/>
      <c r="MKU9" s="2"/>
      <c r="MKV9" s="2"/>
      <c r="MKW9" s="2"/>
      <c r="MKX9" s="2"/>
      <c r="MKY9" s="2"/>
      <c r="MKZ9" s="2"/>
      <c r="MLA9" s="2"/>
      <c r="MLB9" s="2"/>
      <c r="MLC9" s="2"/>
      <c r="MLD9" s="2"/>
      <c r="MLE9" s="2"/>
      <c r="MLF9" s="2"/>
      <c r="MLG9" s="2"/>
      <c r="MLH9" s="2"/>
      <c r="MLI9" s="2"/>
      <c r="MLJ9" s="2"/>
      <c r="MLK9" s="2"/>
      <c r="MLL9" s="2"/>
      <c r="MLM9" s="2"/>
      <c r="MLN9" s="2"/>
      <c r="MLO9" s="2"/>
      <c r="MLP9" s="2"/>
      <c r="MLQ9" s="2"/>
      <c r="MLR9" s="2"/>
      <c r="MLS9" s="2"/>
      <c r="MLT9" s="2"/>
      <c r="MLU9" s="2"/>
      <c r="MLV9" s="2"/>
      <c r="MLW9" s="2"/>
      <c r="MLX9" s="2"/>
      <c r="MLY9" s="2"/>
      <c r="MLZ9" s="2"/>
      <c r="MMA9" s="2"/>
      <c r="MMB9" s="2"/>
      <c r="MMC9" s="2"/>
      <c r="MMD9" s="2"/>
      <c r="MME9" s="2"/>
      <c r="MMF9" s="2"/>
      <c r="MMG9" s="2"/>
      <c r="MMH9" s="2"/>
      <c r="MMI9" s="2"/>
      <c r="MMJ9" s="2"/>
      <c r="MMK9" s="2"/>
      <c r="MML9" s="2"/>
      <c r="MMM9" s="2"/>
      <c r="MMN9" s="2"/>
      <c r="MMO9" s="2"/>
      <c r="MMP9" s="2"/>
      <c r="MMQ9" s="2"/>
      <c r="MMR9" s="2"/>
      <c r="MMS9" s="2"/>
      <c r="MMT9" s="2"/>
      <c r="MMU9" s="2"/>
      <c r="MMV9" s="2"/>
      <c r="MMW9" s="2"/>
      <c r="MMX9" s="2"/>
      <c r="MMY9" s="2"/>
      <c r="MMZ9" s="2"/>
      <c r="MNA9" s="2"/>
      <c r="MNB9" s="2"/>
      <c r="MNC9" s="2"/>
      <c r="MND9" s="2"/>
      <c r="MNE9" s="2"/>
      <c r="MNF9" s="2"/>
      <c r="MNG9" s="2"/>
      <c r="MNH9" s="2"/>
      <c r="MNI9" s="2"/>
      <c r="MNJ9" s="2"/>
      <c r="MNK9" s="2"/>
      <c r="MNL9" s="2"/>
      <c r="MNM9" s="2"/>
      <c r="MNN9" s="2"/>
      <c r="MNO9" s="2"/>
      <c r="MNP9" s="2"/>
      <c r="MNQ9" s="2"/>
      <c r="MNR9" s="2"/>
      <c r="MNS9" s="2"/>
      <c r="MNT9" s="2"/>
      <c r="MNU9" s="2"/>
      <c r="MNV9" s="2"/>
      <c r="MNW9" s="2"/>
      <c r="MNX9" s="2"/>
      <c r="MNY9" s="2"/>
      <c r="MNZ9" s="2"/>
      <c r="MOA9" s="2"/>
      <c r="MOB9" s="2"/>
      <c r="MOC9" s="2"/>
      <c r="MOD9" s="2"/>
      <c r="MOE9" s="2"/>
      <c r="MOF9" s="2"/>
      <c r="MOG9" s="2"/>
      <c r="MOH9" s="2"/>
      <c r="MOI9" s="2"/>
      <c r="MOJ9" s="2"/>
      <c r="MOK9" s="2"/>
      <c r="MOL9" s="2"/>
      <c r="MOM9" s="2"/>
      <c r="MON9" s="2"/>
      <c r="MOO9" s="2"/>
      <c r="MOP9" s="2"/>
      <c r="MOQ9" s="2"/>
      <c r="MOR9" s="2"/>
      <c r="MOS9" s="2"/>
      <c r="MOT9" s="2"/>
      <c r="MOU9" s="2"/>
      <c r="MOV9" s="2"/>
      <c r="MOW9" s="2"/>
      <c r="MOX9" s="2"/>
      <c r="MOY9" s="2"/>
      <c r="MOZ9" s="2"/>
      <c r="MPA9" s="2"/>
      <c r="MPB9" s="2"/>
      <c r="MPC9" s="2"/>
      <c r="MPD9" s="2"/>
      <c r="MPE9" s="2"/>
      <c r="MPF9" s="2"/>
      <c r="MPG9" s="2"/>
      <c r="MPH9" s="2"/>
      <c r="MPI9" s="2"/>
      <c r="MPJ9" s="2"/>
      <c r="MPK9" s="2"/>
      <c r="MPL9" s="2"/>
      <c r="MPM9" s="2"/>
      <c r="MPN9" s="2"/>
      <c r="MPO9" s="2"/>
      <c r="MPP9" s="2"/>
      <c r="MPQ9" s="2"/>
      <c r="MPR9" s="2"/>
      <c r="MPS9" s="2"/>
      <c r="MPT9" s="2"/>
      <c r="MPU9" s="2"/>
      <c r="MPV9" s="2"/>
      <c r="MPW9" s="2"/>
      <c r="MPX9" s="2"/>
      <c r="MPY9" s="2"/>
      <c r="MPZ9" s="2"/>
      <c r="MQA9" s="2"/>
      <c r="MQB9" s="2"/>
      <c r="MQC9" s="2"/>
      <c r="MQD9" s="2"/>
      <c r="MQE9" s="2"/>
      <c r="MQF9" s="2"/>
      <c r="MQG9" s="2"/>
      <c r="MQH9" s="2"/>
      <c r="MQI9" s="2"/>
      <c r="MQJ9" s="2"/>
      <c r="MQK9" s="2"/>
      <c r="MQL9" s="2"/>
      <c r="MQM9" s="2"/>
      <c r="MQN9" s="2"/>
      <c r="MQO9" s="2"/>
      <c r="MQP9" s="2"/>
      <c r="MQQ9" s="2"/>
      <c r="MQR9" s="2"/>
      <c r="MQS9" s="2"/>
      <c r="MQT9" s="2"/>
      <c r="MQU9" s="2"/>
      <c r="MQV9" s="2"/>
      <c r="MQW9" s="2"/>
      <c r="MQX9" s="2"/>
      <c r="MQY9" s="2"/>
      <c r="MQZ9" s="2"/>
      <c r="MRA9" s="2"/>
      <c r="MRB9" s="2"/>
      <c r="MRC9" s="2"/>
      <c r="MRD9" s="2"/>
      <c r="MRE9" s="2"/>
      <c r="MRF9" s="2"/>
      <c r="MRG9" s="2"/>
      <c r="MRH9" s="2"/>
      <c r="MRI9" s="2"/>
      <c r="MRJ9" s="2"/>
      <c r="MRK9" s="2"/>
      <c r="MRL9" s="2"/>
      <c r="MRM9" s="2"/>
      <c r="MRN9" s="2"/>
      <c r="MRO9" s="2"/>
      <c r="MRP9" s="2"/>
      <c r="MRQ9" s="2"/>
      <c r="MRR9" s="2"/>
      <c r="MRS9" s="2"/>
      <c r="MRT9" s="2"/>
      <c r="MRU9" s="2"/>
      <c r="MRV9" s="2"/>
      <c r="MRW9" s="2"/>
      <c r="MRX9" s="2"/>
      <c r="MRY9" s="2"/>
      <c r="MRZ9" s="2"/>
      <c r="MSA9" s="2"/>
      <c r="MSB9" s="2"/>
      <c r="MSC9" s="2"/>
      <c r="MSD9" s="2"/>
      <c r="MSE9" s="2"/>
      <c r="MSF9" s="2"/>
      <c r="MSG9" s="2"/>
      <c r="MSH9" s="2"/>
      <c r="MSI9" s="2"/>
      <c r="MSJ9" s="2"/>
      <c r="MSK9" s="2"/>
      <c r="MSL9" s="2"/>
      <c r="MSM9" s="2"/>
      <c r="MSN9" s="2"/>
      <c r="MSO9" s="2"/>
      <c r="MSP9" s="2"/>
      <c r="MSQ9" s="2"/>
      <c r="MSR9" s="2"/>
      <c r="MSS9" s="2"/>
      <c r="MST9" s="2"/>
      <c r="MSU9" s="2"/>
      <c r="MSV9" s="2"/>
      <c r="MSW9" s="2"/>
      <c r="MSX9" s="2"/>
      <c r="MSY9" s="2"/>
      <c r="MSZ9" s="2"/>
      <c r="MTA9" s="2"/>
      <c r="MTB9" s="2"/>
      <c r="MTC9" s="2"/>
      <c r="MTD9" s="2"/>
      <c r="MTE9" s="2"/>
      <c r="MTF9" s="2"/>
      <c r="MTG9" s="2"/>
      <c r="MTH9" s="2"/>
      <c r="MTI9" s="2"/>
      <c r="MTJ9" s="2"/>
      <c r="MTK9" s="2"/>
      <c r="MTL9" s="2"/>
      <c r="MTM9" s="2"/>
      <c r="MTN9" s="2"/>
      <c r="MTO9" s="2"/>
      <c r="MTP9" s="2"/>
      <c r="MTQ9" s="2"/>
      <c r="MTR9" s="2"/>
      <c r="MTS9" s="2"/>
      <c r="MTT9" s="2"/>
      <c r="MTU9" s="2"/>
      <c r="MTV9" s="2"/>
      <c r="MTW9" s="2"/>
      <c r="MTX9" s="2"/>
      <c r="MTY9" s="2"/>
      <c r="MTZ9" s="2"/>
      <c r="MUA9" s="2"/>
      <c r="MUB9" s="2"/>
      <c r="MUC9" s="2"/>
      <c r="MUD9" s="2"/>
      <c r="MUE9" s="2"/>
      <c r="MUF9" s="2"/>
      <c r="MUG9" s="2"/>
      <c r="MUH9" s="2"/>
      <c r="MUI9" s="2"/>
      <c r="MUJ9" s="2"/>
      <c r="MUK9" s="2"/>
      <c r="MUL9" s="2"/>
      <c r="MUM9" s="2"/>
      <c r="MUN9" s="2"/>
      <c r="MUO9" s="2"/>
      <c r="MUP9" s="2"/>
      <c r="MUQ9" s="2"/>
      <c r="MUR9" s="2"/>
      <c r="MUS9" s="2"/>
      <c r="MUT9" s="2"/>
      <c r="MUU9" s="2"/>
      <c r="MUV9" s="2"/>
      <c r="MUW9" s="2"/>
      <c r="MUX9" s="2"/>
      <c r="MUY9" s="2"/>
      <c r="MUZ9" s="2"/>
      <c r="MVA9" s="2"/>
      <c r="MVB9" s="2"/>
      <c r="MVC9" s="2"/>
      <c r="MVD9" s="2"/>
      <c r="MVE9" s="2"/>
      <c r="MVF9" s="2"/>
      <c r="MVG9" s="2"/>
      <c r="MVH9" s="2"/>
      <c r="MVI9" s="2"/>
      <c r="MVJ9" s="2"/>
      <c r="MVK9" s="2"/>
      <c r="MVL9" s="2"/>
      <c r="MVM9" s="2"/>
      <c r="MVN9" s="2"/>
      <c r="MVO9" s="2"/>
      <c r="MVP9" s="2"/>
      <c r="MVQ9" s="2"/>
      <c r="MVR9" s="2"/>
      <c r="MVS9" s="2"/>
      <c r="MVT9" s="2"/>
      <c r="MVU9" s="2"/>
      <c r="MVV9" s="2"/>
      <c r="MVW9" s="2"/>
      <c r="MVX9" s="2"/>
      <c r="MVY9" s="2"/>
      <c r="MVZ9" s="2"/>
      <c r="MWA9" s="2"/>
      <c r="MWB9" s="2"/>
      <c r="MWC9" s="2"/>
      <c r="MWD9" s="2"/>
      <c r="MWE9" s="2"/>
      <c r="MWF9" s="2"/>
      <c r="MWG9" s="2"/>
      <c r="MWH9" s="2"/>
      <c r="MWI9" s="2"/>
      <c r="MWJ9" s="2"/>
      <c r="MWK9" s="2"/>
      <c r="MWL9" s="2"/>
      <c r="MWM9" s="2"/>
      <c r="MWN9" s="2"/>
      <c r="MWO9" s="2"/>
      <c r="MWP9" s="2"/>
      <c r="MWQ9" s="2"/>
      <c r="MWR9" s="2"/>
      <c r="MWS9" s="2"/>
      <c r="MWT9" s="2"/>
      <c r="MWU9" s="2"/>
      <c r="MWV9" s="2"/>
      <c r="MWW9" s="2"/>
      <c r="MWX9" s="2"/>
      <c r="MWY9" s="2"/>
      <c r="MWZ9" s="2"/>
      <c r="MXA9" s="2"/>
      <c r="MXB9" s="2"/>
      <c r="MXC9" s="2"/>
      <c r="MXD9" s="2"/>
      <c r="MXE9" s="2"/>
      <c r="MXF9" s="2"/>
      <c r="MXG9" s="2"/>
      <c r="MXH9" s="2"/>
      <c r="MXI9" s="2"/>
      <c r="MXJ9" s="2"/>
      <c r="MXK9" s="2"/>
      <c r="MXL9" s="2"/>
      <c r="MXM9" s="2"/>
      <c r="MXN9" s="2"/>
      <c r="MXO9" s="2"/>
      <c r="MXP9" s="2"/>
      <c r="MXQ9" s="2"/>
      <c r="MXR9" s="2"/>
      <c r="MXS9" s="2"/>
      <c r="MXT9" s="2"/>
      <c r="MXU9" s="2"/>
      <c r="MXV9" s="2"/>
      <c r="MXW9" s="2"/>
      <c r="MXX9" s="2"/>
      <c r="MXY9" s="2"/>
      <c r="MXZ9" s="2"/>
      <c r="MYA9" s="2"/>
      <c r="MYB9" s="2"/>
      <c r="MYC9" s="2"/>
      <c r="MYD9" s="2"/>
      <c r="MYE9" s="2"/>
      <c r="MYF9" s="2"/>
      <c r="MYG9" s="2"/>
      <c r="MYH9" s="2"/>
      <c r="MYI9" s="2"/>
      <c r="MYJ9" s="2"/>
      <c r="MYK9" s="2"/>
      <c r="MYL9" s="2"/>
      <c r="MYM9" s="2"/>
      <c r="MYN9" s="2"/>
      <c r="MYO9" s="2"/>
      <c r="MYP9" s="2"/>
      <c r="MYQ9" s="2"/>
      <c r="MYR9" s="2"/>
      <c r="MYS9" s="2"/>
      <c r="MYT9" s="2"/>
      <c r="MYU9" s="2"/>
      <c r="MYV9" s="2"/>
      <c r="MYW9" s="2"/>
      <c r="MYX9" s="2"/>
      <c r="MYY9" s="2"/>
      <c r="MYZ9" s="2"/>
      <c r="MZA9" s="2"/>
      <c r="MZB9" s="2"/>
      <c r="MZC9" s="2"/>
      <c r="MZD9" s="2"/>
      <c r="MZE9" s="2"/>
      <c r="MZF9" s="2"/>
      <c r="MZG9" s="2"/>
      <c r="MZH9" s="2"/>
      <c r="MZI9" s="2"/>
      <c r="MZJ9" s="2"/>
      <c r="MZK9" s="2"/>
      <c r="MZL9" s="2"/>
      <c r="MZM9" s="2"/>
      <c r="MZN9" s="2"/>
      <c r="MZO9" s="2"/>
      <c r="MZP9" s="2"/>
      <c r="MZQ9" s="2"/>
      <c r="MZR9" s="2"/>
      <c r="MZS9" s="2"/>
      <c r="MZT9" s="2"/>
      <c r="MZU9" s="2"/>
      <c r="MZV9" s="2"/>
      <c r="MZW9" s="2"/>
      <c r="MZX9" s="2"/>
      <c r="MZY9" s="2"/>
      <c r="MZZ9" s="2"/>
      <c r="NAA9" s="2"/>
      <c r="NAB9" s="2"/>
      <c r="NAC9" s="2"/>
      <c r="NAD9" s="2"/>
      <c r="NAE9" s="2"/>
      <c r="NAF9" s="2"/>
      <c r="NAG9" s="2"/>
      <c r="NAH9" s="2"/>
      <c r="NAI9" s="2"/>
      <c r="NAJ9" s="2"/>
      <c r="NAK9" s="2"/>
      <c r="NAL9" s="2"/>
      <c r="NAM9" s="2"/>
      <c r="NAN9" s="2"/>
      <c r="NAO9" s="2"/>
      <c r="NAP9" s="2"/>
      <c r="NAQ9" s="2"/>
      <c r="NAR9" s="2"/>
      <c r="NAS9" s="2"/>
      <c r="NAT9" s="2"/>
      <c r="NAU9" s="2"/>
      <c r="NAV9" s="2"/>
      <c r="NAW9" s="2"/>
      <c r="NAX9" s="2"/>
      <c r="NAY9" s="2"/>
      <c r="NAZ9" s="2"/>
      <c r="NBA9" s="2"/>
      <c r="NBB9" s="2"/>
      <c r="NBC9" s="2"/>
      <c r="NBD9" s="2"/>
      <c r="NBE9" s="2"/>
      <c r="NBF9" s="2"/>
      <c r="NBG9" s="2"/>
      <c r="NBH9" s="2"/>
      <c r="NBI9" s="2"/>
      <c r="NBJ9" s="2"/>
      <c r="NBK9" s="2"/>
      <c r="NBL9" s="2"/>
      <c r="NBM9" s="2"/>
      <c r="NBN9" s="2"/>
      <c r="NBO9" s="2"/>
      <c r="NBP9" s="2"/>
      <c r="NBQ9" s="2"/>
      <c r="NBR9" s="2"/>
      <c r="NBS9" s="2"/>
      <c r="NBT9" s="2"/>
      <c r="NBU9" s="2"/>
      <c r="NBV9" s="2"/>
      <c r="NBW9" s="2"/>
      <c r="NBX9" s="2"/>
      <c r="NBY9" s="2"/>
      <c r="NBZ9" s="2"/>
      <c r="NCA9" s="2"/>
      <c r="NCB9" s="2"/>
      <c r="NCC9" s="2"/>
      <c r="NCD9" s="2"/>
      <c r="NCE9" s="2"/>
      <c r="NCF9" s="2"/>
      <c r="NCG9" s="2"/>
      <c r="NCH9" s="2"/>
      <c r="NCI9" s="2"/>
      <c r="NCJ9" s="2"/>
      <c r="NCK9" s="2"/>
      <c r="NCL9" s="2"/>
      <c r="NCM9" s="2"/>
      <c r="NCN9" s="2"/>
      <c r="NCO9" s="2"/>
      <c r="NCP9" s="2"/>
      <c r="NCQ9" s="2"/>
      <c r="NCR9" s="2"/>
      <c r="NCS9" s="2"/>
      <c r="NCT9" s="2"/>
      <c r="NCU9" s="2"/>
      <c r="NCV9" s="2"/>
      <c r="NCW9" s="2"/>
      <c r="NCX9" s="2"/>
      <c r="NCY9" s="2"/>
      <c r="NCZ9" s="2"/>
      <c r="NDA9" s="2"/>
      <c r="NDB9" s="2"/>
      <c r="NDC9" s="2"/>
      <c r="NDD9" s="2"/>
      <c r="NDE9" s="2"/>
      <c r="NDF9" s="2"/>
      <c r="NDG9" s="2"/>
      <c r="NDH9" s="2"/>
      <c r="NDI9" s="2"/>
      <c r="NDJ9" s="2"/>
      <c r="NDK9" s="2"/>
      <c r="NDL9" s="2"/>
      <c r="NDM9" s="2"/>
      <c r="NDN9" s="2"/>
      <c r="NDO9" s="2"/>
      <c r="NDP9" s="2"/>
      <c r="NDQ9" s="2"/>
      <c r="NDR9" s="2"/>
      <c r="NDS9" s="2"/>
      <c r="NDT9" s="2"/>
      <c r="NDU9" s="2"/>
      <c r="NDV9" s="2"/>
      <c r="NDW9" s="2"/>
      <c r="NDX9" s="2"/>
      <c r="NDY9" s="2"/>
      <c r="NDZ9" s="2"/>
      <c r="NEA9" s="2"/>
      <c r="NEB9" s="2"/>
      <c r="NEC9" s="2"/>
      <c r="NED9" s="2"/>
      <c r="NEE9" s="2"/>
      <c r="NEF9" s="2"/>
      <c r="NEG9" s="2"/>
      <c r="NEH9" s="2"/>
      <c r="NEI9" s="2"/>
      <c r="NEJ9" s="2"/>
      <c r="NEK9" s="2"/>
      <c r="NEL9" s="2"/>
      <c r="NEM9" s="2"/>
      <c r="NEN9" s="2"/>
      <c r="NEO9" s="2"/>
      <c r="NEP9" s="2"/>
      <c r="NEQ9" s="2"/>
      <c r="NER9" s="2"/>
      <c r="NES9" s="2"/>
      <c r="NET9" s="2"/>
      <c r="NEU9" s="2"/>
      <c r="NEV9" s="2"/>
      <c r="NEW9" s="2"/>
      <c r="NEX9" s="2"/>
      <c r="NEY9" s="2"/>
      <c r="NEZ9" s="2"/>
      <c r="NFA9" s="2"/>
      <c r="NFB9" s="2"/>
      <c r="NFC9" s="2"/>
      <c r="NFD9" s="2"/>
      <c r="NFE9" s="2"/>
      <c r="NFF9" s="2"/>
      <c r="NFG9" s="2"/>
      <c r="NFH9" s="2"/>
      <c r="NFI9" s="2"/>
      <c r="NFJ9" s="2"/>
      <c r="NFK9" s="2"/>
      <c r="NFL9" s="2"/>
      <c r="NFM9" s="2"/>
      <c r="NFN9" s="2"/>
      <c r="NFO9" s="2"/>
      <c r="NFP9" s="2"/>
      <c r="NFQ9" s="2"/>
      <c r="NFR9" s="2"/>
      <c r="NFS9" s="2"/>
      <c r="NFT9" s="2"/>
      <c r="NFU9" s="2"/>
      <c r="NFV9" s="2"/>
      <c r="NFW9" s="2"/>
      <c r="NFX9" s="2"/>
      <c r="NFY9" s="2"/>
      <c r="NFZ9" s="2"/>
      <c r="NGA9" s="2"/>
      <c r="NGB9" s="2"/>
      <c r="NGC9" s="2"/>
      <c r="NGD9" s="2"/>
      <c r="NGE9" s="2"/>
      <c r="NGF9" s="2"/>
      <c r="NGG9" s="2"/>
      <c r="NGH9" s="2"/>
      <c r="NGI9" s="2"/>
      <c r="NGJ9" s="2"/>
      <c r="NGK9" s="2"/>
      <c r="NGL9" s="2"/>
      <c r="NGM9" s="2"/>
      <c r="NGN9" s="2"/>
      <c r="NGO9" s="2"/>
      <c r="NGP9" s="2"/>
      <c r="NGQ9" s="2"/>
      <c r="NGR9" s="2"/>
      <c r="NGS9" s="2"/>
      <c r="NGT9" s="2"/>
      <c r="NGU9" s="2"/>
      <c r="NGV9" s="2"/>
      <c r="NGW9" s="2"/>
      <c r="NGX9" s="2"/>
      <c r="NGY9" s="2"/>
      <c r="NGZ9" s="2"/>
      <c r="NHA9" s="2"/>
      <c r="NHB9" s="2"/>
      <c r="NHC9" s="2"/>
      <c r="NHD9" s="2"/>
      <c r="NHE9" s="2"/>
      <c r="NHF9" s="2"/>
      <c r="NHG9" s="2"/>
      <c r="NHH9" s="2"/>
      <c r="NHI9" s="2"/>
      <c r="NHJ9" s="2"/>
      <c r="NHK9" s="2"/>
      <c r="NHL9" s="2"/>
      <c r="NHM9" s="2"/>
      <c r="NHN9" s="2"/>
      <c r="NHO9" s="2"/>
      <c r="NHP9" s="2"/>
      <c r="NHQ9" s="2"/>
      <c r="NHR9" s="2"/>
      <c r="NHS9" s="2"/>
      <c r="NHT9" s="2"/>
      <c r="NHU9" s="2"/>
      <c r="NHV9" s="2"/>
      <c r="NHW9" s="2"/>
      <c r="NHX9" s="2"/>
      <c r="NHY9" s="2"/>
      <c r="NHZ9" s="2"/>
      <c r="NIA9" s="2"/>
      <c r="NIB9" s="2"/>
      <c r="NIC9" s="2"/>
      <c r="NID9" s="2"/>
      <c r="NIE9" s="2"/>
      <c r="NIF9" s="2"/>
      <c r="NIG9" s="2"/>
      <c r="NIH9" s="2"/>
      <c r="NII9" s="2"/>
      <c r="NIJ9" s="2"/>
      <c r="NIK9" s="2"/>
      <c r="NIL9" s="2"/>
      <c r="NIM9" s="2"/>
      <c r="NIN9" s="2"/>
      <c r="NIO9" s="2"/>
      <c r="NIP9" s="2"/>
      <c r="NIQ9" s="2"/>
      <c r="NIR9" s="2"/>
      <c r="NIS9" s="2"/>
      <c r="NIT9" s="2"/>
      <c r="NIU9" s="2"/>
      <c r="NIV9" s="2"/>
      <c r="NIW9" s="2"/>
      <c r="NIX9" s="2"/>
      <c r="NIY9" s="2"/>
      <c r="NIZ9" s="2"/>
      <c r="NJA9" s="2"/>
      <c r="NJB9" s="2"/>
      <c r="NJC9" s="2"/>
      <c r="NJD9" s="2"/>
      <c r="NJE9" s="2"/>
      <c r="NJF9" s="2"/>
      <c r="NJG9" s="2"/>
      <c r="NJH9" s="2"/>
      <c r="NJI9" s="2"/>
      <c r="NJJ9" s="2"/>
      <c r="NJK9" s="2"/>
      <c r="NJL9" s="2"/>
      <c r="NJM9" s="2"/>
      <c r="NJN9" s="2"/>
      <c r="NJO9" s="2"/>
      <c r="NJP9" s="2"/>
      <c r="NJQ9" s="2"/>
      <c r="NJR9" s="2"/>
      <c r="NJS9" s="2"/>
      <c r="NJT9" s="2"/>
      <c r="NJU9" s="2"/>
      <c r="NJV9" s="2"/>
      <c r="NJW9" s="2"/>
      <c r="NJX9" s="2"/>
      <c r="NJY9" s="2"/>
      <c r="NJZ9" s="2"/>
      <c r="NKA9" s="2"/>
      <c r="NKB9" s="2"/>
      <c r="NKC9" s="2"/>
      <c r="NKD9" s="2"/>
      <c r="NKE9" s="2"/>
      <c r="NKF9" s="2"/>
      <c r="NKG9" s="2"/>
      <c r="NKH9" s="2"/>
      <c r="NKI9" s="2"/>
      <c r="NKJ9" s="2"/>
      <c r="NKK9" s="2"/>
      <c r="NKL9" s="2"/>
      <c r="NKM9" s="2"/>
      <c r="NKN9" s="2"/>
      <c r="NKO9" s="2"/>
      <c r="NKP9" s="2"/>
      <c r="NKQ9" s="2"/>
      <c r="NKR9" s="2"/>
      <c r="NKS9" s="2"/>
      <c r="NKT9" s="2"/>
      <c r="NKU9" s="2"/>
      <c r="NKV9" s="2"/>
      <c r="NKW9" s="2"/>
      <c r="NKX9" s="2"/>
      <c r="NKY9" s="2"/>
      <c r="NKZ9" s="2"/>
      <c r="NLA9" s="2"/>
      <c r="NLB9" s="2"/>
      <c r="NLC9" s="2"/>
      <c r="NLD9" s="2"/>
      <c r="NLE9" s="2"/>
      <c r="NLF9" s="2"/>
      <c r="NLG9" s="2"/>
      <c r="NLH9" s="2"/>
      <c r="NLI9" s="2"/>
      <c r="NLJ9" s="2"/>
      <c r="NLK9" s="2"/>
      <c r="NLL9" s="2"/>
      <c r="NLM9" s="2"/>
      <c r="NLN9" s="2"/>
      <c r="NLO9" s="2"/>
      <c r="NLP9" s="2"/>
      <c r="NLQ9" s="2"/>
      <c r="NLR9" s="2"/>
      <c r="NLS9" s="2"/>
      <c r="NLT9" s="2"/>
      <c r="NLU9" s="2"/>
      <c r="NLV9" s="2"/>
      <c r="NLW9" s="2"/>
      <c r="NLX9" s="2"/>
      <c r="NLY9" s="2"/>
      <c r="NLZ9" s="2"/>
      <c r="NMA9" s="2"/>
      <c r="NMB9" s="2"/>
      <c r="NMC9" s="2"/>
      <c r="NMD9" s="2"/>
      <c r="NME9" s="2"/>
      <c r="NMF9" s="2"/>
      <c r="NMG9" s="2"/>
      <c r="NMH9" s="2"/>
      <c r="NMI9" s="2"/>
      <c r="NMJ9" s="2"/>
      <c r="NMK9" s="2"/>
      <c r="NML9" s="2"/>
      <c r="NMM9" s="2"/>
      <c r="NMN9" s="2"/>
      <c r="NMO9" s="2"/>
      <c r="NMP9" s="2"/>
      <c r="NMQ9" s="2"/>
      <c r="NMR9" s="2"/>
      <c r="NMS9" s="2"/>
      <c r="NMT9" s="2"/>
      <c r="NMU9" s="2"/>
      <c r="NMV9" s="2"/>
      <c r="NMW9" s="2"/>
      <c r="NMX9" s="2"/>
      <c r="NMY9" s="2"/>
      <c r="NMZ9" s="2"/>
      <c r="NNA9" s="2"/>
      <c r="NNB9" s="2"/>
      <c r="NNC9" s="2"/>
      <c r="NND9" s="2"/>
      <c r="NNE9" s="2"/>
      <c r="NNF9" s="2"/>
      <c r="NNG9" s="2"/>
      <c r="NNH9" s="2"/>
      <c r="NNI9" s="2"/>
      <c r="NNJ9" s="2"/>
      <c r="NNK9" s="2"/>
      <c r="NNL9" s="2"/>
      <c r="NNM9" s="2"/>
      <c r="NNN9" s="2"/>
      <c r="NNO9" s="2"/>
      <c r="NNP9" s="2"/>
      <c r="NNQ9" s="2"/>
      <c r="NNR9" s="2"/>
      <c r="NNS9" s="2"/>
      <c r="NNT9" s="2"/>
      <c r="NNU9" s="2"/>
      <c r="NNV9" s="2"/>
      <c r="NNW9" s="2"/>
      <c r="NNX9" s="2"/>
      <c r="NNY9" s="2"/>
      <c r="NNZ9" s="2"/>
      <c r="NOA9" s="2"/>
      <c r="NOB9" s="2"/>
      <c r="NOC9" s="2"/>
      <c r="NOD9" s="2"/>
      <c r="NOE9" s="2"/>
      <c r="NOF9" s="2"/>
      <c r="NOG9" s="2"/>
      <c r="NOH9" s="2"/>
      <c r="NOI9" s="2"/>
      <c r="NOJ9" s="2"/>
      <c r="NOK9" s="2"/>
      <c r="NOL9" s="2"/>
      <c r="NOM9" s="2"/>
      <c r="NON9" s="2"/>
      <c r="NOO9" s="2"/>
      <c r="NOP9" s="2"/>
      <c r="NOQ9" s="2"/>
      <c r="NOR9" s="2"/>
      <c r="NOS9" s="2"/>
      <c r="NOT9" s="2"/>
      <c r="NOU9" s="2"/>
      <c r="NOV9" s="2"/>
      <c r="NOW9" s="2"/>
      <c r="NOX9" s="2"/>
      <c r="NOY9" s="2"/>
      <c r="NOZ9" s="2"/>
      <c r="NPA9" s="2"/>
      <c r="NPB9" s="2"/>
      <c r="NPC9" s="2"/>
      <c r="NPD9" s="2"/>
      <c r="NPE9" s="2"/>
      <c r="NPF9" s="2"/>
      <c r="NPG9" s="2"/>
      <c r="NPH9" s="2"/>
      <c r="NPI9" s="2"/>
      <c r="NPJ9" s="2"/>
      <c r="NPK9" s="2"/>
      <c r="NPL9" s="2"/>
      <c r="NPM9" s="2"/>
      <c r="NPN9" s="2"/>
      <c r="NPO9" s="2"/>
      <c r="NPP9" s="2"/>
      <c r="NPQ9" s="2"/>
      <c r="NPR9" s="2"/>
      <c r="NPS9" s="2"/>
      <c r="NPT9" s="2"/>
      <c r="NPU9" s="2"/>
      <c r="NPV9" s="2"/>
      <c r="NPW9" s="2"/>
      <c r="NPX9" s="2"/>
      <c r="NPY9" s="2"/>
      <c r="NPZ9" s="2"/>
      <c r="NQA9" s="2"/>
      <c r="NQB9" s="2"/>
      <c r="NQC9" s="2"/>
      <c r="NQD9" s="2"/>
      <c r="NQE9" s="2"/>
      <c r="NQF9" s="2"/>
      <c r="NQG9" s="2"/>
      <c r="NQH9" s="2"/>
      <c r="NQI9" s="2"/>
      <c r="NQJ9" s="2"/>
      <c r="NQK9" s="2"/>
      <c r="NQL9" s="2"/>
      <c r="NQM9" s="2"/>
      <c r="NQN9" s="2"/>
      <c r="NQO9" s="2"/>
      <c r="NQP9" s="2"/>
      <c r="NQQ9" s="2"/>
      <c r="NQR9" s="2"/>
      <c r="NQS9" s="2"/>
      <c r="NQT9" s="2"/>
      <c r="NQU9" s="2"/>
      <c r="NQV9" s="2"/>
      <c r="NQW9" s="2"/>
      <c r="NQX9" s="2"/>
      <c r="NQY9" s="2"/>
      <c r="NQZ9" s="2"/>
      <c r="NRA9" s="2"/>
      <c r="NRB9" s="2"/>
      <c r="NRC9" s="2"/>
      <c r="NRD9" s="2"/>
      <c r="NRE9" s="2"/>
      <c r="NRF9" s="2"/>
      <c r="NRG9" s="2"/>
      <c r="NRH9" s="2"/>
      <c r="NRI9" s="2"/>
      <c r="NRJ9" s="2"/>
      <c r="NRK9" s="2"/>
      <c r="NRL9" s="2"/>
      <c r="NRM9" s="2"/>
      <c r="NRN9" s="2"/>
      <c r="NRO9" s="2"/>
      <c r="NRP9" s="2"/>
      <c r="NRQ9" s="2"/>
      <c r="NRR9" s="2"/>
      <c r="NRS9" s="2"/>
      <c r="NRT9" s="2"/>
      <c r="NRU9" s="2"/>
      <c r="NRV9" s="2"/>
      <c r="NRW9" s="2"/>
      <c r="NRX9" s="2"/>
      <c r="NRY9" s="2"/>
      <c r="NRZ9" s="2"/>
      <c r="NSA9" s="2"/>
      <c r="NSB9" s="2"/>
      <c r="NSC9" s="2"/>
      <c r="NSD9" s="2"/>
      <c r="NSE9" s="2"/>
      <c r="NSF9" s="2"/>
      <c r="NSG9" s="2"/>
      <c r="NSH9" s="2"/>
      <c r="NSI9" s="2"/>
      <c r="NSJ9" s="2"/>
      <c r="NSK9" s="2"/>
      <c r="NSL9" s="2"/>
      <c r="NSM9" s="2"/>
      <c r="NSN9" s="2"/>
      <c r="NSO9" s="2"/>
      <c r="NSP9" s="2"/>
      <c r="NSQ9" s="2"/>
      <c r="NSR9" s="2"/>
      <c r="NSS9" s="2"/>
      <c r="NST9" s="2"/>
      <c r="NSU9" s="2"/>
      <c r="NSV9" s="2"/>
      <c r="NSW9" s="2"/>
      <c r="NSX9" s="2"/>
      <c r="NSY9" s="2"/>
      <c r="NSZ9" s="2"/>
      <c r="NTA9" s="2"/>
      <c r="NTB9" s="2"/>
      <c r="NTC9" s="2"/>
      <c r="NTD9" s="2"/>
      <c r="NTE9" s="2"/>
      <c r="NTF9" s="2"/>
      <c r="NTG9" s="2"/>
      <c r="NTH9" s="2"/>
      <c r="NTI9" s="2"/>
      <c r="NTJ9" s="2"/>
      <c r="NTK9" s="2"/>
      <c r="NTL9" s="2"/>
      <c r="NTM9" s="2"/>
      <c r="NTN9" s="2"/>
      <c r="NTO9" s="2"/>
      <c r="NTP9" s="2"/>
      <c r="NTQ9" s="2"/>
      <c r="NTR9" s="2"/>
      <c r="NTS9" s="2"/>
      <c r="NTT9" s="2"/>
      <c r="NTU9" s="2"/>
      <c r="NTV9" s="2"/>
      <c r="NTW9" s="2"/>
      <c r="NTX9" s="2"/>
      <c r="NTY9" s="2"/>
      <c r="NTZ9" s="2"/>
      <c r="NUA9" s="2"/>
      <c r="NUB9" s="2"/>
      <c r="NUC9" s="2"/>
      <c r="NUD9" s="2"/>
      <c r="NUE9" s="2"/>
      <c r="NUF9" s="2"/>
      <c r="NUG9" s="2"/>
      <c r="NUH9" s="2"/>
      <c r="NUI9" s="2"/>
      <c r="NUJ9" s="2"/>
      <c r="NUK9" s="2"/>
      <c r="NUL9" s="2"/>
      <c r="NUM9" s="2"/>
      <c r="NUN9" s="2"/>
      <c r="NUO9" s="2"/>
      <c r="NUP9" s="2"/>
      <c r="NUQ9" s="2"/>
      <c r="NUR9" s="2"/>
      <c r="NUS9" s="2"/>
      <c r="NUT9" s="2"/>
      <c r="NUU9" s="2"/>
      <c r="NUV9" s="2"/>
      <c r="NUW9" s="2"/>
      <c r="NUX9" s="2"/>
      <c r="NUY9" s="2"/>
      <c r="NUZ9" s="2"/>
      <c r="NVA9" s="2"/>
      <c r="NVB9" s="2"/>
      <c r="NVC9" s="2"/>
      <c r="NVD9" s="2"/>
      <c r="NVE9" s="2"/>
      <c r="NVF9" s="2"/>
      <c r="NVG9" s="2"/>
      <c r="NVH9" s="2"/>
      <c r="NVI9" s="2"/>
      <c r="NVJ9" s="2"/>
      <c r="NVK9" s="2"/>
      <c r="NVL9" s="2"/>
      <c r="NVM9" s="2"/>
      <c r="NVN9" s="2"/>
      <c r="NVO9" s="2"/>
      <c r="NVP9" s="2"/>
      <c r="NVQ9" s="2"/>
      <c r="NVR9" s="2"/>
      <c r="NVS9" s="2"/>
      <c r="NVT9" s="2"/>
      <c r="NVU9" s="2"/>
      <c r="NVV9" s="2"/>
      <c r="NVW9" s="2"/>
      <c r="NVX9" s="2"/>
      <c r="NVY9" s="2"/>
      <c r="NVZ9" s="2"/>
      <c r="NWA9" s="2"/>
      <c r="NWB9" s="2"/>
      <c r="NWC9" s="2"/>
      <c r="NWD9" s="2"/>
      <c r="NWE9" s="2"/>
      <c r="NWF9" s="2"/>
      <c r="NWG9" s="2"/>
      <c r="NWH9" s="2"/>
      <c r="NWI9" s="2"/>
      <c r="NWJ9" s="2"/>
      <c r="NWK9" s="2"/>
      <c r="NWL9" s="2"/>
      <c r="NWM9" s="2"/>
      <c r="NWN9" s="2"/>
      <c r="NWO9" s="2"/>
      <c r="NWP9" s="2"/>
      <c r="NWQ9" s="2"/>
      <c r="NWR9" s="2"/>
      <c r="NWS9" s="2"/>
      <c r="NWT9" s="2"/>
      <c r="NWU9" s="2"/>
      <c r="NWV9" s="2"/>
      <c r="NWW9" s="2"/>
      <c r="NWX9" s="2"/>
      <c r="NWY9" s="2"/>
      <c r="NWZ9" s="2"/>
      <c r="NXA9" s="2"/>
      <c r="NXB9" s="2"/>
      <c r="NXC9" s="2"/>
      <c r="NXD9" s="2"/>
      <c r="NXE9" s="2"/>
      <c r="NXF9" s="2"/>
      <c r="NXG9" s="2"/>
      <c r="NXH9" s="2"/>
      <c r="NXI9" s="2"/>
      <c r="NXJ9" s="2"/>
      <c r="NXK9" s="2"/>
      <c r="NXL9" s="2"/>
      <c r="NXM9" s="2"/>
      <c r="NXN9" s="2"/>
      <c r="NXO9" s="2"/>
      <c r="NXP9" s="2"/>
      <c r="NXQ9" s="2"/>
      <c r="NXR9" s="2"/>
      <c r="NXS9" s="2"/>
      <c r="NXT9" s="2"/>
      <c r="NXU9" s="2"/>
      <c r="NXV9" s="2"/>
      <c r="NXW9" s="2"/>
      <c r="NXX9" s="2"/>
      <c r="NXY9" s="2"/>
      <c r="NXZ9" s="2"/>
      <c r="NYA9" s="2"/>
      <c r="NYB9" s="2"/>
      <c r="NYC9" s="2"/>
      <c r="NYD9" s="2"/>
      <c r="NYE9" s="2"/>
      <c r="NYF9" s="2"/>
      <c r="NYG9" s="2"/>
      <c r="NYH9" s="2"/>
      <c r="NYI9" s="2"/>
      <c r="NYJ9" s="2"/>
      <c r="NYK9" s="2"/>
      <c r="NYL9" s="2"/>
      <c r="NYM9" s="2"/>
      <c r="NYN9" s="2"/>
      <c r="NYO9" s="2"/>
      <c r="NYP9" s="2"/>
      <c r="NYQ9" s="2"/>
      <c r="NYR9" s="2"/>
      <c r="NYS9" s="2"/>
      <c r="NYT9" s="2"/>
      <c r="NYU9" s="2"/>
      <c r="NYV9" s="2"/>
      <c r="NYW9" s="2"/>
      <c r="NYX9" s="2"/>
      <c r="NYY9" s="2"/>
      <c r="NYZ9" s="2"/>
      <c r="NZA9" s="2"/>
      <c r="NZB9" s="2"/>
      <c r="NZC9" s="2"/>
      <c r="NZD9" s="2"/>
      <c r="NZE9" s="2"/>
      <c r="NZF9" s="2"/>
      <c r="NZG9" s="2"/>
      <c r="NZH9" s="2"/>
      <c r="NZI9" s="2"/>
      <c r="NZJ9" s="2"/>
      <c r="NZK9" s="2"/>
      <c r="NZL9" s="2"/>
      <c r="NZM9" s="2"/>
      <c r="NZN9" s="2"/>
      <c r="NZO9" s="2"/>
      <c r="NZP9" s="2"/>
      <c r="NZQ9" s="2"/>
      <c r="NZR9" s="2"/>
      <c r="NZS9" s="2"/>
      <c r="NZT9" s="2"/>
      <c r="NZU9" s="2"/>
      <c r="NZV9" s="2"/>
      <c r="NZW9" s="2"/>
      <c r="NZX9" s="2"/>
      <c r="NZY9" s="2"/>
      <c r="NZZ9" s="2"/>
      <c r="OAA9" s="2"/>
      <c r="OAB9" s="2"/>
      <c r="OAC9" s="2"/>
      <c r="OAD9" s="2"/>
      <c r="OAE9" s="2"/>
      <c r="OAF9" s="2"/>
      <c r="OAG9" s="2"/>
      <c r="OAH9" s="2"/>
      <c r="OAI9" s="2"/>
      <c r="OAJ9" s="2"/>
      <c r="OAK9" s="2"/>
      <c r="OAL9" s="2"/>
      <c r="OAM9" s="2"/>
      <c r="OAN9" s="2"/>
      <c r="OAO9" s="2"/>
      <c r="OAP9" s="2"/>
      <c r="OAQ9" s="2"/>
      <c r="OAR9" s="2"/>
      <c r="OAS9" s="2"/>
      <c r="OAT9" s="2"/>
      <c r="OAU9" s="2"/>
      <c r="OAV9" s="2"/>
      <c r="OAW9" s="2"/>
      <c r="OAX9" s="2"/>
      <c r="OAY9" s="2"/>
      <c r="OAZ9" s="2"/>
      <c r="OBA9" s="2"/>
      <c r="OBB9" s="2"/>
      <c r="OBC9" s="2"/>
      <c r="OBD9" s="2"/>
      <c r="OBE9" s="2"/>
      <c r="OBF9" s="2"/>
      <c r="OBG9" s="2"/>
      <c r="OBH9" s="2"/>
      <c r="OBI9" s="2"/>
      <c r="OBJ9" s="2"/>
      <c r="OBK9" s="2"/>
      <c r="OBL9" s="2"/>
      <c r="OBM9" s="2"/>
      <c r="OBN9" s="2"/>
      <c r="OBO9" s="2"/>
      <c r="OBP9" s="2"/>
      <c r="OBQ9" s="2"/>
      <c r="OBR9" s="2"/>
      <c r="OBS9" s="2"/>
      <c r="OBT9" s="2"/>
      <c r="OBU9" s="2"/>
      <c r="OBV9" s="2"/>
      <c r="OBW9" s="2"/>
      <c r="OBX9" s="2"/>
      <c r="OBY9" s="2"/>
      <c r="OBZ9" s="2"/>
      <c r="OCA9" s="2"/>
      <c r="OCB9" s="2"/>
      <c r="OCC9" s="2"/>
      <c r="OCD9" s="2"/>
      <c r="OCE9" s="2"/>
      <c r="OCF9" s="2"/>
      <c r="OCG9" s="2"/>
      <c r="OCH9" s="2"/>
      <c r="OCI9" s="2"/>
      <c r="OCJ9" s="2"/>
      <c r="OCK9" s="2"/>
      <c r="OCL9" s="2"/>
      <c r="OCM9" s="2"/>
      <c r="OCN9" s="2"/>
      <c r="OCO9" s="2"/>
      <c r="OCP9" s="2"/>
      <c r="OCQ9" s="2"/>
      <c r="OCR9" s="2"/>
      <c r="OCS9" s="2"/>
      <c r="OCT9" s="2"/>
      <c r="OCU9" s="2"/>
      <c r="OCV9" s="2"/>
      <c r="OCW9" s="2"/>
      <c r="OCX9" s="2"/>
      <c r="OCY9" s="2"/>
      <c r="OCZ9" s="2"/>
      <c r="ODA9" s="2"/>
      <c r="ODB9" s="2"/>
      <c r="ODC9" s="2"/>
      <c r="ODD9" s="2"/>
      <c r="ODE9" s="2"/>
      <c r="ODF9" s="2"/>
      <c r="ODG9" s="2"/>
      <c r="ODH9" s="2"/>
      <c r="ODI9" s="2"/>
      <c r="ODJ9" s="2"/>
      <c r="ODK9" s="2"/>
      <c r="ODL9" s="2"/>
      <c r="ODM9" s="2"/>
      <c r="ODN9" s="2"/>
      <c r="ODO9" s="2"/>
      <c r="ODP9" s="2"/>
      <c r="ODQ9" s="2"/>
      <c r="ODR9" s="2"/>
      <c r="ODS9" s="2"/>
      <c r="ODT9" s="2"/>
      <c r="ODU9" s="2"/>
      <c r="ODV9" s="2"/>
      <c r="ODW9" s="2"/>
      <c r="ODX9" s="2"/>
      <c r="ODY9" s="2"/>
      <c r="ODZ9" s="2"/>
      <c r="OEA9" s="2"/>
      <c r="OEB9" s="2"/>
      <c r="OEC9" s="2"/>
      <c r="OED9" s="2"/>
      <c r="OEE9" s="2"/>
      <c r="OEF9" s="2"/>
      <c r="OEG9" s="2"/>
      <c r="OEH9" s="2"/>
      <c r="OEI9" s="2"/>
      <c r="OEJ9" s="2"/>
      <c r="OEK9" s="2"/>
      <c r="OEL9" s="2"/>
      <c r="OEM9" s="2"/>
      <c r="OEN9" s="2"/>
      <c r="OEO9" s="2"/>
      <c r="OEP9" s="2"/>
      <c r="OEQ9" s="2"/>
      <c r="OER9" s="2"/>
      <c r="OES9" s="2"/>
      <c r="OET9" s="2"/>
      <c r="OEU9" s="2"/>
      <c r="OEV9" s="2"/>
      <c r="OEW9" s="2"/>
      <c r="OEX9" s="2"/>
      <c r="OEY9" s="2"/>
      <c r="OEZ9" s="2"/>
      <c r="OFA9" s="2"/>
      <c r="OFB9" s="2"/>
      <c r="OFC9" s="2"/>
      <c r="OFD9" s="2"/>
      <c r="OFE9" s="2"/>
      <c r="OFF9" s="2"/>
      <c r="OFG9" s="2"/>
      <c r="OFH9" s="2"/>
      <c r="OFI9" s="2"/>
      <c r="OFJ9" s="2"/>
      <c r="OFK9" s="2"/>
      <c r="OFL9" s="2"/>
      <c r="OFM9" s="2"/>
      <c r="OFN9" s="2"/>
      <c r="OFO9" s="2"/>
      <c r="OFP9" s="2"/>
      <c r="OFQ9" s="2"/>
      <c r="OFR9" s="2"/>
      <c r="OFS9" s="2"/>
      <c r="OFT9" s="2"/>
      <c r="OFU9" s="2"/>
      <c r="OFV9" s="2"/>
      <c r="OFW9" s="2"/>
      <c r="OFX9" s="2"/>
      <c r="OFY9" s="2"/>
      <c r="OFZ9" s="2"/>
      <c r="OGA9" s="2"/>
      <c r="OGB9" s="2"/>
      <c r="OGC9" s="2"/>
      <c r="OGD9" s="2"/>
      <c r="OGE9" s="2"/>
      <c r="OGF9" s="2"/>
      <c r="OGG9" s="2"/>
      <c r="OGH9" s="2"/>
      <c r="OGI9" s="2"/>
      <c r="OGJ9" s="2"/>
      <c r="OGK9" s="2"/>
      <c r="OGL9" s="2"/>
      <c r="OGM9" s="2"/>
      <c r="OGN9" s="2"/>
      <c r="OGO9" s="2"/>
      <c r="OGP9" s="2"/>
      <c r="OGQ9" s="2"/>
      <c r="OGR9" s="2"/>
      <c r="OGS9" s="2"/>
      <c r="OGT9" s="2"/>
      <c r="OGU9" s="2"/>
      <c r="OGV9" s="2"/>
      <c r="OGW9" s="2"/>
      <c r="OGX9" s="2"/>
      <c r="OGY9" s="2"/>
      <c r="OGZ9" s="2"/>
      <c r="OHA9" s="2"/>
      <c r="OHB9" s="2"/>
      <c r="OHC9" s="2"/>
      <c r="OHD9" s="2"/>
      <c r="OHE9" s="2"/>
      <c r="OHF9" s="2"/>
      <c r="OHG9" s="2"/>
      <c r="OHH9" s="2"/>
      <c r="OHI9" s="2"/>
      <c r="OHJ9" s="2"/>
      <c r="OHK9" s="2"/>
      <c r="OHL9" s="2"/>
      <c r="OHM9" s="2"/>
      <c r="OHN9" s="2"/>
      <c r="OHO9" s="2"/>
      <c r="OHP9" s="2"/>
      <c r="OHQ9" s="2"/>
      <c r="OHR9" s="2"/>
      <c r="OHS9" s="2"/>
      <c r="OHT9" s="2"/>
      <c r="OHU9" s="2"/>
      <c r="OHV9" s="2"/>
      <c r="OHW9" s="2"/>
      <c r="OHX9" s="2"/>
      <c r="OHY9" s="2"/>
      <c r="OHZ9" s="2"/>
      <c r="OIA9" s="2"/>
      <c r="OIB9" s="2"/>
      <c r="OIC9" s="2"/>
      <c r="OID9" s="2"/>
      <c r="OIE9" s="2"/>
      <c r="OIF9" s="2"/>
      <c r="OIG9" s="2"/>
      <c r="OIH9" s="2"/>
      <c r="OII9" s="2"/>
      <c r="OIJ9" s="2"/>
      <c r="OIK9" s="2"/>
      <c r="OIL9" s="2"/>
      <c r="OIM9" s="2"/>
      <c r="OIN9" s="2"/>
      <c r="OIO9" s="2"/>
      <c r="OIP9" s="2"/>
      <c r="OIQ9" s="2"/>
      <c r="OIR9" s="2"/>
      <c r="OIS9" s="2"/>
      <c r="OIT9" s="2"/>
      <c r="OIU9" s="2"/>
      <c r="OIV9" s="2"/>
      <c r="OIW9" s="2"/>
      <c r="OIX9" s="2"/>
      <c r="OIY9" s="2"/>
      <c r="OIZ9" s="2"/>
      <c r="OJA9" s="2"/>
      <c r="OJB9" s="2"/>
      <c r="OJC9" s="2"/>
      <c r="OJD9" s="2"/>
      <c r="OJE9" s="2"/>
      <c r="OJF9" s="2"/>
      <c r="OJG9" s="2"/>
      <c r="OJH9" s="2"/>
      <c r="OJI9" s="2"/>
      <c r="OJJ9" s="2"/>
      <c r="OJK9" s="2"/>
      <c r="OJL9" s="2"/>
      <c r="OJM9" s="2"/>
      <c r="OJN9" s="2"/>
      <c r="OJO9" s="2"/>
      <c r="OJP9" s="2"/>
      <c r="OJQ9" s="2"/>
      <c r="OJR9" s="2"/>
      <c r="OJS9" s="2"/>
      <c r="OJT9" s="2"/>
      <c r="OJU9" s="2"/>
      <c r="OJV9" s="2"/>
      <c r="OJW9" s="2"/>
      <c r="OJX9" s="2"/>
      <c r="OJY9" s="2"/>
      <c r="OJZ9" s="2"/>
      <c r="OKA9" s="2"/>
      <c r="OKB9" s="2"/>
      <c r="OKC9" s="2"/>
      <c r="OKD9" s="2"/>
      <c r="OKE9" s="2"/>
      <c r="OKF9" s="2"/>
      <c r="OKG9" s="2"/>
      <c r="OKH9" s="2"/>
      <c r="OKI9" s="2"/>
      <c r="OKJ9" s="2"/>
      <c r="OKK9" s="2"/>
      <c r="OKL9" s="2"/>
      <c r="OKM9" s="2"/>
      <c r="OKN9" s="2"/>
      <c r="OKO9" s="2"/>
      <c r="OKP9" s="2"/>
      <c r="OKQ9" s="2"/>
      <c r="OKR9" s="2"/>
      <c r="OKS9" s="2"/>
      <c r="OKT9" s="2"/>
      <c r="OKU9" s="2"/>
      <c r="OKV9" s="2"/>
      <c r="OKW9" s="2"/>
      <c r="OKX9" s="2"/>
      <c r="OKY9" s="2"/>
      <c r="OKZ9" s="2"/>
      <c r="OLA9" s="2"/>
      <c r="OLB9" s="2"/>
      <c r="OLC9" s="2"/>
      <c r="OLD9" s="2"/>
      <c r="OLE9" s="2"/>
      <c r="OLF9" s="2"/>
      <c r="OLG9" s="2"/>
      <c r="OLH9" s="2"/>
      <c r="OLI9" s="2"/>
      <c r="OLJ9" s="2"/>
      <c r="OLK9" s="2"/>
      <c r="OLL9" s="2"/>
      <c r="OLM9" s="2"/>
      <c r="OLN9" s="2"/>
      <c r="OLO9" s="2"/>
      <c r="OLP9" s="2"/>
      <c r="OLQ9" s="2"/>
      <c r="OLR9" s="2"/>
      <c r="OLS9" s="2"/>
      <c r="OLT9" s="2"/>
      <c r="OLU9" s="2"/>
      <c r="OLV9" s="2"/>
      <c r="OLW9" s="2"/>
      <c r="OLX9" s="2"/>
      <c r="OLY9" s="2"/>
      <c r="OLZ9" s="2"/>
      <c r="OMA9" s="2"/>
      <c r="OMB9" s="2"/>
      <c r="OMC9" s="2"/>
      <c r="OMD9" s="2"/>
      <c r="OME9" s="2"/>
      <c r="OMF9" s="2"/>
      <c r="OMG9" s="2"/>
      <c r="OMH9" s="2"/>
      <c r="OMI9" s="2"/>
      <c r="OMJ9" s="2"/>
      <c r="OMK9" s="2"/>
      <c r="OML9" s="2"/>
      <c r="OMM9" s="2"/>
      <c r="OMN9" s="2"/>
      <c r="OMO9" s="2"/>
      <c r="OMP9" s="2"/>
      <c r="OMQ9" s="2"/>
      <c r="OMR9" s="2"/>
      <c r="OMS9" s="2"/>
      <c r="OMT9" s="2"/>
      <c r="OMU9" s="2"/>
      <c r="OMV9" s="2"/>
      <c r="OMW9" s="2"/>
      <c r="OMX9" s="2"/>
      <c r="OMY9" s="2"/>
      <c r="OMZ9" s="2"/>
      <c r="ONA9" s="2"/>
      <c r="ONB9" s="2"/>
      <c r="ONC9" s="2"/>
      <c r="OND9" s="2"/>
      <c r="ONE9" s="2"/>
      <c r="ONF9" s="2"/>
      <c r="ONG9" s="2"/>
      <c r="ONH9" s="2"/>
      <c r="ONI9" s="2"/>
      <c r="ONJ9" s="2"/>
      <c r="ONK9" s="2"/>
      <c r="ONL9" s="2"/>
      <c r="ONM9" s="2"/>
      <c r="ONN9" s="2"/>
      <c r="ONO9" s="2"/>
      <c r="ONP9" s="2"/>
      <c r="ONQ9" s="2"/>
      <c r="ONR9" s="2"/>
      <c r="ONS9" s="2"/>
      <c r="ONT9" s="2"/>
      <c r="ONU9" s="2"/>
      <c r="ONV9" s="2"/>
      <c r="ONW9" s="2"/>
      <c r="ONX9" s="2"/>
      <c r="ONY9" s="2"/>
      <c r="ONZ9" s="2"/>
      <c r="OOA9" s="2"/>
      <c r="OOB9" s="2"/>
      <c r="OOC9" s="2"/>
      <c r="OOD9" s="2"/>
      <c r="OOE9" s="2"/>
      <c r="OOF9" s="2"/>
      <c r="OOG9" s="2"/>
      <c r="OOH9" s="2"/>
      <c r="OOI9" s="2"/>
      <c r="OOJ9" s="2"/>
      <c r="OOK9" s="2"/>
      <c r="OOL9" s="2"/>
      <c r="OOM9" s="2"/>
      <c r="OON9" s="2"/>
      <c r="OOO9" s="2"/>
      <c r="OOP9" s="2"/>
      <c r="OOQ9" s="2"/>
      <c r="OOR9" s="2"/>
      <c r="OOS9" s="2"/>
      <c r="OOT9" s="2"/>
      <c r="OOU9" s="2"/>
      <c r="OOV9" s="2"/>
      <c r="OOW9" s="2"/>
      <c r="OOX9" s="2"/>
      <c r="OOY9" s="2"/>
      <c r="OOZ9" s="2"/>
      <c r="OPA9" s="2"/>
      <c r="OPB9" s="2"/>
      <c r="OPC9" s="2"/>
      <c r="OPD9" s="2"/>
      <c r="OPE9" s="2"/>
      <c r="OPF9" s="2"/>
      <c r="OPG9" s="2"/>
      <c r="OPH9" s="2"/>
      <c r="OPI9" s="2"/>
      <c r="OPJ9" s="2"/>
      <c r="OPK9" s="2"/>
      <c r="OPL9" s="2"/>
      <c r="OPM9" s="2"/>
      <c r="OPN9" s="2"/>
      <c r="OPO9" s="2"/>
      <c r="OPP9" s="2"/>
      <c r="OPQ9" s="2"/>
      <c r="OPR9" s="2"/>
      <c r="OPS9" s="2"/>
      <c r="OPT9" s="2"/>
      <c r="OPU9" s="2"/>
      <c r="OPV9" s="2"/>
      <c r="OPW9" s="2"/>
      <c r="OPX9" s="2"/>
      <c r="OPY9" s="2"/>
      <c r="OPZ9" s="2"/>
      <c r="OQA9" s="2"/>
      <c r="OQB9" s="2"/>
      <c r="OQC9" s="2"/>
      <c r="OQD9" s="2"/>
      <c r="OQE9" s="2"/>
      <c r="OQF9" s="2"/>
      <c r="OQG9" s="2"/>
      <c r="OQH9" s="2"/>
      <c r="OQI9" s="2"/>
      <c r="OQJ9" s="2"/>
      <c r="OQK9" s="2"/>
      <c r="OQL9" s="2"/>
      <c r="OQM9" s="2"/>
      <c r="OQN9" s="2"/>
      <c r="OQO9" s="2"/>
      <c r="OQP9" s="2"/>
      <c r="OQQ9" s="2"/>
      <c r="OQR9" s="2"/>
      <c r="OQS9" s="2"/>
      <c r="OQT9" s="2"/>
      <c r="OQU9" s="2"/>
      <c r="OQV9" s="2"/>
      <c r="OQW9" s="2"/>
      <c r="OQX9" s="2"/>
      <c r="OQY9" s="2"/>
      <c r="OQZ9" s="2"/>
      <c r="ORA9" s="2"/>
      <c r="ORB9" s="2"/>
      <c r="ORC9" s="2"/>
      <c r="ORD9" s="2"/>
      <c r="ORE9" s="2"/>
      <c r="ORF9" s="2"/>
      <c r="ORG9" s="2"/>
      <c r="ORH9" s="2"/>
      <c r="ORI9" s="2"/>
      <c r="ORJ9" s="2"/>
      <c r="ORK9" s="2"/>
      <c r="ORL9" s="2"/>
      <c r="ORM9" s="2"/>
      <c r="ORN9" s="2"/>
      <c r="ORO9" s="2"/>
      <c r="ORP9" s="2"/>
      <c r="ORQ9" s="2"/>
      <c r="ORR9" s="2"/>
      <c r="ORS9" s="2"/>
      <c r="ORT9" s="2"/>
      <c r="ORU9" s="2"/>
      <c r="ORV9" s="2"/>
      <c r="ORW9" s="2"/>
      <c r="ORX9" s="2"/>
      <c r="ORY9" s="2"/>
      <c r="ORZ9" s="2"/>
      <c r="OSA9" s="2"/>
      <c r="OSB9" s="2"/>
      <c r="OSC9" s="2"/>
      <c r="OSD9" s="2"/>
      <c r="OSE9" s="2"/>
      <c r="OSF9" s="2"/>
      <c r="OSG9" s="2"/>
      <c r="OSH9" s="2"/>
      <c r="OSI9" s="2"/>
      <c r="OSJ9" s="2"/>
      <c r="OSK9" s="2"/>
      <c r="OSL9" s="2"/>
      <c r="OSM9" s="2"/>
      <c r="OSN9" s="2"/>
      <c r="OSO9" s="2"/>
      <c r="OSP9" s="2"/>
      <c r="OSQ9" s="2"/>
      <c r="OSR9" s="2"/>
      <c r="OSS9" s="2"/>
      <c r="OST9" s="2"/>
      <c r="OSU9" s="2"/>
      <c r="OSV9" s="2"/>
      <c r="OSW9" s="2"/>
      <c r="OSX9" s="2"/>
      <c r="OSY9" s="2"/>
      <c r="OSZ9" s="2"/>
      <c r="OTA9" s="2"/>
      <c r="OTB9" s="2"/>
      <c r="OTC9" s="2"/>
      <c r="OTD9" s="2"/>
      <c r="OTE9" s="2"/>
      <c r="OTF9" s="2"/>
      <c r="OTG9" s="2"/>
      <c r="OTH9" s="2"/>
      <c r="OTI9" s="2"/>
      <c r="OTJ9" s="2"/>
      <c r="OTK9" s="2"/>
      <c r="OTL9" s="2"/>
      <c r="OTM9" s="2"/>
      <c r="OTN9" s="2"/>
      <c r="OTO9" s="2"/>
      <c r="OTP9" s="2"/>
      <c r="OTQ9" s="2"/>
      <c r="OTR9" s="2"/>
      <c r="OTS9" s="2"/>
      <c r="OTT9" s="2"/>
      <c r="OTU9" s="2"/>
      <c r="OTV9" s="2"/>
      <c r="OTW9" s="2"/>
      <c r="OTX9" s="2"/>
      <c r="OTY9" s="2"/>
      <c r="OTZ9" s="2"/>
      <c r="OUA9" s="2"/>
      <c r="OUB9" s="2"/>
      <c r="OUC9" s="2"/>
      <c r="OUD9" s="2"/>
      <c r="OUE9" s="2"/>
      <c r="OUF9" s="2"/>
      <c r="OUG9" s="2"/>
      <c r="OUH9" s="2"/>
      <c r="OUI9" s="2"/>
      <c r="OUJ9" s="2"/>
      <c r="OUK9" s="2"/>
      <c r="OUL9" s="2"/>
      <c r="OUM9" s="2"/>
      <c r="OUN9" s="2"/>
      <c r="OUO9" s="2"/>
      <c r="OUP9" s="2"/>
      <c r="OUQ9" s="2"/>
      <c r="OUR9" s="2"/>
      <c r="OUS9" s="2"/>
      <c r="OUT9" s="2"/>
      <c r="OUU9" s="2"/>
      <c r="OUV9" s="2"/>
      <c r="OUW9" s="2"/>
      <c r="OUX9" s="2"/>
      <c r="OUY9" s="2"/>
      <c r="OUZ9" s="2"/>
      <c r="OVA9" s="2"/>
      <c r="OVB9" s="2"/>
      <c r="OVC9" s="2"/>
      <c r="OVD9" s="2"/>
      <c r="OVE9" s="2"/>
      <c r="OVF9" s="2"/>
      <c r="OVG9" s="2"/>
      <c r="OVH9" s="2"/>
      <c r="OVI9" s="2"/>
      <c r="OVJ9" s="2"/>
      <c r="OVK9" s="2"/>
      <c r="OVL9" s="2"/>
      <c r="OVM9" s="2"/>
      <c r="OVN9" s="2"/>
      <c r="OVO9" s="2"/>
      <c r="OVP9" s="2"/>
      <c r="OVQ9" s="2"/>
      <c r="OVR9" s="2"/>
      <c r="OVS9" s="2"/>
      <c r="OVT9" s="2"/>
      <c r="OVU9" s="2"/>
      <c r="OVV9" s="2"/>
      <c r="OVW9" s="2"/>
      <c r="OVX9" s="2"/>
      <c r="OVY9" s="2"/>
      <c r="OVZ9" s="2"/>
      <c r="OWA9" s="2"/>
      <c r="OWB9" s="2"/>
      <c r="OWC9" s="2"/>
      <c r="OWD9" s="2"/>
      <c r="OWE9" s="2"/>
      <c r="OWF9" s="2"/>
      <c r="OWG9" s="2"/>
      <c r="OWH9" s="2"/>
      <c r="OWI9" s="2"/>
      <c r="OWJ9" s="2"/>
      <c r="OWK9" s="2"/>
      <c r="OWL9" s="2"/>
      <c r="OWM9" s="2"/>
      <c r="OWN9" s="2"/>
      <c r="OWO9" s="2"/>
      <c r="OWP9" s="2"/>
      <c r="OWQ9" s="2"/>
      <c r="OWR9" s="2"/>
      <c r="OWS9" s="2"/>
      <c r="OWT9" s="2"/>
      <c r="OWU9" s="2"/>
      <c r="OWV9" s="2"/>
      <c r="OWW9" s="2"/>
      <c r="OWX9" s="2"/>
      <c r="OWY9" s="2"/>
      <c r="OWZ9" s="2"/>
      <c r="OXA9" s="2"/>
      <c r="OXB9" s="2"/>
      <c r="OXC9" s="2"/>
      <c r="OXD9" s="2"/>
      <c r="OXE9" s="2"/>
      <c r="OXF9" s="2"/>
      <c r="OXG9" s="2"/>
      <c r="OXH9" s="2"/>
      <c r="OXI9" s="2"/>
      <c r="OXJ9" s="2"/>
      <c r="OXK9" s="2"/>
      <c r="OXL9" s="2"/>
      <c r="OXM9" s="2"/>
      <c r="OXN9" s="2"/>
      <c r="OXO9" s="2"/>
      <c r="OXP9" s="2"/>
      <c r="OXQ9" s="2"/>
      <c r="OXR9" s="2"/>
      <c r="OXS9" s="2"/>
      <c r="OXT9" s="2"/>
      <c r="OXU9" s="2"/>
      <c r="OXV9" s="2"/>
      <c r="OXW9" s="2"/>
      <c r="OXX9" s="2"/>
      <c r="OXY9" s="2"/>
      <c r="OXZ9" s="2"/>
      <c r="OYA9" s="2"/>
      <c r="OYB9" s="2"/>
      <c r="OYC9" s="2"/>
      <c r="OYD9" s="2"/>
      <c r="OYE9" s="2"/>
      <c r="OYF9" s="2"/>
      <c r="OYG9" s="2"/>
      <c r="OYH9" s="2"/>
      <c r="OYI9" s="2"/>
      <c r="OYJ9" s="2"/>
      <c r="OYK9" s="2"/>
      <c r="OYL9" s="2"/>
      <c r="OYM9" s="2"/>
      <c r="OYN9" s="2"/>
      <c r="OYO9" s="2"/>
      <c r="OYP9" s="2"/>
      <c r="OYQ9" s="2"/>
      <c r="OYR9" s="2"/>
      <c r="OYS9" s="2"/>
      <c r="OYT9" s="2"/>
      <c r="OYU9" s="2"/>
      <c r="OYV9" s="2"/>
      <c r="OYW9" s="2"/>
      <c r="OYX9" s="2"/>
      <c r="OYY9" s="2"/>
      <c r="OYZ9" s="2"/>
      <c r="OZA9" s="2"/>
      <c r="OZB9" s="2"/>
      <c r="OZC9" s="2"/>
      <c r="OZD9" s="2"/>
      <c r="OZE9" s="2"/>
      <c r="OZF9" s="2"/>
      <c r="OZG9" s="2"/>
      <c r="OZH9" s="2"/>
      <c r="OZI9" s="2"/>
      <c r="OZJ9" s="2"/>
      <c r="OZK9" s="2"/>
      <c r="OZL9" s="2"/>
      <c r="OZM9" s="2"/>
      <c r="OZN9" s="2"/>
      <c r="OZO9" s="2"/>
      <c r="OZP9" s="2"/>
      <c r="OZQ9" s="2"/>
      <c r="OZR9" s="2"/>
      <c r="OZS9" s="2"/>
      <c r="OZT9" s="2"/>
      <c r="OZU9" s="2"/>
      <c r="OZV9" s="2"/>
      <c r="OZW9" s="2"/>
      <c r="OZX9" s="2"/>
      <c r="OZY9" s="2"/>
      <c r="OZZ9" s="2"/>
      <c r="PAA9" s="2"/>
      <c r="PAB9" s="2"/>
      <c r="PAC9" s="2"/>
      <c r="PAD9" s="2"/>
      <c r="PAE9" s="2"/>
      <c r="PAF9" s="2"/>
      <c r="PAG9" s="2"/>
      <c r="PAH9" s="2"/>
      <c r="PAI9" s="2"/>
      <c r="PAJ9" s="2"/>
      <c r="PAK9" s="2"/>
      <c r="PAL9" s="2"/>
      <c r="PAM9" s="2"/>
      <c r="PAN9" s="2"/>
      <c r="PAO9" s="2"/>
      <c r="PAP9" s="2"/>
      <c r="PAQ9" s="2"/>
      <c r="PAR9" s="2"/>
      <c r="PAS9" s="2"/>
      <c r="PAT9" s="2"/>
      <c r="PAU9" s="2"/>
      <c r="PAV9" s="2"/>
      <c r="PAW9" s="2"/>
      <c r="PAX9" s="2"/>
      <c r="PAY9" s="2"/>
      <c r="PAZ9" s="2"/>
      <c r="PBA9" s="2"/>
      <c r="PBB9" s="2"/>
      <c r="PBC9" s="2"/>
      <c r="PBD9" s="2"/>
      <c r="PBE9" s="2"/>
      <c r="PBF9" s="2"/>
      <c r="PBG9" s="2"/>
      <c r="PBH9" s="2"/>
      <c r="PBI9" s="2"/>
      <c r="PBJ9" s="2"/>
      <c r="PBK9" s="2"/>
      <c r="PBL9" s="2"/>
      <c r="PBM9" s="2"/>
      <c r="PBN9" s="2"/>
      <c r="PBO9" s="2"/>
      <c r="PBP9" s="2"/>
      <c r="PBQ9" s="2"/>
      <c r="PBR9" s="2"/>
      <c r="PBS9" s="2"/>
      <c r="PBT9" s="2"/>
      <c r="PBU9" s="2"/>
      <c r="PBV9" s="2"/>
      <c r="PBW9" s="2"/>
      <c r="PBX9" s="2"/>
      <c r="PBY9" s="2"/>
      <c r="PBZ9" s="2"/>
      <c r="PCA9" s="2"/>
      <c r="PCB9" s="2"/>
      <c r="PCC9" s="2"/>
      <c r="PCD9" s="2"/>
      <c r="PCE9" s="2"/>
      <c r="PCF9" s="2"/>
      <c r="PCG9" s="2"/>
      <c r="PCH9" s="2"/>
      <c r="PCI9" s="2"/>
      <c r="PCJ9" s="2"/>
      <c r="PCK9" s="2"/>
      <c r="PCL9" s="2"/>
      <c r="PCM9" s="2"/>
      <c r="PCN9" s="2"/>
      <c r="PCO9" s="2"/>
      <c r="PCP9" s="2"/>
      <c r="PCQ9" s="2"/>
      <c r="PCR9" s="2"/>
      <c r="PCS9" s="2"/>
      <c r="PCT9" s="2"/>
      <c r="PCU9" s="2"/>
      <c r="PCV9" s="2"/>
      <c r="PCW9" s="2"/>
      <c r="PCX9" s="2"/>
      <c r="PCY9" s="2"/>
      <c r="PCZ9" s="2"/>
      <c r="PDA9" s="2"/>
      <c r="PDB9" s="2"/>
      <c r="PDC9" s="2"/>
      <c r="PDD9" s="2"/>
      <c r="PDE9" s="2"/>
      <c r="PDF9" s="2"/>
      <c r="PDG9" s="2"/>
      <c r="PDH9" s="2"/>
      <c r="PDI9" s="2"/>
      <c r="PDJ9" s="2"/>
      <c r="PDK9" s="2"/>
      <c r="PDL9" s="2"/>
      <c r="PDM9" s="2"/>
      <c r="PDN9" s="2"/>
      <c r="PDO9" s="2"/>
      <c r="PDP9" s="2"/>
      <c r="PDQ9" s="2"/>
      <c r="PDR9" s="2"/>
      <c r="PDS9" s="2"/>
      <c r="PDT9" s="2"/>
      <c r="PDU9" s="2"/>
      <c r="PDV9" s="2"/>
      <c r="PDW9" s="2"/>
      <c r="PDX9" s="2"/>
      <c r="PDY9" s="2"/>
      <c r="PDZ9" s="2"/>
      <c r="PEA9" s="2"/>
      <c r="PEB9" s="2"/>
      <c r="PEC9" s="2"/>
      <c r="PED9" s="2"/>
      <c r="PEE9" s="2"/>
      <c r="PEF9" s="2"/>
      <c r="PEG9" s="2"/>
      <c r="PEH9" s="2"/>
      <c r="PEI9" s="2"/>
      <c r="PEJ9" s="2"/>
      <c r="PEK9" s="2"/>
      <c r="PEL9" s="2"/>
      <c r="PEM9" s="2"/>
      <c r="PEN9" s="2"/>
      <c r="PEO9" s="2"/>
      <c r="PEP9" s="2"/>
      <c r="PEQ9" s="2"/>
      <c r="PER9" s="2"/>
      <c r="PES9" s="2"/>
      <c r="PET9" s="2"/>
      <c r="PEU9" s="2"/>
      <c r="PEV9" s="2"/>
      <c r="PEW9" s="2"/>
      <c r="PEX9" s="2"/>
      <c r="PEY9" s="2"/>
      <c r="PEZ9" s="2"/>
      <c r="PFA9" s="2"/>
      <c r="PFB9" s="2"/>
      <c r="PFC9" s="2"/>
      <c r="PFD9" s="2"/>
      <c r="PFE9" s="2"/>
      <c r="PFF9" s="2"/>
      <c r="PFG9" s="2"/>
      <c r="PFH9" s="2"/>
      <c r="PFI9" s="2"/>
      <c r="PFJ9" s="2"/>
      <c r="PFK9" s="2"/>
      <c r="PFL9" s="2"/>
      <c r="PFM9" s="2"/>
      <c r="PFN9" s="2"/>
      <c r="PFO9" s="2"/>
      <c r="PFP9" s="2"/>
      <c r="PFQ9" s="2"/>
      <c r="PFR9" s="2"/>
      <c r="PFS9" s="2"/>
      <c r="PFT9" s="2"/>
      <c r="PFU9" s="2"/>
      <c r="PFV9" s="2"/>
      <c r="PFW9" s="2"/>
      <c r="PFX9" s="2"/>
      <c r="PFY9" s="2"/>
      <c r="PFZ9" s="2"/>
      <c r="PGA9" s="2"/>
      <c r="PGB9" s="2"/>
      <c r="PGC9" s="2"/>
      <c r="PGD9" s="2"/>
      <c r="PGE9" s="2"/>
      <c r="PGF9" s="2"/>
      <c r="PGG9" s="2"/>
      <c r="PGH9" s="2"/>
      <c r="PGI9" s="2"/>
      <c r="PGJ9" s="2"/>
      <c r="PGK9" s="2"/>
      <c r="PGL9" s="2"/>
      <c r="PGM9" s="2"/>
      <c r="PGN9" s="2"/>
      <c r="PGO9" s="2"/>
      <c r="PGP9" s="2"/>
      <c r="PGQ9" s="2"/>
      <c r="PGR9" s="2"/>
      <c r="PGS9" s="2"/>
      <c r="PGT9" s="2"/>
      <c r="PGU9" s="2"/>
      <c r="PGV9" s="2"/>
      <c r="PGW9" s="2"/>
      <c r="PGX9" s="2"/>
      <c r="PGY9" s="2"/>
      <c r="PGZ9" s="2"/>
      <c r="PHA9" s="2"/>
      <c r="PHB9" s="2"/>
      <c r="PHC9" s="2"/>
      <c r="PHD9" s="2"/>
      <c r="PHE9" s="2"/>
      <c r="PHF9" s="2"/>
      <c r="PHG9" s="2"/>
      <c r="PHH9" s="2"/>
      <c r="PHI9" s="2"/>
      <c r="PHJ9" s="2"/>
      <c r="PHK9" s="2"/>
      <c r="PHL9" s="2"/>
      <c r="PHM9" s="2"/>
      <c r="PHN9" s="2"/>
      <c r="PHO9" s="2"/>
      <c r="PHP9" s="2"/>
      <c r="PHQ9" s="2"/>
      <c r="PHR9" s="2"/>
      <c r="PHS9" s="2"/>
      <c r="PHT9" s="2"/>
      <c r="PHU9" s="2"/>
      <c r="PHV9" s="2"/>
      <c r="PHW9" s="2"/>
      <c r="PHX9" s="2"/>
      <c r="PHY9" s="2"/>
      <c r="PHZ9" s="2"/>
      <c r="PIA9" s="2"/>
      <c r="PIB9" s="2"/>
      <c r="PIC9" s="2"/>
      <c r="PID9" s="2"/>
      <c r="PIE9" s="2"/>
      <c r="PIF9" s="2"/>
      <c r="PIG9" s="2"/>
      <c r="PIH9" s="2"/>
      <c r="PII9" s="2"/>
      <c r="PIJ9" s="2"/>
      <c r="PIK9" s="2"/>
      <c r="PIL9" s="2"/>
      <c r="PIM9" s="2"/>
      <c r="PIN9" s="2"/>
      <c r="PIO9" s="2"/>
      <c r="PIP9" s="2"/>
      <c r="PIQ9" s="2"/>
      <c r="PIR9" s="2"/>
      <c r="PIS9" s="2"/>
      <c r="PIT9" s="2"/>
      <c r="PIU9" s="2"/>
      <c r="PIV9" s="2"/>
      <c r="PIW9" s="2"/>
      <c r="PIX9" s="2"/>
      <c r="PIY9" s="2"/>
      <c r="PIZ9" s="2"/>
      <c r="PJA9" s="2"/>
      <c r="PJB9" s="2"/>
      <c r="PJC9" s="2"/>
      <c r="PJD9" s="2"/>
      <c r="PJE9" s="2"/>
      <c r="PJF9" s="2"/>
      <c r="PJG9" s="2"/>
      <c r="PJH9" s="2"/>
      <c r="PJI9" s="2"/>
      <c r="PJJ9" s="2"/>
      <c r="PJK9" s="2"/>
      <c r="PJL9" s="2"/>
      <c r="PJM9" s="2"/>
      <c r="PJN9" s="2"/>
      <c r="PJO9" s="2"/>
      <c r="PJP9" s="2"/>
      <c r="PJQ9" s="2"/>
      <c r="PJR9" s="2"/>
      <c r="PJS9" s="2"/>
      <c r="PJT9" s="2"/>
      <c r="PJU9" s="2"/>
      <c r="PJV9" s="2"/>
      <c r="PJW9" s="2"/>
      <c r="PJX9" s="2"/>
      <c r="PJY9" s="2"/>
      <c r="PJZ9" s="2"/>
      <c r="PKA9" s="2"/>
      <c r="PKB9" s="2"/>
      <c r="PKC9" s="2"/>
      <c r="PKD9" s="2"/>
      <c r="PKE9" s="2"/>
      <c r="PKF9" s="2"/>
      <c r="PKG9" s="2"/>
      <c r="PKH9" s="2"/>
      <c r="PKI9" s="2"/>
      <c r="PKJ9" s="2"/>
      <c r="PKK9" s="2"/>
      <c r="PKL9" s="2"/>
      <c r="PKM9" s="2"/>
      <c r="PKN9" s="2"/>
      <c r="PKO9" s="2"/>
      <c r="PKP9" s="2"/>
      <c r="PKQ9" s="2"/>
      <c r="PKR9" s="2"/>
      <c r="PKS9" s="2"/>
      <c r="PKT9" s="2"/>
      <c r="PKU9" s="2"/>
      <c r="PKV9" s="2"/>
      <c r="PKW9" s="2"/>
      <c r="PKX9" s="2"/>
      <c r="PKY9" s="2"/>
      <c r="PKZ9" s="2"/>
      <c r="PLA9" s="2"/>
      <c r="PLB9" s="2"/>
      <c r="PLC9" s="2"/>
      <c r="PLD9" s="2"/>
      <c r="PLE9" s="2"/>
      <c r="PLF9" s="2"/>
      <c r="PLG9" s="2"/>
      <c r="PLH9" s="2"/>
      <c r="PLI9" s="2"/>
      <c r="PLJ9" s="2"/>
      <c r="PLK9" s="2"/>
      <c r="PLL9" s="2"/>
      <c r="PLM9" s="2"/>
      <c r="PLN9" s="2"/>
      <c r="PLO9" s="2"/>
      <c r="PLP9" s="2"/>
      <c r="PLQ9" s="2"/>
      <c r="PLR9" s="2"/>
      <c r="PLS9" s="2"/>
      <c r="PLT9" s="2"/>
      <c r="PLU9" s="2"/>
      <c r="PLV9" s="2"/>
      <c r="PLW9" s="2"/>
      <c r="PLX9" s="2"/>
      <c r="PLY9" s="2"/>
      <c r="PLZ9" s="2"/>
      <c r="PMA9" s="2"/>
      <c r="PMB9" s="2"/>
      <c r="PMC9" s="2"/>
      <c r="PMD9" s="2"/>
      <c r="PME9" s="2"/>
      <c r="PMF9" s="2"/>
      <c r="PMG9" s="2"/>
      <c r="PMH9" s="2"/>
      <c r="PMI9" s="2"/>
      <c r="PMJ9" s="2"/>
      <c r="PMK9" s="2"/>
      <c r="PML9" s="2"/>
      <c r="PMM9" s="2"/>
      <c r="PMN9" s="2"/>
      <c r="PMO9" s="2"/>
      <c r="PMP9" s="2"/>
      <c r="PMQ9" s="2"/>
      <c r="PMR9" s="2"/>
      <c r="PMS9" s="2"/>
      <c r="PMT9" s="2"/>
      <c r="PMU9" s="2"/>
      <c r="PMV9" s="2"/>
      <c r="PMW9" s="2"/>
      <c r="PMX9" s="2"/>
      <c r="PMY9" s="2"/>
      <c r="PMZ9" s="2"/>
      <c r="PNA9" s="2"/>
      <c r="PNB9" s="2"/>
      <c r="PNC9" s="2"/>
      <c r="PND9" s="2"/>
      <c r="PNE9" s="2"/>
      <c r="PNF9" s="2"/>
      <c r="PNG9" s="2"/>
      <c r="PNH9" s="2"/>
      <c r="PNI9" s="2"/>
      <c r="PNJ9" s="2"/>
      <c r="PNK9" s="2"/>
      <c r="PNL9" s="2"/>
      <c r="PNM9" s="2"/>
      <c r="PNN9" s="2"/>
      <c r="PNO9" s="2"/>
      <c r="PNP9" s="2"/>
      <c r="PNQ9" s="2"/>
      <c r="PNR9" s="2"/>
      <c r="PNS9" s="2"/>
      <c r="PNT9" s="2"/>
      <c r="PNU9" s="2"/>
      <c r="PNV9" s="2"/>
      <c r="PNW9" s="2"/>
      <c r="PNX9" s="2"/>
      <c r="PNY9" s="2"/>
      <c r="PNZ9" s="2"/>
      <c r="POA9" s="2"/>
      <c r="POB9" s="2"/>
      <c r="POC9" s="2"/>
      <c r="POD9" s="2"/>
      <c r="POE9" s="2"/>
      <c r="POF9" s="2"/>
      <c r="POG9" s="2"/>
      <c r="POH9" s="2"/>
      <c r="POI9" s="2"/>
      <c r="POJ9" s="2"/>
      <c r="POK9" s="2"/>
      <c r="POL9" s="2"/>
      <c r="POM9" s="2"/>
      <c r="PON9" s="2"/>
      <c r="POO9" s="2"/>
      <c r="POP9" s="2"/>
      <c r="POQ9" s="2"/>
      <c r="POR9" s="2"/>
      <c r="POS9" s="2"/>
      <c r="POT9" s="2"/>
      <c r="POU9" s="2"/>
      <c r="POV9" s="2"/>
      <c r="POW9" s="2"/>
      <c r="POX9" s="2"/>
      <c r="POY9" s="2"/>
      <c r="POZ9" s="2"/>
      <c r="PPA9" s="2"/>
      <c r="PPB9" s="2"/>
      <c r="PPC9" s="2"/>
      <c r="PPD9" s="2"/>
      <c r="PPE9" s="2"/>
      <c r="PPF9" s="2"/>
      <c r="PPG9" s="2"/>
      <c r="PPH9" s="2"/>
      <c r="PPI9" s="2"/>
      <c r="PPJ9" s="2"/>
      <c r="PPK9" s="2"/>
      <c r="PPL9" s="2"/>
      <c r="PPM9" s="2"/>
      <c r="PPN9" s="2"/>
      <c r="PPO9" s="2"/>
      <c r="PPP9" s="2"/>
      <c r="PPQ9" s="2"/>
      <c r="PPR9" s="2"/>
      <c r="PPS9" s="2"/>
      <c r="PPT9" s="2"/>
      <c r="PPU9" s="2"/>
      <c r="PPV9" s="2"/>
      <c r="PPW9" s="2"/>
      <c r="PPX9" s="2"/>
      <c r="PPY9" s="2"/>
      <c r="PPZ9" s="2"/>
      <c r="PQA9" s="2"/>
      <c r="PQB9" s="2"/>
      <c r="PQC9" s="2"/>
      <c r="PQD9" s="2"/>
      <c r="PQE9" s="2"/>
      <c r="PQF9" s="2"/>
      <c r="PQG9" s="2"/>
      <c r="PQH9" s="2"/>
      <c r="PQI9" s="2"/>
      <c r="PQJ9" s="2"/>
      <c r="PQK9" s="2"/>
      <c r="PQL9" s="2"/>
      <c r="PQM9" s="2"/>
      <c r="PQN9" s="2"/>
      <c r="PQO9" s="2"/>
      <c r="PQP9" s="2"/>
      <c r="PQQ9" s="2"/>
      <c r="PQR9" s="2"/>
      <c r="PQS9" s="2"/>
      <c r="PQT9" s="2"/>
      <c r="PQU9" s="2"/>
      <c r="PQV9" s="2"/>
      <c r="PQW9" s="2"/>
      <c r="PQX9" s="2"/>
      <c r="PQY9" s="2"/>
      <c r="PQZ9" s="2"/>
      <c r="PRA9" s="2"/>
      <c r="PRB9" s="2"/>
      <c r="PRC9" s="2"/>
      <c r="PRD9" s="2"/>
      <c r="PRE9" s="2"/>
      <c r="PRF9" s="2"/>
      <c r="PRG9" s="2"/>
      <c r="PRH9" s="2"/>
      <c r="PRI9" s="2"/>
      <c r="PRJ9" s="2"/>
      <c r="PRK9" s="2"/>
      <c r="PRL9" s="2"/>
      <c r="PRM9" s="2"/>
      <c r="PRN9" s="2"/>
      <c r="PRO9" s="2"/>
      <c r="PRP9" s="2"/>
      <c r="PRQ9" s="2"/>
      <c r="PRR9" s="2"/>
      <c r="PRS9" s="2"/>
      <c r="PRT9" s="2"/>
      <c r="PRU9" s="2"/>
      <c r="PRV9" s="2"/>
      <c r="PRW9" s="2"/>
      <c r="PRX9" s="2"/>
      <c r="PRY9" s="2"/>
      <c r="PRZ9" s="2"/>
      <c r="PSA9" s="2"/>
      <c r="PSB9" s="2"/>
      <c r="PSC9" s="2"/>
      <c r="PSD9" s="2"/>
      <c r="PSE9" s="2"/>
      <c r="PSF9" s="2"/>
      <c r="PSG9" s="2"/>
      <c r="PSH9" s="2"/>
      <c r="PSI9" s="2"/>
      <c r="PSJ9" s="2"/>
      <c r="PSK9" s="2"/>
      <c r="PSL9" s="2"/>
      <c r="PSM9" s="2"/>
      <c r="PSN9" s="2"/>
      <c r="PSO9" s="2"/>
      <c r="PSP9" s="2"/>
      <c r="PSQ9" s="2"/>
      <c r="PSR9" s="2"/>
      <c r="PSS9" s="2"/>
      <c r="PST9" s="2"/>
      <c r="PSU9" s="2"/>
      <c r="PSV9" s="2"/>
      <c r="PSW9" s="2"/>
      <c r="PSX9" s="2"/>
      <c r="PSY9" s="2"/>
      <c r="PSZ9" s="2"/>
      <c r="PTA9" s="2"/>
      <c r="PTB9" s="2"/>
      <c r="PTC9" s="2"/>
      <c r="PTD9" s="2"/>
      <c r="PTE9" s="2"/>
      <c r="PTF9" s="2"/>
      <c r="PTG9" s="2"/>
      <c r="PTH9" s="2"/>
      <c r="PTI9" s="2"/>
      <c r="PTJ9" s="2"/>
      <c r="PTK9" s="2"/>
      <c r="PTL9" s="2"/>
      <c r="PTM9" s="2"/>
      <c r="PTN9" s="2"/>
      <c r="PTO9" s="2"/>
      <c r="PTP9" s="2"/>
      <c r="PTQ9" s="2"/>
      <c r="PTR9" s="2"/>
      <c r="PTS9" s="2"/>
      <c r="PTT9" s="2"/>
      <c r="PTU9" s="2"/>
      <c r="PTV9" s="2"/>
      <c r="PTW9" s="2"/>
      <c r="PTX9" s="2"/>
      <c r="PTY9" s="2"/>
      <c r="PTZ9" s="2"/>
      <c r="PUA9" s="2"/>
      <c r="PUB9" s="2"/>
      <c r="PUC9" s="2"/>
      <c r="PUD9" s="2"/>
      <c r="PUE9" s="2"/>
      <c r="PUF9" s="2"/>
      <c r="PUG9" s="2"/>
      <c r="PUH9" s="2"/>
      <c r="PUI9" s="2"/>
      <c r="PUJ9" s="2"/>
      <c r="PUK9" s="2"/>
      <c r="PUL9" s="2"/>
      <c r="PUM9" s="2"/>
      <c r="PUN9" s="2"/>
      <c r="PUO9" s="2"/>
      <c r="PUP9" s="2"/>
      <c r="PUQ9" s="2"/>
      <c r="PUR9" s="2"/>
      <c r="PUS9" s="2"/>
      <c r="PUT9" s="2"/>
      <c r="PUU9" s="2"/>
      <c r="PUV9" s="2"/>
      <c r="PUW9" s="2"/>
      <c r="PUX9" s="2"/>
      <c r="PUY9" s="2"/>
      <c r="PUZ9" s="2"/>
      <c r="PVA9" s="2"/>
      <c r="PVB9" s="2"/>
      <c r="PVC9" s="2"/>
      <c r="PVD9" s="2"/>
      <c r="PVE9" s="2"/>
      <c r="PVF9" s="2"/>
      <c r="PVG9" s="2"/>
      <c r="PVH9" s="2"/>
      <c r="PVI9" s="2"/>
      <c r="PVJ9" s="2"/>
      <c r="PVK9" s="2"/>
      <c r="PVL9" s="2"/>
      <c r="PVM9" s="2"/>
      <c r="PVN9" s="2"/>
      <c r="PVO9" s="2"/>
      <c r="PVP9" s="2"/>
      <c r="PVQ9" s="2"/>
      <c r="PVR9" s="2"/>
      <c r="PVS9" s="2"/>
      <c r="PVT9" s="2"/>
      <c r="PVU9" s="2"/>
      <c r="PVV9" s="2"/>
      <c r="PVW9" s="2"/>
      <c r="PVX9" s="2"/>
      <c r="PVY9" s="2"/>
      <c r="PVZ9" s="2"/>
      <c r="PWA9" s="2"/>
      <c r="PWB9" s="2"/>
      <c r="PWC9" s="2"/>
      <c r="PWD9" s="2"/>
      <c r="PWE9" s="2"/>
      <c r="PWF9" s="2"/>
      <c r="PWG9" s="2"/>
      <c r="PWH9" s="2"/>
      <c r="PWI9" s="2"/>
      <c r="PWJ9" s="2"/>
      <c r="PWK9" s="2"/>
      <c r="PWL9" s="2"/>
      <c r="PWM9" s="2"/>
      <c r="PWN9" s="2"/>
      <c r="PWO9" s="2"/>
      <c r="PWP9" s="2"/>
      <c r="PWQ9" s="2"/>
      <c r="PWR9" s="2"/>
      <c r="PWS9" s="2"/>
      <c r="PWT9" s="2"/>
      <c r="PWU9" s="2"/>
      <c r="PWV9" s="2"/>
      <c r="PWW9" s="2"/>
      <c r="PWX9" s="2"/>
      <c r="PWY9" s="2"/>
      <c r="PWZ9" s="2"/>
      <c r="PXA9" s="2"/>
      <c r="PXB9" s="2"/>
      <c r="PXC9" s="2"/>
      <c r="PXD9" s="2"/>
      <c r="PXE9" s="2"/>
      <c r="PXF9" s="2"/>
      <c r="PXG9" s="2"/>
      <c r="PXH9" s="2"/>
      <c r="PXI9" s="2"/>
      <c r="PXJ9" s="2"/>
      <c r="PXK9" s="2"/>
      <c r="PXL9" s="2"/>
      <c r="PXM9" s="2"/>
      <c r="PXN9" s="2"/>
      <c r="PXO9" s="2"/>
      <c r="PXP9" s="2"/>
      <c r="PXQ9" s="2"/>
      <c r="PXR9" s="2"/>
      <c r="PXS9" s="2"/>
      <c r="PXT9" s="2"/>
      <c r="PXU9" s="2"/>
      <c r="PXV9" s="2"/>
      <c r="PXW9" s="2"/>
      <c r="PXX9" s="2"/>
      <c r="PXY9" s="2"/>
      <c r="PXZ9" s="2"/>
      <c r="PYA9" s="2"/>
      <c r="PYB9" s="2"/>
      <c r="PYC9" s="2"/>
      <c r="PYD9" s="2"/>
      <c r="PYE9" s="2"/>
      <c r="PYF9" s="2"/>
      <c r="PYG9" s="2"/>
      <c r="PYH9" s="2"/>
      <c r="PYI9" s="2"/>
      <c r="PYJ9" s="2"/>
      <c r="PYK9" s="2"/>
      <c r="PYL9" s="2"/>
      <c r="PYM9" s="2"/>
      <c r="PYN9" s="2"/>
      <c r="PYO9" s="2"/>
      <c r="PYP9" s="2"/>
      <c r="PYQ9" s="2"/>
      <c r="PYR9" s="2"/>
      <c r="PYS9" s="2"/>
      <c r="PYT9" s="2"/>
      <c r="PYU9" s="2"/>
      <c r="PYV9" s="2"/>
      <c r="PYW9" s="2"/>
      <c r="PYX9" s="2"/>
      <c r="PYY9" s="2"/>
      <c r="PYZ9" s="2"/>
      <c r="PZA9" s="2"/>
      <c r="PZB9" s="2"/>
      <c r="PZC9" s="2"/>
      <c r="PZD9" s="2"/>
      <c r="PZE9" s="2"/>
      <c r="PZF9" s="2"/>
      <c r="PZG9" s="2"/>
      <c r="PZH9" s="2"/>
      <c r="PZI9" s="2"/>
      <c r="PZJ9" s="2"/>
      <c r="PZK9" s="2"/>
      <c r="PZL9" s="2"/>
      <c r="PZM9" s="2"/>
      <c r="PZN9" s="2"/>
      <c r="PZO9" s="2"/>
      <c r="PZP9" s="2"/>
      <c r="PZQ9" s="2"/>
      <c r="PZR9" s="2"/>
      <c r="PZS9" s="2"/>
      <c r="PZT9" s="2"/>
      <c r="PZU9" s="2"/>
      <c r="PZV9" s="2"/>
      <c r="PZW9" s="2"/>
      <c r="PZX9" s="2"/>
      <c r="PZY9" s="2"/>
      <c r="PZZ9" s="2"/>
      <c r="QAA9" s="2"/>
      <c r="QAB9" s="2"/>
      <c r="QAC9" s="2"/>
      <c r="QAD9" s="2"/>
      <c r="QAE9" s="2"/>
      <c r="QAF9" s="2"/>
      <c r="QAG9" s="2"/>
      <c r="QAH9" s="2"/>
      <c r="QAI9" s="2"/>
      <c r="QAJ9" s="2"/>
      <c r="QAK9" s="2"/>
      <c r="QAL9" s="2"/>
      <c r="QAM9" s="2"/>
      <c r="QAN9" s="2"/>
      <c r="QAO9" s="2"/>
      <c r="QAP9" s="2"/>
      <c r="QAQ9" s="2"/>
      <c r="QAR9" s="2"/>
      <c r="QAS9" s="2"/>
      <c r="QAT9" s="2"/>
      <c r="QAU9" s="2"/>
      <c r="QAV9" s="2"/>
      <c r="QAW9" s="2"/>
      <c r="QAX9" s="2"/>
      <c r="QAY9" s="2"/>
      <c r="QAZ9" s="2"/>
      <c r="QBA9" s="2"/>
      <c r="QBB9" s="2"/>
      <c r="QBC9" s="2"/>
      <c r="QBD9" s="2"/>
      <c r="QBE9" s="2"/>
      <c r="QBF9" s="2"/>
      <c r="QBG9" s="2"/>
      <c r="QBH9" s="2"/>
      <c r="QBI9" s="2"/>
      <c r="QBJ9" s="2"/>
      <c r="QBK9" s="2"/>
      <c r="QBL9" s="2"/>
      <c r="QBM9" s="2"/>
      <c r="QBN9" s="2"/>
      <c r="QBO9" s="2"/>
      <c r="QBP9" s="2"/>
      <c r="QBQ9" s="2"/>
      <c r="QBR9" s="2"/>
      <c r="QBS9" s="2"/>
      <c r="QBT9" s="2"/>
      <c r="QBU9" s="2"/>
      <c r="QBV9" s="2"/>
      <c r="QBW9" s="2"/>
      <c r="QBX9" s="2"/>
      <c r="QBY9" s="2"/>
      <c r="QBZ9" s="2"/>
      <c r="QCA9" s="2"/>
      <c r="QCB9" s="2"/>
      <c r="QCC9" s="2"/>
      <c r="QCD9" s="2"/>
      <c r="QCE9" s="2"/>
      <c r="QCF9" s="2"/>
      <c r="QCG9" s="2"/>
      <c r="QCH9" s="2"/>
      <c r="QCI9" s="2"/>
      <c r="QCJ9" s="2"/>
      <c r="QCK9" s="2"/>
      <c r="QCL9" s="2"/>
      <c r="QCM9" s="2"/>
      <c r="QCN9" s="2"/>
      <c r="QCO9" s="2"/>
      <c r="QCP9" s="2"/>
      <c r="QCQ9" s="2"/>
      <c r="QCR9" s="2"/>
      <c r="QCS9" s="2"/>
      <c r="QCT9" s="2"/>
      <c r="QCU9" s="2"/>
      <c r="QCV9" s="2"/>
      <c r="QCW9" s="2"/>
      <c r="QCX9" s="2"/>
      <c r="QCY9" s="2"/>
      <c r="QCZ9" s="2"/>
      <c r="QDA9" s="2"/>
      <c r="QDB9" s="2"/>
      <c r="QDC9" s="2"/>
      <c r="QDD9" s="2"/>
      <c r="QDE9" s="2"/>
      <c r="QDF9" s="2"/>
      <c r="QDG9" s="2"/>
      <c r="QDH9" s="2"/>
      <c r="QDI9" s="2"/>
      <c r="QDJ9" s="2"/>
      <c r="QDK9" s="2"/>
      <c r="QDL9" s="2"/>
      <c r="QDM9" s="2"/>
      <c r="QDN9" s="2"/>
      <c r="QDO9" s="2"/>
      <c r="QDP9" s="2"/>
      <c r="QDQ9" s="2"/>
      <c r="QDR9" s="2"/>
      <c r="QDS9" s="2"/>
      <c r="QDT9" s="2"/>
      <c r="QDU9" s="2"/>
      <c r="QDV9" s="2"/>
      <c r="QDW9" s="2"/>
      <c r="QDX9" s="2"/>
      <c r="QDY9" s="2"/>
      <c r="QDZ9" s="2"/>
      <c r="QEA9" s="2"/>
      <c r="QEB9" s="2"/>
      <c r="QEC9" s="2"/>
      <c r="QED9" s="2"/>
      <c r="QEE9" s="2"/>
      <c r="QEF9" s="2"/>
      <c r="QEG9" s="2"/>
      <c r="QEH9" s="2"/>
      <c r="QEI9" s="2"/>
      <c r="QEJ9" s="2"/>
      <c r="QEK9" s="2"/>
      <c r="QEL9" s="2"/>
      <c r="QEM9" s="2"/>
      <c r="QEN9" s="2"/>
      <c r="QEO9" s="2"/>
      <c r="QEP9" s="2"/>
      <c r="QEQ9" s="2"/>
      <c r="QER9" s="2"/>
      <c r="QES9" s="2"/>
      <c r="QET9" s="2"/>
      <c r="QEU9" s="2"/>
      <c r="QEV9" s="2"/>
      <c r="QEW9" s="2"/>
      <c r="QEX9" s="2"/>
      <c r="QEY9" s="2"/>
      <c r="QEZ9" s="2"/>
      <c r="QFA9" s="2"/>
      <c r="QFB9" s="2"/>
      <c r="QFC9" s="2"/>
      <c r="QFD9" s="2"/>
      <c r="QFE9" s="2"/>
      <c r="QFF9" s="2"/>
      <c r="QFG9" s="2"/>
      <c r="QFH9" s="2"/>
      <c r="QFI9" s="2"/>
      <c r="QFJ9" s="2"/>
      <c r="QFK9" s="2"/>
      <c r="QFL9" s="2"/>
      <c r="QFM9" s="2"/>
      <c r="QFN9" s="2"/>
      <c r="QFO9" s="2"/>
      <c r="QFP9" s="2"/>
      <c r="QFQ9" s="2"/>
      <c r="QFR9" s="2"/>
      <c r="QFS9" s="2"/>
      <c r="QFT9" s="2"/>
      <c r="QFU9" s="2"/>
      <c r="QFV9" s="2"/>
      <c r="QFW9" s="2"/>
      <c r="QFX9" s="2"/>
      <c r="QFY9" s="2"/>
      <c r="QFZ9" s="2"/>
      <c r="QGA9" s="2"/>
      <c r="QGB9" s="2"/>
      <c r="QGC9" s="2"/>
      <c r="QGD9" s="2"/>
      <c r="QGE9" s="2"/>
      <c r="QGF9" s="2"/>
      <c r="QGG9" s="2"/>
      <c r="QGH9" s="2"/>
      <c r="QGI9" s="2"/>
      <c r="QGJ9" s="2"/>
      <c r="QGK9" s="2"/>
      <c r="QGL9" s="2"/>
      <c r="QGM9" s="2"/>
      <c r="QGN9" s="2"/>
      <c r="QGO9" s="2"/>
      <c r="QGP9" s="2"/>
      <c r="QGQ9" s="2"/>
      <c r="QGR9" s="2"/>
      <c r="QGS9" s="2"/>
      <c r="QGT9" s="2"/>
      <c r="QGU9" s="2"/>
      <c r="QGV9" s="2"/>
      <c r="QGW9" s="2"/>
      <c r="QGX9" s="2"/>
      <c r="QGY9" s="2"/>
      <c r="QGZ9" s="2"/>
      <c r="QHA9" s="2"/>
      <c r="QHB9" s="2"/>
      <c r="QHC9" s="2"/>
      <c r="QHD9" s="2"/>
      <c r="QHE9" s="2"/>
      <c r="QHF9" s="2"/>
      <c r="QHG9" s="2"/>
      <c r="QHH9" s="2"/>
      <c r="QHI9" s="2"/>
      <c r="QHJ9" s="2"/>
      <c r="QHK9" s="2"/>
      <c r="QHL9" s="2"/>
      <c r="QHM9" s="2"/>
      <c r="QHN9" s="2"/>
      <c r="QHO9" s="2"/>
      <c r="QHP9" s="2"/>
      <c r="QHQ9" s="2"/>
      <c r="QHR9" s="2"/>
      <c r="QHS9" s="2"/>
      <c r="QHT9" s="2"/>
      <c r="QHU9" s="2"/>
      <c r="QHV9" s="2"/>
      <c r="QHW9" s="2"/>
      <c r="QHX9" s="2"/>
      <c r="QHY9" s="2"/>
      <c r="QHZ9" s="2"/>
      <c r="QIA9" s="2"/>
      <c r="QIB9" s="2"/>
      <c r="QIC9" s="2"/>
      <c r="QID9" s="2"/>
      <c r="QIE9" s="2"/>
      <c r="QIF9" s="2"/>
      <c r="QIG9" s="2"/>
      <c r="QIH9" s="2"/>
      <c r="QII9" s="2"/>
      <c r="QIJ9" s="2"/>
      <c r="QIK9" s="2"/>
      <c r="QIL9" s="2"/>
      <c r="QIM9" s="2"/>
      <c r="QIN9" s="2"/>
      <c r="QIO9" s="2"/>
      <c r="QIP9" s="2"/>
      <c r="QIQ9" s="2"/>
      <c r="QIR9" s="2"/>
      <c r="QIS9" s="2"/>
      <c r="QIT9" s="2"/>
      <c r="QIU9" s="2"/>
      <c r="QIV9" s="2"/>
      <c r="QIW9" s="2"/>
      <c r="QIX9" s="2"/>
      <c r="QIY9" s="2"/>
      <c r="QIZ9" s="2"/>
      <c r="QJA9" s="2"/>
      <c r="QJB9" s="2"/>
      <c r="QJC9" s="2"/>
      <c r="QJD9" s="2"/>
      <c r="QJE9" s="2"/>
      <c r="QJF9" s="2"/>
      <c r="QJG9" s="2"/>
      <c r="QJH9" s="2"/>
      <c r="QJI9" s="2"/>
      <c r="QJJ9" s="2"/>
      <c r="QJK9" s="2"/>
      <c r="QJL9" s="2"/>
      <c r="QJM9" s="2"/>
      <c r="QJN9" s="2"/>
      <c r="QJO9" s="2"/>
      <c r="QJP9" s="2"/>
      <c r="QJQ9" s="2"/>
      <c r="QJR9" s="2"/>
      <c r="QJS9" s="2"/>
      <c r="QJT9" s="2"/>
      <c r="QJU9" s="2"/>
      <c r="QJV9" s="2"/>
      <c r="QJW9" s="2"/>
      <c r="QJX9" s="2"/>
      <c r="QJY9" s="2"/>
      <c r="QJZ9" s="2"/>
      <c r="QKA9" s="2"/>
      <c r="QKB9" s="2"/>
      <c r="QKC9" s="2"/>
      <c r="QKD9" s="2"/>
      <c r="QKE9" s="2"/>
      <c r="QKF9" s="2"/>
      <c r="QKG9" s="2"/>
      <c r="QKH9" s="2"/>
      <c r="QKI9" s="2"/>
      <c r="QKJ9" s="2"/>
      <c r="QKK9" s="2"/>
      <c r="QKL9" s="2"/>
      <c r="QKM9" s="2"/>
      <c r="QKN9" s="2"/>
      <c r="QKO9" s="2"/>
      <c r="QKP9" s="2"/>
      <c r="QKQ9" s="2"/>
      <c r="QKR9" s="2"/>
      <c r="QKS9" s="2"/>
      <c r="QKT9" s="2"/>
      <c r="QKU9" s="2"/>
      <c r="QKV9" s="2"/>
      <c r="QKW9" s="2"/>
      <c r="QKX9" s="2"/>
      <c r="QKY9" s="2"/>
      <c r="QKZ9" s="2"/>
      <c r="QLA9" s="2"/>
      <c r="QLB9" s="2"/>
      <c r="QLC9" s="2"/>
      <c r="QLD9" s="2"/>
      <c r="QLE9" s="2"/>
      <c r="QLF9" s="2"/>
      <c r="QLG9" s="2"/>
      <c r="QLH9" s="2"/>
      <c r="QLI9" s="2"/>
      <c r="QLJ9" s="2"/>
      <c r="QLK9" s="2"/>
      <c r="QLL9" s="2"/>
      <c r="QLM9" s="2"/>
      <c r="QLN9" s="2"/>
      <c r="QLO9" s="2"/>
      <c r="QLP9" s="2"/>
      <c r="QLQ9" s="2"/>
      <c r="QLR9" s="2"/>
      <c r="QLS9" s="2"/>
      <c r="QLT9" s="2"/>
      <c r="QLU9" s="2"/>
      <c r="QLV9" s="2"/>
      <c r="QLW9" s="2"/>
      <c r="QLX9" s="2"/>
      <c r="QLY9" s="2"/>
      <c r="QLZ9" s="2"/>
      <c r="QMA9" s="2"/>
      <c r="QMB9" s="2"/>
      <c r="QMC9" s="2"/>
      <c r="QMD9" s="2"/>
      <c r="QME9" s="2"/>
      <c r="QMF9" s="2"/>
      <c r="QMG9" s="2"/>
      <c r="QMH9" s="2"/>
      <c r="QMI9" s="2"/>
      <c r="QMJ9" s="2"/>
      <c r="QMK9" s="2"/>
      <c r="QML9" s="2"/>
      <c r="QMM9" s="2"/>
      <c r="QMN9" s="2"/>
      <c r="QMO9" s="2"/>
      <c r="QMP9" s="2"/>
      <c r="QMQ9" s="2"/>
      <c r="QMR9" s="2"/>
      <c r="QMS9" s="2"/>
      <c r="QMT9" s="2"/>
      <c r="QMU9" s="2"/>
      <c r="QMV9" s="2"/>
      <c r="QMW9" s="2"/>
      <c r="QMX9" s="2"/>
      <c r="QMY9" s="2"/>
      <c r="QMZ9" s="2"/>
      <c r="QNA9" s="2"/>
      <c r="QNB9" s="2"/>
      <c r="QNC9" s="2"/>
      <c r="QND9" s="2"/>
      <c r="QNE9" s="2"/>
      <c r="QNF9" s="2"/>
      <c r="QNG9" s="2"/>
      <c r="QNH9" s="2"/>
      <c r="QNI9" s="2"/>
      <c r="QNJ9" s="2"/>
      <c r="QNK9" s="2"/>
      <c r="QNL9" s="2"/>
      <c r="QNM9" s="2"/>
      <c r="QNN9" s="2"/>
      <c r="QNO9" s="2"/>
      <c r="QNP9" s="2"/>
      <c r="QNQ9" s="2"/>
      <c r="QNR9" s="2"/>
      <c r="QNS9" s="2"/>
      <c r="QNT9" s="2"/>
      <c r="QNU9" s="2"/>
      <c r="QNV9" s="2"/>
      <c r="QNW9" s="2"/>
      <c r="QNX9" s="2"/>
      <c r="QNY9" s="2"/>
      <c r="QNZ9" s="2"/>
      <c r="QOA9" s="2"/>
      <c r="QOB9" s="2"/>
      <c r="QOC9" s="2"/>
      <c r="QOD9" s="2"/>
      <c r="QOE9" s="2"/>
      <c r="QOF9" s="2"/>
      <c r="QOG9" s="2"/>
      <c r="QOH9" s="2"/>
      <c r="QOI9" s="2"/>
      <c r="QOJ9" s="2"/>
      <c r="QOK9" s="2"/>
      <c r="QOL9" s="2"/>
      <c r="QOM9" s="2"/>
      <c r="QON9" s="2"/>
      <c r="QOO9" s="2"/>
      <c r="QOP9" s="2"/>
      <c r="QOQ9" s="2"/>
      <c r="QOR9" s="2"/>
      <c r="QOS9" s="2"/>
      <c r="QOT9" s="2"/>
      <c r="QOU9" s="2"/>
      <c r="QOV9" s="2"/>
      <c r="QOW9" s="2"/>
      <c r="QOX9" s="2"/>
      <c r="QOY9" s="2"/>
      <c r="QOZ9" s="2"/>
      <c r="QPA9" s="2"/>
      <c r="QPB9" s="2"/>
      <c r="QPC9" s="2"/>
      <c r="QPD9" s="2"/>
      <c r="QPE9" s="2"/>
      <c r="QPF9" s="2"/>
      <c r="QPG9" s="2"/>
      <c r="QPH9" s="2"/>
      <c r="QPI9" s="2"/>
      <c r="QPJ9" s="2"/>
      <c r="QPK9" s="2"/>
      <c r="QPL9" s="2"/>
      <c r="QPM9" s="2"/>
      <c r="QPN9" s="2"/>
      <c r="QPO9" s="2"/>
      <c r="QPP9" s="2"/>
      <c r="QPQ9" s="2"/>
      <c r="QPR9" s="2"/>
      <c r="QPS9" s="2"/>
      <c r="QPT9" s="2"/>
      <c r="QPU9" s="2"/>
      <c r="QPV9" s="2"/>
      <c r="QPW9" s="2"/>
      <c r="QPX9" s="2"/>
      <c r="QPY9" s="2"/>
      <c r="QPZ9" s="2"/>
      <c r="QQA9" s="2"/>
      <c r="QQB9" s="2"/>
      <c r="QQC9" s="2"/>
      <c r="QQD9" s="2"/>
      <c r="QQE9" s="2"/>
      <c r="QQF9" s="2"/>
      <c r="QQG9" s="2"/>
      <c r="QQH9" s="2"/>
      <c r="QQI9" s="2"/>
      <c r="QQJ9" s="2"/>
      <c r="QQK9" s="2"/>
      <c r="QQL9" s="2"/>
      <c r="QQM9" s="2"/>
      <c r="QQN9" s="2"/>
      <c r="QQO9" s="2"/>
      <c r="QQP9" s="2"/>
      <c r="QQQ9" s="2"/>
      <c r="QQR9" s="2"/>
      <c r="QQS9" s="2"/>
      <c r="QQT9" s="2"/>
      <c r="QQU9" s="2"/>
      <c r="QQV9" s="2"/>
      <c r="QQW9" s="2"/>
      <c r="QQX9" s="2"/>
      <c r="QQY9" s="2"/>
      <c r="QQZ9" s="2"/>
      <c r="QRA9" s="2"/>
      <c r="QRB9" s="2"/>
      <c r="QRC9" s="2"/>
      <c r="QRD9" s="2"/>
      <c r="QRE9" s="2"/>
      <c r="QRF9" s="2"/>
      <c r="QRG9" s="2"/>
      <c r="QRH9" s="2"/>
      <c r="QRI9" s="2"/>
      <c r="QRJ9" s="2"/>
      <c r="QRK9" s="2"/>
      <c r="QRL9" s="2"/>
      <c r="QRM9" s="2"/>
      <c r="QRN9" s="2"/>
      <c r="QRO9" s="2"/>
      <c r="QRP9" s="2"/>
      <c r="QRQ9" s="2"/>
      <c r="QRR9" s="2"/>
      <c r="QRS9" s="2"/>
      <c r="QRT9" s="2"/>
      <c r="QRU9" s="2"/>
      <c r="QRV9" s="2"/>
      <c r="QRW9" s="2"/>
      <c r="QRX9" s="2"/>
      <c r="QRY9" s="2"/>
      <c r="QRZ9" s="2"/>
      <c r="QSA9" s="2"/>
      <c r="QSB9" s="2"/>
      <c r="QSC9" s="2"/>
      <c r="QSD9" s="2"/>
      <c r="QSE9" s="2"/>
      <c r="QSF9" s="2"/>
      <c r="QSG9" s="2"/>
      <c r="QSH9" s="2"/>
      <c r="QSI9" s="2"/>
      <c r="QSJ9" s="2"/>
      <c r="QSK9" s="2"/>
      <c r="QSL9" s="2"/>
      <c r="QSM9" s="2"/>
      <c r="QSN9" s="2"/>
      <c r="QSO9" s="2"/>
      <c r="QSP9" s="2"/>
      <c r="QSQ9" s="2"/>
      <c r="QSR9" s="2"/>
      <c r="QSS9" s="2"/>
      <c r="QST9" s="2"/>
      <c r="QSU9" s="2"/>
      <c r="QSV9" s="2"/>
      <c r="QSW9" s="2"/>
      <c r="QSX9" s="2"/>
      <c r="QSY9" s="2"/>
      <c r="QSZ9" s="2"/>
      <c r="QTA9" s="2"/>
      <c r="QTB9" s="2"/>
      <c r="QTC9" s="2"/>
      <c r="QTD9" s="2"/>
      <c r="QTE9" s="2"/>
      <c r="QTF9" s="2"/>
      <c r="QTG9" s="2"/>
      <c r="QTH9" s="2"/>
      <c r="QTI9" s="2"/>
      <c r="QTJ9" s="2"/>
      <c r="QTK9" s="2"/>
      <c r="QTL9" s="2"/>
      <c r="QTM9" s="2"/>
      <c r="QTN9" s="2"/>
      <c r="QTO9" s="2"/>
      <c r="QTP9" s="2"/>
      <c r="QTQ9" s="2"/>
      <c r="QTR9" s="2"/>
      <c r="QTS9" s="2"/>
      <c r="QTT9" s="2"/>
      <c r="QTU9" s="2"/>
      <c r="QTV9" s="2"/>
      <c r="QTW9" s="2"/>
      <c r="QTX9" s="2"/>
      <c r="QTY9" s="2"/>
      <c r="QTZ9" s="2"/>
      <c r="QUA9" s="2"/>
      <c r="QUB9" s="2"/>
      <c r="QUC9" s="2"/>
      <c r="QUD9" s="2"/>
      <c r="QUE9" s="2"/>
      <c r="QUF9" s="2"/>
      <c r="QUG9" s="2"/>
      <c r="QUH9" s="2"/>
      <c r="QUI9" s="2"/>
      <c r="QUJ9" s="2"/>
      <c r="QUK9" s="2"/>
      <c r="QUL9" s="2"/>
      <c r="QUM9" s="2"/>
      <c r="QUN9" s="2"/>
      <c r="QUO9" s="2"/>
      <c r="QUP9" s="2"/>
      <c r="QUQ9" s="2"/>
      <c r="QUR9" s="2"/>
      <c r="QUS9" s="2"/>
      <c r="QUT9" s="2"/>
      <c r="QUU9" s="2"/>
      <c r="QUV9" s="2"/>
      <c r="QUW9" s="2"/>
      <c r="QUX9" s="2"/>
      <c r="QUY9" s="2"/>
      <c r="QUZ9" s="2"/>
      <c r="QVA9" s="2"/>
      <c r="QVB9" s="2"/>
      <c r="QVC9" s="2"/>
      <c r="QVD9" s="2"/>
      <c r="QVE9" s="2"/>
      <c r="QVF9" s="2"/>
      <c r="QVG9" s="2"/>
      <c r="QVH9" s="2"/>
      <c r="QVI9" s="2"/>
      <c r="QVJ9" s="2"/>
      <c r="QVK9" s="2"/>
      <c r="QVL9" s="2"/>
      <c r="QVM9" s="2"/>
      <c r="QVN9" s="2"/>
      <c r="QVO9" s="2"/>
      <c r="QVP9" s="2"/>
      <c r="QVQ9" s="2"/>
      <c r="QVR9" s="2"/>
      <c r="QVS9" s="2"/>
      <c r="QVT9" s="2"/>
      <c r="QVU9" s="2"/>
      <c r="QVV9" s="2"/>
      <c r="QVW9" s="2"/>
      <c r="QVX9" s="2"/>
      <c r="QVY9" s="2"/>
      <c r="QVZ9" s="2"/>
      <c r="QWA9" s="2"/>
      <c r="QWB9" s="2"/>
      <c r="QWC9" s="2"/>
      <c r="QWD9" s="2"/>
      <c r="QWE9" s="2"/>
      <c r="QWF9" s="2"/>
      <c r="QWG9" s="2"/>
      <c r="QWH9" s="2"/>
      <c r="QWI9" s="2"/>
      <c r="QWJ9" s="2"/>
      <c r="QWK9" s="2"/>
      <c r="QWL9" s="2"/>
      <c r="QWM9" s="2"/>
      <c r="QWN9" s="2"/>
      <c r="QWO9" s="2"/>
      <c r="QWP9" s="2"/>
      <c r="QWQ9" s="2"/>
      <c r="QWR9" s="2"/>
      <c r="QWS9" s="2"/>
      <c r="QWT9" s="2"/>
      <c r="QWU9" s="2"/>
      <c r="QWV9" s="2"/>
      <c r="QWW9" s="2"/>
      <c r="QWX9" s="2"/>
      <c r="QWY9" s="2"/>
      <c r="QWZ9" s="2"/>
      <c r="QXA9" s="2"/>
      <c r="QXB9" s="2"/>
      <c r="QXC9" s="2"/>
      <c r="QXD9" s="2"/>
      <c r="QXE9" s="2"/>
      <c r="QXF9" s="2"/>
      <c r="QXG9" s="2"/>
      <c r="QXH9" s="2"/>
      <c r="QXI9" s="2"/>
      <c r="QXJ9" s="2"/>
      <c r="QXK9" s="2"/>
      <c r="QXL9" s="2"/>
      <c r="QXM9" s="2"/>
      <c r="QXN9" s="2"/>
      <c r="QXO9" s="2"/>
      <c r="QXP9" s="2"/>
      <c r="QXQ9" s="2"/>
      <c r="QXR9" s="2"/>
      <c r="QXS9" s="2"/>
      <c r="QXT9" s="2"/>
      <c r="QXU9" s="2"/>
      <c r="QXV9" s="2"/>
      <c r="QXW9" s="2"/>
      <c r="QXX9" s="2"/>
      <c r="QXY9" s="2"/>
      <c r="QXZ9" s="2"/>
      <c r="QYA9" s="2"/>
      <c r="QYB9" s="2"/>
      <c r="QYC9" s="2"/>
      <c r="QYD9" s="2"/>
      <c r="QYE9" s="2"/>
      <c r="QYF9" s="2"/>
      <c r="QYG9" s="2"/>
      <c r="QYH9" s="2"/>
      <c r="QYI9" s="2"/>
      <c r="QYJ9" s="2"/>
      <c r="QYK9" s="2"/>
      <c r="QYL9" s="2"/>
      <c r="QYM9" s="2"/>
      <c r="QYN9" s="2"/>
      <c r="QYO9" s="2"/>
      <c r="QYP9" s="2"/>
      <c r="QYQ9" s="2"/>
      <c r="QYR9" s="2"/>
      <c r="QYS9" s="2"/>
      <c r="QYT9" s="2"/>
      <c r="QYU9" s="2"/>
      <c r="QYV9" s="2"/>
      <c r="QYW9" s="2"/>
      <c r="QYX9" s="2"/>
      <c r="QYY9" s="2"/>
      <c r="QYZ9" s="2"/>
      <c r="QZA9" s="2"/>
      <c r="QZB9" s="2"/>
      <c r="QZC9" s="2"/>
      <c r="QZD9" s="2"/>
      <c r="QZE9" s="2"/>
      <c r="QZF9" s="2"/>
      <c r="QZG9" s="2"/>
      <c r="QZH9" s="2"/>
      <c r="QZI9" s="2"/>
      <c r="QZJ9" s="2"/>
      <c r="QZK9" s="2"/>
      <c r="QZL9" s="2"/>
      <c r="QZM9" s="2"/>
      <c r="QZN9" s="2"/>
      <c r="QZO9" s="2"/>
      <c r="QZP9" s="2"/>
      <c r="QZQ9" s="2"/>
      <c r="QZR9" s="2"/>
      <c r="QZS9" s="2"/>
      <c r="QZT9" s="2"/>
      <c r="QZU9" s="2"/>
      <c r="QZV9" s="2"/>
      <c r="QZW9" s="2"/>
      <c r="QZX9" s="2"/>
      <c r="QZY9" s="2"/>
      <c r="QZZ9" s="2"/>
      <c r="RAA9" s="2"/>
      <c r="RAB9" s="2"/>
      <c r="RAC9" s="2"/>
      <c r="RAD9" s="2"/>
      <c r="RAE9" s="2"/>
      <c r="RAF9" s="2"/>
      <c r="RAG9" s="2"/>
      <c r="RAH9" s="2"/>
      <c r="RAI9" s="2"/>
      <c r="RAJ9" s="2"/>
      <c r="RAK9" s="2"/>
      <c r="RAL9" s="2"/>
      <c r="RAM9" s="2"/>
      <c r="RAN9" s="2"/>
      <c r="RAO9" s="2"/>
      <c r="RAP9" s="2"/>
      <c r="RAQ9" s="2"/>
      <c r="RAR9" s="2"/>
      <c r="RAS9" s="2"/>
      <c r="RAT9" s="2"/>
      <c r="RAU9" s="2"/>
      <c r="RAV9" s="2"/>
      <c r="RAW9" s="2"/>
      <c r="RAX9" s="2"/>
      <c r="RAY9" s="2"/>
      <c r="RAZ9" s="2"/>
      <c r="RBA9" s="2"/>
      <c r="RBB9" s="2"/>
      <c r="RBC9" s="2"/>
      <c r="RBD9" s="2"/>
      <c r="RBE9" s="2"/>
      <c r="RBF9" s="2"/>
      <c r="RBG9" s="2"/>
      <c r="RBH9" s="2"/>
      <c r="RBI9" s="2"/>
      <c r="RBJ9" s="2"/>
      <c r="RBK9" s="2"/>
      <c r="RBL9" s="2"/>
      <c r="RBM9" s="2"/>
      <c r="RBN9" s="2"/>
      <c r="RBO9" s="2"/>
      <c r="RBP9" s="2"/>
      <c r="RBQ9" s="2"/>
      <c r="RBR9" s="2"/>
      <c r="RBS9" s="2"/>
      <c r="RBT9" s="2"/>
      <c r="RBU9" s="2"/>
      <c r="RBV9" s="2"/>
      <c r="RBW9" s="2"/>
      <c r="RBX9" s="2"/>
      <c r="RBY9" s="2"/>
      <c r="RBZ9" s="2"/>
      <c r="RCA9" s="2"/>
      <c r="RCB9" s="2"/>
      <c r="RCC9" s="2"/>
      <c r="RCD9" s="2"/>
      <c r="RCE9" s="2"/>
      <c r="RCF9" s="2"/>
      <c r="RCG9" s="2"/>
      <c r="RCH9" s="2"/>
      <c r="RCI9" s="2"/>
      <c r="RCJ9" s="2"/>
      <c r="RCK9" s="2"/>
      <c r="RCL9" s="2"/>
      <c r="RCM9" s="2"/>
      <c r="RCN9" s="2"/>
      <c r="RCO9" s="2"/>
      <c r="RCP9" s="2"/>
      <c r="RCQ9" s="2"/>
      <c r="RCR9" s="2"/>
      <c r="RCS9" s="2"/>
      <c r="RCT9" s="2"/>
      <c r="RCU9" s="2"/>
      <c r="RCV9" s="2"/>
      <c r="RCW9" s="2"/>
      <c r="RCX9" s="2"/>
      <c r="RCY9" s="2"/>
      <c r="RCZ9" s="2"/>
      <c r="RDA9" s="2"/>
      <c r="RDB9" s="2"/>
      <c r="RDC9" s="2"/>
      <c r="RDD9" s="2"/>
      <c r="RDE9" s="2"/>
      <c r="RDF9" s="2"/>
      <c r="RDG9" s="2"/>
      <c r="RDH9" s="2"/>
      <c r="RDI9" s="2"/>
      <c r="RDJ9" s="2"/>
      <c r="RDK9" s="2"/>
      <c r="RDL9" s="2"/>
      <c r="RDM9" s="2"/>
      <c r="RDN9" s="2"/>
      <c r="RDO9" s="2"/>
      <c r="RDP9" s="2"/>
      <c r="RDQ9" s="2"/>
      <c r="RDR9" s="2"/>
      <c r="RDS9" s="2"/>
      <c r="RDT9" s="2"/>
      <c r="RDU9" s="2"/>
      <c r="RDV9" s="2"/>
      <c r="RDW9" s="2"/>
      <c r="RDX9" s="2"/>
      <c r="RDY9" s="2"/>
      <c r="RDZ9" s="2"/>
      <c r="REA9" s="2"/>
      <c r="REB9" s="2"/>
      <c r="REC9" s="2"/>
      <c r="RED9" s="2"/>
      <c r="REE9" s="2"/>
      <c r="REF9" s="2"/>
      <c r="REG9" s="2"/>
      <c r="REH9" s="2"/>
      <c r="REI9" s="2"/>
      <c r="REJ9" s="2"/>
      <c r="REK9" s="2"/>
      <c r="REL9" s="2"/>
      <c r="REM9" s="2"/>
      <c r="REN9" s="2"/>
      <c r="REO9" s="2"/>
      <c r="REP9" s="2"/>
      <c r="REQ9" s="2"/>
      <c r="RER9" s="2"/>
      <c r="RES9" s="2"/>
      <c r="RET9" s="2"/>
      <c r="REU9" s="2"/>
      <c r="REV9" s="2"/>
      <c r="REW9" s="2"/>
      <c r="REX9" s="2"/>
      <c r="REY9" s="2"/>
      <c r="REZ9" s="2"/>
      <c r="RFA9" s="2"/>
      <c r="RFB9" s="2"/>
      <c r="RFC9" s="2"/>
      <c r="RFD9" s="2"/>
      <c r="RFE9" s="2"/>
      <c r="RFF9" s="2"/>
      <c r="RFG9" s="2"/>
      <c r="RFH9" s="2"/>
      <c r="RFI9" s="2"/>
      <c r="RFJ9" s="2"/>
      <c r="RFK9" s="2"/>
      <c r="RFL9" s="2"/>
      <c r="RFM9" s="2"/>
      <c r="RFN9" s="2"/>
      <c r="RFO9" s="2"/>
      <c r="RFP9" s="2"/>
      <c r="RFQ9" s="2"/>
      <c r="RFR9" s="2"/>
      <c r="RFS9" s="2"/>
      <c r="RFT9" s="2"/>
      <c r="RFU9" s="2"/>
      <c r="RFV9" s="2"/>
      <c r="RFW9" s="2"/>
      <c r="RFX9" s="2"/>
      <c r="RFY9" s="2"/>
      <c r="RFZ9" s="2"/>
      <c r="RGA9" s="2"/>
      <c r="RGB9" s="2"/>
      <c r="RGC9" s="2"/>
      <c r="RGD9" s="2"/>
      <c r="RGE9" s="2"/>
      <c r="RGF9" s="2"/>
      <c r="RGG9" s="2"/>
      <c r="RGH9" s="2"/>
      <c r="RGI9" s="2"/>
      <c r="RGJ9" s="2"/>
      <c r="RGK9" s="2"/>
      <c r="RGL9" s="2"/>
      <c r="RGM9" s="2"/>
      <c r="RGN9" s="2"/>
      <c r="RGO9" s="2"/>
      <c r="RGP9" s="2"/>
      <c r="RGQ9" s="2"/>
      <c r="RGR9" s="2"/>
      <c r="RGS9" s="2"/>
      <c r="RGT9" s="2"/>
      <c r="RGU9" s="2"/>
      <c r="RGV9" s="2"/>
      <c r="RGW9" s="2"/>
      <c r="RGX9" s="2"/>
      <c r="RGY9" s="2"/>
      <c r="RGZ9" s="2"/>
      <c r="RHA9" s="2"/>
      <c r="RHB9" s="2"/>
      <c r="RHC9" s="2"/>
      <c r="RHD9" s="2"/>
      <c r="RHE9" s="2"/>
      <c r="RHF9" s="2"/>
      <c r="RHG9" s="2"/>
      <c r="RHH9" s="2"/>
      <c r="RHI9" s="2"/>
      <c r="RHJ9" s="2"/>
      <c r="RHK9" s="2"/>
      <c r="RHL9" s="2"/>
      <c r="RHM9" s="2"/>
      <c r="RHN9" s="2"/>
      <c r="RHO9" s="2"/>
      <c r="RHP9" s="2"/>
      <c r="RHQ9" s="2"/>
      <c r="RHR9" s="2"/>
      <c r="RHS9" s="2"/>
      <c r="RHT9" s="2"/>
      <c r="RHU9" s="2"/>
      <c r="RHV9" s="2"/>
      <c r="RHW9" s="2"/>
      <c r="RHX9" s="2"/>
      <c r="RHY9" s="2"/>
      <c r="RHZ9" s="2"/>
      <c r="RIA9" s="2"/>
      <c r="RIB9" s="2"/>
      <c r="RIC9" s="2"/>
      <c r="RID9" s="2"/>
      <c r="RIE9" s="2"/>
      <c r="RIF9" s="2"/>
      <c r="RIG9" s="2"/>
      <c r="RIH9" s="2"/>
      <c r="RII9" s="2"/>
      <c r="RIJ9" s="2"/>
      <c r="RIK9" s="2"/>
      <c r="RIL9" s="2"/>
      <c r="RIM9" s="2"/>
      <c r="RIN9" s="2"/>
      <c r="RIO9" s="2"/>
      <c r="RIP9" s="2"/>
      <c r="RIQ9" s="2"/>
      <c r="RIR9" s="2"/>
      <c r="RIS9" s="2"/>
      <c r="RIT9" s="2"/>
      <c r="RIU9" s="2"/>
      <c r="RIV9" s="2"/>
      <c r="RIW9" s="2"/>
      <c r="RIX9" s="2"/>
      <c r="RIY9" s="2"/>
      <c r="RIZ9" s="2"/>
      <c r="RJA9" s="2"/>
      <c r="RJB9" s="2"/>
      <c r="RJC9" s="2"/>
      <c r="RJD9" s="2"/>
      <c r="RJE9" s="2"/>
      <c r="RJF9" s="2"/>
      <c r="RJG9" s="2"/>
      <c r="RJH9" s="2"/>
      <c r="RJI9" s="2"/>
      <c r="RJJ9" s="2"/>
      <c r="RJK9" s="2"/>
      <c r="RJL9" s="2"/>
      <c r="RJM9" s="2"/>
      <c r="RJN9" s="2"/>
      <c r="RJO9" s="2"/>
      <c r="RJP9" s="2"/>
      <c r="RJQ9" s="2"/>
      <c r="RJR9" s="2"/>
      <c r="RJS9" s="2"/>
      <c r="RJT9" s="2"/>
      <c r="RJU9" s="2"/>
      <c r="RJV9" s="2"/>
      <c r="RJW9" s="2"/>
      <c r="RJX9" s="2"/>
      <c r="RJY9" s="2"/>
      <c r="RJZ9" s="2"/>
      <c r="RKA9" s="2"/>
      <c r="RKB9" s="2"/>
      <c r="RKC9" s="2"/>
      <c r="RKD9" s="2"/>
      <c r="RKE9" s="2"/>
      <c r="RKF9" s="2"/>
      <c r="RKG9" s="2"/>
      <c r="RKH9" s="2"/>
      <c r="RKI9" s="2"/>
      <c r="RKJ9" s="2"/>
      <c r="RKK9" s="2"/>
      <c r="RKL9" s="2"/>
      <c r="RKM9" s="2"/>
      <c r="RKN9" s="2"/>
      <c r="RKO9" s="2"/>
      <c r="RKP9" s="2"/>
      <c r="RKQ9" s="2"/>
      <c r="RKR9" s="2"/>
      <c r="RKS9" s="2"/>
      <c r="RKT9" s="2"/>
      <c r="RKU9" s="2"/>
      <c r="RKV9" s="2"/>
      <c r="RKW9" s="2"/>
      <c r="RKX9" s="2"/>
      <c r="RKY9" s="2"/>
      <c r="RKZ9" s="2"/>
      <c r="RLA9" s="2"/>
      <c r="RLB9" s="2"/>
      <c r="RLC9" s="2"/>
      <c r="RLD9" s="2"/>
      <c r="RLE9" s="2"/>
      <c r="RLF9" s="2"/>
      <c r="RLG9" s="2"/>
      <c r="RLH9" s="2"/>
      <c r="RLI9" s="2"/>
      <c r="RLJ9" s="2"/>
      <c r="RLK9" s="2"/>
      <c r="RLL9" s="2"/>
      <c r="RLM9" s="2"/>
      <c r="RLN9" s="2"/>
      <c r="RLO9" s="2"/>
      <c r="RLP9" s="2"/>
      <c r="RLQ9" s="2"/>
      <c r="RLR9" s="2"/>
      <c r="RLS9" s="2"/>
      <c r="RLT9" s="2"/>
      <c r="RLU9" s="2"/>
      <c r="RLV9" s="2"/>
      <c r="RLW9" s="2"/>
      <c r="RLX9" s="2"/>
      <c r="RLY9" s="2"/>
      <c r="RLZ9" s="2"/>
      <c r="RMA9" s="2"/>
      <c r="RMB9" s="2"/>
      <c r="RMC9" s="2"/>
      <c r="RMD9" s="2"/>
      <c r="RME9" s="2"/>
      <c r="RMF9" s="2"/>
      <c r="RMG9" s="2"/>
      <c r="RMH9" s="2"/>
      <c r="RMI9" s="2"/>
      <c r="RMJ9" s="2"/>
      <c r="RMK9" s="2"/>
      <c r="RML9" s="2"/>
      <c r="RMM9" s="2"/>
      <c r="RMN9" s="2"/>
      <c r="RMO9" s="2"/>
      <c r="RMP9" s="2"/>
      <c r="RMQ9" s="2"/>
      <c r="RMR9" s="2"/>
      <c r="RMS9" s="2"/>
      <c r="RMT9" s="2"/>
      <c r="RMU9" s="2"/>
      <c r="RMV9" s="2"/>
      <c r="RMW9" s="2"/>
      <c r="RMX9" s="2"/>
      <c r="RMY9" s="2"/>
      <c r="RMZ9" s="2"/>
      <c r="RNA9" s="2"/>
      <c r="RNB9" s="2"/>
      <c r="RNC9" s="2"/>
      <c r="RND9" s="2"/>
      <c r="RNE9" s="2"/>
      <c r="RNF9" s="2"/>
      <c r="RNG9" s="2"/>
      <c r="RNH9" s="2"/>
      <c r="RNI9" s="2"/>
      <c r="RNJ9" s="2"/>
      <c r="RNK9" s="2"/>
      <c r="RNL9" s="2"/>
      <c r="RNM9" s="2"/>
      <c r="RNN9" s="2"/>
      <c r="RNO9" s="2"/>
      <c r="RNP9" s="2"/>
      <c r="RNQ9" s="2"/>
      <c r="RNR9" s="2"/>
      <c r="RNS9" s="2"/>
      <c r="RNT9" s="2"/>
      <c r="RNU9" s="2"/>
      <c r="RNV9" s="2"/>
      <c r="RNW9" s="2"/>
      <c r="RNX9" s="2"/>
      <c r="RNY9" s="2"/>
      <c r="RNZ9" s="2"/>
      <c r="ROA9" s="2"/>
      <c r="ROB9" s="2"/>
      <c r="ROC9" s="2"/>
      <c r="ROD9" s="2"/>
      <c r="ROE9" s="2"/>
      <c r="ROF9" s="2"/>
      <c r="ROG9" s="2"/>
      <c r="ROH9" s="2"/>
      <c r="ROI9" s="2"/>
      <c r="ROJ9" s="2"/>
      <c r="ROK9" s="2"/>
      <c r="ROL9" s="2"/>
      <c r="ROM9" s="2"/>
      <c r="RON9" s="2"/>
      <c r="ROO9" s="2"/>
      <c r="ROP9" s="2"/>
      <c r="ROQ9" s="2"/>
      <c r="ROR9" s="2"/>
      <c r="ROS9" s="2"/>
      <c r="ROT9" s="2"/>
      <c r="ROU9" s="2"/>
      <c r="ROV9" s="2"/>
      <c r="ROW9" s="2"/>
      <c r="ROX9" s="2"/>
      <c r="ROY9" s="2"/>
      <c r="ROZ9" s="2"/>
      <c r="RPA9" s="2"/>
      <c r="RPB9" s="2"/>
      <c r="RPC9" s="2"/>
      <c r="RPD9" s="2"/>
      <c r="RPE9" s="2"/>
      <c r="RPF9" s="2"/>
      <c r="RPG9" s="2"/>
      <c r="RPH9" s="2"/>
      <c r="RPI9" s="2"/>
      <c r="RPJ9" s="2"/>
      <c r="RPK9" s="2"/>
      <c r="RPL9" s="2"/>
      <c r="RPM9" s="2"/>
      <c r="RPN9" s="2"/>
      <c r="RPO9" s="2"/>
      <c r="RPP9" s="2"/>
      <c r="RPQ9" s="2"/>
      <c r="RPR9" s="2"/>
      <c r="RPS9" s="2"/>
      <c r="RPT9" s="2"/>
      <c r="RPU9" s="2"/>
      <c r="RPV9" s="2"/>
      <c r="RPW9" s="2"/>
      <c r="RPX9" s="2"/>
      <c r="RPY9" s="2"/>
      <c r="RPZ9" s="2"/>
      <c r="RQA9" s="2"/>
      <c r="RQB9" s="2"/>
      <c r="RQC9" s="2"/>
      <c r="RQD9" s="2"/>
      <c r="RQE9" s="2"/>
      <c r="RQF9" s="2"/>
      <c r="RQG9" s="2"/>
      <c r="RQH9" s="2"/>
      <c r="RQI9" s="2"/>
      <c r="RQJ9" s="2"/>
      <c r="RQK9" s="2"/>
      <c r="RQL9" s="2"/>
      <c r="RQM9" s="2"/>
      <c r="RQN9" s="2"/>
      <c r="RQO9" s="2"/>
      <c r="RQP9" s="2"/>
      <c r="RQQ9" s="2"/>
      <c r="RQR9" s="2"/>
      <c r="RQS9" s="2"/>
      <c r="RQT9" s="2"/>
      <c r="RQU9" s="2"/>
      <c r="RQV9" s="2"/>
      <c r="RQW9" s="2"/>
      <c r="RQX9" s="2"/>
      <c r="RQY9" s="2"/>
      <c r="RQZ9" s="2"/>
      <c r="RRA9" s="2"/>
      <c r="RRB9" s="2"/>
      <c r="RRC9" s="2"/>
      <c r="RRD9" s="2"/>
      <c r="RRE9" s="2"/>
      <c r="RRF9" s="2"/>
      <c r="RRG9" s="2"/>
      <c r="RRH9" s="2"/>
      <c r="RRI9" s="2"/>
      <c r="RRJ9" s="2"/>
      <c r="RRK9" s="2"/>
      <c r="RRL9" s="2"/>
      <c r="RRM9" s="2"/>
      <c r="RRN9" s="2"/>
      <c r="RRO9" s="2"/>
      <c r="RRP9" s="2"/>
      <c r="RRQ9" s="2"/>
      <c r="RRR9" s="2"/>
      <c r="RRS9" s="2"/>
      <c r="RRT9" s="2"/>
      <c r="RRU9" s="2"/>
      <c r="RRV9" s="2"/>
      <c r="RRW9" s="2"/>
      <c r="RRX9" s="2"/>
      <c r="RRY9" s="2"/>
      <c r="RRZ9" s="2"/>
      <c r="RSA9" s="2"/>
      <c r="RSB9" s="2"/>
      <c r="RSC9" s="2"/>
      <c r="RSD9" s="2"/>
      <c r="RSE9" s="2"/>
      <c r="RSF9" s="2"/>
      <c r="RSG9" s="2"/>
      <c r="RSH9" s="2"/>
      <c r="RSI9" s="2"/>
      <c r="RSJ9" s="2"/>
      <c r="RSK9" s="2"/>
      <c r="RSL9" s="2"/>
      <c r="RSM9" s="2"/>
      <c r="RSN9" s="2"/>
      <c r="RSO9" s="2"/>
      <c r="RSP9" s="2"/>
      <c r="RSQ9" s="2"/>
      <c r="RSR9" s="2"/>
      <c r="RSS9" s="2"/>
      <c r="RST9" s="2"/>
      <c r="RSU9" s="2"/>
      <c r="RSV9" s="2"/>
      <c r="RSW9" s="2"/>
      <c r="RSX9" s="2"/>
      <c r="RSY9" s="2"/>
      <c r="RSZ9" s="2"/>
      <c r="RTA9" s="2"/>
      <c r="RTB9" s="2"/>
      <c r="RTC9" s="2"/>
      <c r="RTD9" s="2"/>
      <c r="RTE9" s="2"/>
      <c r="RTF9" s="2"/>
      <c r="RTG9" s="2"/>
      <c r="RTH9" s="2"/>
      <c r="RTI9" s="2"/>
      <c r="RTJ9" s="2"/>
      <c r="RTK9" s="2"/>
      <c r="RTL9" s="2"/>
      <c r="RTM9" s="2"/>
      <c r="RTN9" s="2"/>
      <c r="RTO9" s="2"/>
      <c r="RTP9" s="2"/>
      <c r="RTQ9" s="2"/>
      <c r="RTR9" s="2"/>
      <c r="RTS9" s="2"/>
      <c r="RTT9" s="2"/>
      <c r="RTU9" s="2"/>
      <c r="RTV9" s="2"/>
      <c r="RTW9" s="2"/>
      <c r="RTX9" s="2"/>
      <c r="RTY9" s="2"/>
      <c r="RTZ9" s="2"/>
      <c r="RUA9" s="2"/>
      <c r="RUB9" s="2"/>
      <c r="RUC9" s="2"/>
      <c r="RUD9" s="2"/>
      <c r="RUE9" s="2"/>
      <c r="RUF9" s="2"/>
      <c r="RUG9" s="2"/>
      <c r="RUH9" s="2"/>
      <c r="RUI9" s="2"/>
      <c r="RUJ9" s="2"/>
      <c r="RUK9" s="2"/>
      <c r="RUL9" s="2"/>
      <c r="RUM9" s="2"/>
      <c r="RUN9" s="2"/>
      <c r="RUO9" s="2"/>
      <c r="RUP9" s="2"/>
      <c r="RUQ9" s="2"/>
      <c r="RUR9" s="2"/>
      <c r="RUS9" s="2"/>
      <c r="RUT9" s="2"/>
      <c r="RUU9" s="2"/>
      <c r="RUV9" s="2"/>
      <c r="RUW9" s="2"/>
      <c r="RUX9" s="2"/>
      <c r="RUY9" s="2"/>
      <c r="RUZ9" s="2"/>
      <c r="RVA9" s="2"/>
      <c r="RVB9" s="2"/>
      <c r="RVC9" s="2"/>
      <c r="RVD9" s="2"/>
      <c r="RVE9" s="2"/>
      <c r="RVF9" s="2"/>
      <c r="RVG9" s="2"/>
      <c r="RVH9" s="2"/>
      <c r="RVI9" s="2"/>
      <c r="RVJ9" s="2"/>
      <c r="RVK9" s="2"/>
      <c r="RVL9" s="2"/>
      <c r="RVM9" s="2"/>
      <c r="RVN9" s="2"/>
      <c r="RVO9" s="2"/>
      <c r="RVP9" s="2"/>
      <c r="RVQ9" s="2"/>
      <c r="RVR9" s="2"/>
      <c r="RVS9" s="2"/>
      <c r="RVT9" s="2"/>
      <c r="RVU9" s="2"/>
      <c r="RVV9" s="2"/>
      <c r="RVW9" s="2"/>
      <c r="RVX9" s="2"/>
      <c r="RVY9" s="2"/>
      <c r="RVZ9" s="2"/>
      <c r="RWA9" s="2"/>
      <c r="RWB9" s="2"/>
      <c r="RWC9" s="2"/>
      <c r="RWD9" s="2"/>
      <c r="RWE9" s="2"/>
      <c r="RWF9" s="2"/>
      <c r="RWG9" s="2"/>
      <c r="RWH9" s="2"/>
      <c r="RWI9" s="2"/>
      <c r="RWJ9" s="2"/>
      <c r="RWK9" s="2"/>
      <c r="RWL9" s="2"/>
      <c r="RWM9" s="2"/>
      <c r="RWN9" s="2"/>
      <c r="RWO9" s="2"/>
      <c r="RWP9" s="2"/>
      <c r="RWQ9" s="2"/>
      <c r="RWR9" s="2"/>
      <c r="RWS9" s="2"/>
      <c r="RWT9" s="2"/>
      <c r="RWU9" s="2"/>
      <c r="RWV9" s="2"/>
      <c r="RWW9" s="2"/>
      <c r="RWX9" s="2"/>
      <c r="RWY9" s="2"/>
      <c r="RWZ9" s="2"/>
      <c r="RXA9" s="2"/>
      <c r="RXB9" s="2"/>
      <c r="RXC9" s="2"/>
      <c r="RXD9" s="2"/>
      <c r="RXE9" s="2"/>
      <c r="RXF9" s="2"/>
      <c r="RXG9" s="2"/>
      <c r="RXH9" s="2"/>
      <c r="RXI9" s="2"/>
      <c r="RXJ9" s="2"/>
      <c r="RXK9" s="2"/>
      <c r="RXL9" s="2"/>
      <c r="RXM9" s="2"/>
      <c r="RXN9" s="2"/>
      <c r="RXO9" s="2"/>
      <c r="RXP9" s="2"/>
      <c r="RXQ9" s="2"/>
      <c r="RXR9" s="2"/>
      <c r="RXS9" s="2"/>
      <c r="RXT9" s="2"/>
      <c r="RXU9" s="2"/>
      <c r="RXV9" s="2"/>
      <c r="RXW9" s="2"/>
      <c r="RXX9" s="2"/>
      <c r="RXY9" s="2"/>
      <c r="RXZ9" s="2"/>
      <c r="RYA9" s="2"/>
      <c r="RYB9" s="2"/>
      <c r="RYC9" s="2"/>
      <c r="RYD9" s="2"/>
      <c r="RYE9" s="2"/>
      <c r="RYF9" s="2"/>
      <c r="RYG9" s="2"/>
      <c r="RYH9" s="2"/>
      <c r="RYI9" s="2"/>
      <c r="RYJ9" s="2"/>
      <c r="RYK9" s="2"/>
      <c r="RYL9" s="2"/>
      <c r="RYM9" s="2"/>
      <c r="RYN9" s="2"/>
      <c r="RYO9" s="2"/>
      <c r="RYP9" s="2"/>
      <c r="RYQ9" s="2"/>
      <c r="RYR9" s="2"/>
      <c r="RYS9" s="2"/>
      <c r="RYT9" s="2"/>
      <c r="RYU9" s="2"/>
      <c r="RYV9" s="2"/>
      <c r="RYW9" s="2"/>
      <c r="RYX9" s="2"/>
      <c r="RYY9" s="2"/>
      <c r="RYZ9" s="2"/>
      <c r="RZA9" s="2"/>
      <c r="RZB9" s="2"/>
      <c r="RZC9" s="2"/>
      <c r="RZD9" s="2"/>
      <c r="RZE9" s="2"/>
      <c r="RZF9" s="2"/>
      <c r="RZG9" s="2"/>
      <c r="RZH9" s="2"/>
      <c r="RZI9" s="2"/>
      <c r="RZJ9" s="2"/>
      <c r="RZK9" s="2"/>
      <c r="RZL9" s="2"/>
      <c r="RZM9" s="2"/>
      <c r="RZN9" s="2"/>
      <c r="RZO9" s="2"/>
      <c r="RZP9" s="2"/>
      <c r="RZQ9" s="2"/>
      <c r="RZR9" s="2"/>
      <c r="RZS9" s="2"/>
      <c r="RZT9" s="2"/>
      <c r="RZU9" s="2"/>
      <c r="RZV9" s="2"/>
      <c r="RZW9" s="2"/>
      <c r="RZX9" s="2"/>
      <c r="RZY9" s="2"/>
      <c r="RZZ9" s="2"/>
      <c r="SAA9" s="2"/>
      <c r="SAB9" s="2"/>
      <c r="SAC9" s="2"/>
      <c r="SAD9" s="2"/>
      <c r="SAE9" s="2"/>
      <c r="SAF9" s="2"/>
      <c r="SAG9" s="2"/>
      <c r="SAH9" s="2"/>
      <c r="SAI9" s="2"/>
      <c r="SAJ9" s="2"/>
      <c r="SAK9" s="2"/>
      <c r="SAL9" s="2"/>
      <c r="SAM9" s="2"/>
      <c r="SAN9" s="2"/>
      <c r="SAO9" s="2"/>
      <c r="SAP9" s="2"/>
      <c r="SAQ9" s="2"/>
      <c r="SAR9" s="2"/>
      <c r="SAS9" s="2"/>
      <c r="SAT9" s="2"/>
      <c r="SAU9" s="2"/>
      <c r="SAV9" s="2"/>
      <c r="SAW9" s="2"/>
      <c r="SAX9" s="2"/>
      <c r="SAY9" s="2"/>
      <c r="SAZ9" s="2"/>
      <c r="SBA9" s="2"/>
      <c r="SBB9" s="2"/>
      <c r="SBC9" s="2"/>
      <c r="SBD9" s="2"/>
      <c r="SBE9" s="2"/>
      <c r="SBF9" s="2"/>
      <c r="SBG9" s="2"/>
      <c r="SBH9" s="2"/>
      <c r="SBI9" s="2"/>
      <c r="SBJ9" s="2"/>
      <c r="SBK9" s="2"/>
      <c r="SBL9" s="2"/>
      <c r="SBM9" s="2"/>
      <c r="SBN9" s="2"/>
      <c r="SBO9" s="2"/>
      <c r="SBP9" s="2"/>
      <c r="SBQ9" s="2"/>
      <c r="SBR9" s="2"/>
      <c r="SBS9" s="2"/>
      <c r="SBT9" s="2"/>
      <c r="SBU9" s="2"/>
      <c r="SBV9" s="2"/>
      <c r="SBW9" s="2"/>
      <c r="SBX9" s="2"/>
      <c r="SBY9" s="2"/>
      <c r="SBZ9" s="2"/>
      <c r="SCA9" s="2"/>
      <c r="SCB9" s="2"/>
      <c r="SCC9" s="2"/>
      <c r="SCD9" s="2"/>
      <c r="SCE9" s="2"/>
      <c r="SCF9" s="2"/>
      <c r="SCG9" s="2"/>
      <c r="SCH9" s="2"/>
      <c r="SCI9" s="2"/>
      <c r="SCJ9" s="2"/>
      <c r="SCK9" s="2"/>
      <c r="SCL9" s="2"/>
      <c r="SCM9" s="2"/>
      <c r="SCN9" s="2"/>
      <c r="SCO9" s="2"/>
      <c r="SCP9" s="2"/>
      <c r="SCQ9" s="2"/>
      <c r="SCR9" s="2"/>
      <c r="SCS9" s="2"/>
      <c r="SCT9" s="2"/>
      <c r="SCU9" s="2"/>
      <c r="SCV9" s="2"/>
      <c r="SCW9" s="2"/>
      <c r="SCX9" s="2"/>
      <c r="SCY9" s="2"/>
      <c r="SCZ9" s="2"/>
      <c r="SDA9" s="2"/>
      <c r="SDB9" s="2"/>
      <c r="SDC9" s="2"/>
      <c r="SDD9" s="2"/>
      <c r="SDE9" s="2"/>
      <c r="SDF9" s="2"/>
      <c r="SDG9" s="2"/>
      <c r="SDH9" s="2"/>
      <c r="SDI9" s="2"/>
      <c r="SDJ9" s="2"/>
      <c r="SDK9" s="2"/>
      <c r="SDL9" s="2"/>
      <c r="SDM9" s="2"/>
      <c r="SDN9" s="2"/>
      <c r="SDO9" s="2"/>
      <c r="SDP9" s="2"/>
      <c r="SDQ9" s="2"/>
      <c r="SDR9" s="2"/>
      <c r="SDS9" s="2"/>
      <c r="SDT9" s="2"/>
      <c r="SDU9" s="2"/>
      <c r="SDV9" s="2"/>
      <c r="SDW9" s="2"/>
      <c r="SDX9" s="2"/>
      <c r="SDY9" s="2"/>
      <c r="SDZ9" s="2"/>
      <c r="SEA9" s="2"/>
      <c r="SEB9" s="2"/>
      <c r="SEC9" s="2"/>
      <c r="SED9" s="2"/>
      <c r="SEE9" s="2"/>
      <c r="SEF9" s="2"/>
      <c r="SEG9" s="2"/>
      <c r="SEH9" s="2"/>
      <c r="SEI9" s="2"/>
      <c r="SEJ9" s="2"/>
      <c r="SEK9" s="2"/>
      <c r="SEL9" s="2"/>
      <c r="SEM9" s="2"/>
      <c r="SEN9" s="2"/>
      <c r="SEO9" s="2"/>
      <c r="SEP9" s="2"/>
      <c r="SEQ9" s="2"/>
      <c r="SER9" s="2"/>
      <c r="SES9" s="2"/>
      <c r="SET9" s="2"/>
      <c r="SEU9" s="2"/>
      <c r="SEV9" s="2"/>
      <c r="SEW9" s="2"/>
      <c r="SEX9" s="2"/>
      <c r="SEY9" s="2"/>
      <c r="SEZ9" s="2"/>
      <c r="SFA9" s="2"/>
      <c r="SFB9" s="2"/>
      <c r="SFC9" s="2"/>
      <c r="SFD9" s="2"/>
      <c r="SFE9" s="2"/>
      <c r="SFF9" s="2"/>
      <c r="SFG9" s="2"/>
      <c r="SFH9" s="2"/>
      <c r="SFI9" s="2"/>
      <c r="SFJ9" s="2"/>
      <c r="SFK9" s="2"/>
      <c r="SFL9" s="2"/>
      <c r="SFM9" s="2"/>
      <c r="SFN9" s="2"/>
      <c r="SFO9" s="2"/>
      <c r="SFP9" s="2"/>
      <c r="SFQ9" s="2"/>
      <c r="SFR9" s="2"/>
      <c r="SFS9" s="2"/>
      <c r="SFT9" s="2"/>
      <c r="SFU9" s="2"/>
      <c r="SFV9" s="2"/>
      <c r="SFW9" s="2"/>
      <c r="SFX9" s="2"/>
      <c r="SFY9" s="2"/>
      <c r="SFZ9" s="2"/>
      <c r="SGA9" s="2"/>
      <c r="SGB9" s="2"/>
      <c r="SGC9" s="2"/>
      <c r="SGD9" s="2"/>
      <c r="SGE9" s="2"/>
      <c r="SGF9" s="2"/>
      <c r="SGG9" s="2"/>
      <c r="SGH9" s="2"/>
      <c r="SGI9" s="2"/>
      <c r="SGJ9" s="2"/>
      <c r="SGK9" s="2"/>
      <c r="SGL9" s="2"/>
      <c r="SGM9" s="2"/>
      <c r="SGN9" s="2"/>
      <c r="SGO9" s="2"/>
      <c r="SGP9" s="2"/>
      <c r="SGQ9" s="2"/>
      <c r="SGR9" s="2"/>
      <c r="SGS9" s="2"/>
      <c r="SGT9" s="2"/>
      <c r="SGU9" s="2"/>
      <c r="SGV9" s="2"/>
      <c r="SGW9" s="2"/>
      <c r="SGX9" s="2"/>
      <c r="SGY9" s="2"/>
      <c r="SGZ9" s="2"/>
      <c r="SHA9" s="2"/>
      <c r="SHB9" s="2"/>
      <c r="SHC9" s="2"/>
      <c r="SHD9" s="2"/>
      <c r="SHE9" s="2"/>
      <c r="SHF9" s="2"/>
      <c r="SHG9" s="2"/>
      <c r="SHH9" s="2"/>
      <c r="SHI9" s="2"/>
      <c r="SHJ9" s="2"/>
      <c r="SHK9" s="2"/>
      <c r="SHL9" s="2"/>
      <c r="SHM9" s="2"/>
      <c r="SHN9" s="2"/>
      <c r="SHO9" s="2"/>
      <c r="SHP9" s="2"/>
      <c r="SHQ9" s="2"/>
      <c r="SHR9" s="2"/>
      <c r="SHS9" s="2"/>
      <c r="SHT9" s="2"/>
      <c r="SHU9" s="2"/>
      <c r="SHV9" s="2"/>
      <c r="SHW9" s="2"/>
      <c r="SHX9" s="2"/>
      <c r="SHY9" s="2"/>
      <c r="SHZ9" s="2"/>
      <c r="SIA9" s="2"/>
      <c r="SIB9" s="2"/>
      <c r="SIC9" s="2"/>
      <c r="SID9" s="2"/>
      <c r="SIE9" s="2"/>
      <c r="SIF9" s="2"/>
      <c r="SIG9" s="2"/>
      <c r="SIH9" s="2"/>
      <c r="SII9" s="2"/>
      <c r="SIJ9" s="2"/>
      <c r="SIK9" s="2"/>
      <c r="SIL9" s="2"/>
      <c r="SIM9" s="2"/>
      <c r="SIN9" s="2"/>
      <c r="SIO9" s="2"/>
      <c r="SIP9" s="2"/>
      <c r="SIQ9" s="2"/>
      <c r="SIR9" s="2"/>
      <c r="SIS9" s="2"/>
      <c r="SIT9" s="2"/>
      <c r="SIU9" s="2"/>
      <c r="SIV9" s="2"/>
      <c r="SIW9" s="2"/>
      <c r="SIX9" s="2"/>
      <c r="SIY9" s="2"/>
      <c r="SIZ9" s="2"/>
      <c r="SJA9" s="2"/>
      <c r="SJB9" s="2"/>
      <c r="SJC9" s="2"/>
      <c r="SJD9" s="2"/>
      <c r="SJE9" s="2"/>
      <c r="SJF9" s="2"/>
      <c r="SJG9" s="2"/>
      <c r="SJH9" s="2"/>
      <c r="SJI9" s="2"/>
      <c r="SJJ9" s="2"/>
      <c r="SJK9" s="2"/>
      <c r="SJL9" s="2"/>
      <c r="SJM9" s="2"/>
      <c r="SJN9" s="2"/>
      <c r="SJO9" s="2"/>
      <c r="SJP9" s="2"/>
      <c r="SJQ9" s="2"/>
      <c r="SJR9" s="2"/>
      <c r="SJS9" s="2"/>
      <c r="SJT9" s="2"/>
      <c r="SJU9" s="2"/>
      <c r="SJV9" s="2"/>
      <c r="SJW9" s="2"/>
      <c r="SJX9" s="2"/>
      <c r="SJY9" s="2"/>
      <c r="SJZ9" s="2"/>
      <c r="SKA9" s="2"/>
      <c r="SKB9" s="2"/>
      <c r="SKC9" s="2"/>
      <c r="SKD9" s="2"/>
      <c r="SKE9" s="2"/>
      <c r="SKF9" s="2"/>
      <c r="SKG9" s="2"/>
      <c r="SKH9" s="2"/>
      <c r="SKI9" s="2"/>
      <c r="SKJ9" s="2"/>
      <c r="SKK9" s="2"/>
      <c r="SKL9" s="2"/>
      <c r="SKM9" s="2"/>
      <c r="SKN9" s="2"/>
      <c r="SKO9" s="2"/>
      <c r="SKP9" s="2"/>
      <c r="SKQ9" s="2"/>
      <c r="SKR9" s="2"/>
      <c r="SKS9" s="2"/>
      <c r="SKT9" s="2"/>
      <c r="SKU9" s="2"/>
      <c r="SKV9" s="2"/>
      <c r="SKW9" s="2"/>
      <c r="SKX9" s="2"/>
      <c r="SKY9" s="2"/>
      <c r="SKZ9" s="2"/>
      <c r="SLA9" s="2"/>
      <c r="SLB9" s="2"/>
      <c r="SLC9" s="2"/>
      <c r="SLD9" s="2"/>
      <c r="SLE9" s="2"/>
      <c r="SLF9" s="2"/>
      <c r="SLG9" s="2"/>
      <c r="SLH9" s="2"/>
      <c r="SLI9" s="2"/>
      <c r="SLJ9" s="2"/>
      <c r="SLK9" s="2"/>
      <c r="SLL9" s="2"/>
      <c r="SLM9" s="2"/>
      <c r="SLN9" s="2"/>
      <c r="SLO9" s="2"/>
      <c r="SLP9" s="2"/>
      <c r="SLQ9" s="2"/>
      <c r="SLR9" s="2"/>
      <c r="SLS9" s="2"/>
      <c r="SLT9" s="2"/>
      <c r="SLU9" s="2"/>
      <c r="SLV9" s="2"/>
      <c r="SLW9" s="2"/>
      <c r="SLX9" s="2"/>
      <c r="SLY9" s="2"/>
      <c r="SLZ9" s="2"/>
      <c r="SMA9" s="2"/>
      <c r="SMB9" s="2"/>
      <c r="SMC9" s="2"/>
      <c r="SMD9" s="2"/>
      <c r="SME9" s="2"/>
      <c r="SMF9" s="2"/>
      <c r="SMG9" s="2"/>
      <c r="SMH9" s="2"/>
      <c r="SMI9" s="2"/>
      <c r="SMJ9" s="2"/>
      <c r="SMK9" s="2"/>
      <c r="SML9" s="2"/>
      <c r="SMM9" s="2"/>
      <c r="SMN9" s="2"/>
      <c r="SMO9" s="2"/>
      <c r="SMP9" s="2"/>
      <c r="SMQ9" s="2"/>
      <c r="SMR9" s="2"/>
      <c r="SMS9" s="2"/>
      <c r="SMT9" s="2"/>
      <c r="SMU9" s="2"/>
      <c r="SMV9" s="2"/>
      <c r="SMW9" s="2"/>
      <c r="SMX9" s="2"/>
      <c r="SMY9" s="2"/>
      <c r="SMZ9" s="2"/>
      <c r="SNA9" s="2"/>
      <c r="SNB9" s="2"/>
      <c r="SNC9" s="2"/>
      <c r="SND9" s="2"/>
      <c r="SNE9" s="2"/>
      <c r="SNF9" s="2"/>
      <c r="SNG9" s="2"/>
      <c r="SNH9" s="2"/>
      <c r="SNI9" s="2"/>
      <c r="SNJ9" s="2"/>
      <c r="SNK9" s="2"/>
      <c r="SNL9" s="2"/>
      <c r="SNM9" s="2"/>
      <c r="SNN9" s="2"/>
      <c r="SNO9" s="2"/>
      <c r="SNP9" s="2"/>
      <c r="SNQ9" s="2"/>
      <c r="SNR9" s="2"/>
      <c r="SNS9" s="2"/>
      <c r="SNT9" s="2"/>
      <c r="SNU9" s="2"/>
      <c r="SNV9" s="2"/>
      <c r="SNW9" s="2"/>
      <c r="SNX9" s="2"/>
      <c r="SNY9" s="2"/>
      <c r="SNZ9" s="2"/>
      <c r="SOA9" s="2"/>
      <c r="SOB9" s="2"/>
      <c r="SOC9" s="2"/>
      <c r="SOD9" s="2"/>
      <c r="SOE9" s="2"/>
      <c r="SOF9" s="2"/>
      <c r="SOG9" s="2"/>
      <c r="SOH9" s="2"/>
      <c r="SOI9" s="2"/>
      <c r="SOJ9" s="2"/>
      <c r="SOK9" s="2"/>
      <c r="SOL9" s="2"/>
      <c r="SOM9" s="2"/>
      <c r="SON9" s="2"/>
      <c r="SOO9" s="2"/>
      <c r="SOP9" s="2"/>
      <c r="SOQ9" s="2"/>
      <c r="SOR9" s="2"/>
      <c r="SOS9" s="2"/>
      <c r="SOT9" s="2"/>
      <c r="SOU9" s="2"/>
      <c r="SOV9" s="2"/>
      <c r="SOW9" s="2"/>
      <c r="SOX9" s="2"/>
      <c r="SOY9" s="2"/>
      <c r="SOZ9" s="2"/>
      <c r="SPA9" s="2"/>
      <c r="SPB9" s="2"/>
      <c r="SPC9" s="2"/>
      <c r="SPD9" s="2"/>
      <c r="SPE9" s="2"/>
      <c r="SPF9" s="2"/>
      <c r="SPG9" s="2"/>
      <c r="SPH9" s="2"/>
      <c r="SPI9" s="2"/>
      <c r="SPJ9" s="2"/>
      <c r="SPK9" s="2"/>
      <c r="SPL9" s="2"/>
      <c r="SPM9" s="2"/>
      <c r="SPN9" s="2"/>
      <c r="SPO9" s="2"/>
      <c r="SPP9" s="2"/>
      <c r="SPQ9" s="2"/>
      <c r="SPR9" s="2"/>
      <c r="SPS9" s="2"/>
      <c r="SPT9" s="2"/>
      <c r="SPU9" s="2"/>
      <c r="SPV9" s="2"/>
      <c r="SPW9" s="2"/>
      <c r="SPX9" s="2"/>
      <c r="SPY9" s="2"/>
      <c r="SPZ9" s="2"/>
      <c r="SQA9" s="2"/>
      <c r="SQB9" s="2"/>
      <c r="SQC9" s="2"/>
      <c r="SQD9" s="2"/>
      <c r="SQE9" s="2"/>
      <c r="SQF9" s="2"/>
      <c r="SQG9" s="2"/>
      <c r="SQH9" s="2"/>
      <c r="SQI9" s="2"/>
      <c r="SQJ9" s="2"/>
      <c r="SQK9" s="2"/>
      <c r="SQL9" s="2"/>
      <c r="SQM9" s="2"/>
      <c r="SQN9" s="2"/>
      <c r="SQO9" s="2"/>
      <c r="SQP9" s="2"/>
      <c r="SQQ9" s="2"/>
      <c r="SQR9" s="2"/>
      <c r="SQS9" s="2"/>
      <c r="SQT9" s="2"/>
      <c r="SQU9" s="2"/>
      <c r="SQV9" s="2"/>
      <c r="SQW9" s="2"/>
      <c r="SQX9" s="2"/>
      <c r="SQY9" s="2"/>
      <c r="SQZ9" s="2"/>
      <c r="SRA9" s="2"/>
      <c r="SRB9" s="2"/>
      <c r="SRC9" s="2"/>
      <c r="SRD9" s="2"/>
      <c r="SRE9" s="2"/>
      <c r="SRF9" s="2"/>
      <c r="SRG9" s="2"/>
      <c r="SRH9" s="2"/>
      <c r="SRI9" s="2"/>
      <c r="SRJ9" s="2"/>
      <c r="SRK9" s="2"/>
      <c r="SRL9" s="2"/>
      <c r="SRM9" s="2"/>
      <c r="SRN9" s="2"/>
      <c r="SRO9" s="2"/>
      <c r="SRP9" s="2"/>
      <c r="SRQ9" s="2"/>
      <c r="SRR9" s="2"/>
      <c r="SRS9" s="2"/>
      <c r="SRT9" s="2"/>
      <c r="SRU9" s="2"/>
      <c r="SRV9" s="2"/>
      <c r="SRW9" s="2"/>
      <c r="SRX9" s="2"/>
      <c r="SRY9" s="2"/>
      <c r="SRZ9" s="2"/>
      <c r="SSA9" s="2"/>
      <c r="SSB9" s="2"/>
      <c r="SSC9" s="2"/>
      <c r="SSD9" s="2"/>
      <c r="SSE9" s="2"/>
      <c r="SSF9" s="2"/>
      <c r="SSG9" s="2"/>
      <c r="SSH9" s="2"/>
      <c r="SSI9" s="2"/>
      <c r="SSJ9" s="2"/>
      <c r="SSK9" s="2"/>
      <c r="SSL9" s="2"/>
      <c r="SSM9" s="2"/>
      <c r="SSN9" s="2"/>
      <c r="SSO9" s="2"/>
      <c r="SSP9" s="2"/>
      <c r="SSQ9" s="2"/>
      <c r="SSR9" s="2"/>
      <c r="SSS9" s="2"/>
      <c r="SST9" s="2"/>
      <c r="SSU9" s="2"/>
      <c r="SSV9" s="2"/>
      <c r="SSW9" s="2"/>
      <c r="SSX9" s="2"/>
      <c r="SSY9" s="2"/>
      <c r="SSZ9" s="2"/>
      <c r="STA9" s="2"/>
      <c r="STB9" s="2"/>
      <c r="STC9" s="2"/>
      <c r="STD9" s="2"/>
      <c r="STE9" s="2"/>
      <c r="STF9" s="2"/>
      <c r="STG9" s="2"/>
      <c r="STH9" s="2"/>
      <c r="STI9" s="2"/>
      <c r="STJ9" s="2"/>
      <c r="STK9" s="2"/>
      <c r="STL9" s="2"/>
      <c r="STM9" s="2"/>
      <c r="STN9" s="2"/>
      <c r="STO9" s="2"/>
      <c r="STP9" s="2"/>
      <c r="STQ9" s="2"/>
      <c r="STR9" s="2"/>
      <c r="STS9" s="2"/>
      <c r="STT9" s="2"/>
      <c r="STU9" s="2"/>
      <c r="STV9" s="2"/>
      <c r="STW9" s="2"/>
      <c r="STX9" s="2"/>
      <c r="STY9" s="2"/>
      <c r="STZ9" s="2"/>
      <c r="SUA9" s="2"/>
      <c r="SUB9" s="2"/>
      <c r="SUC9" s="2"/>
      <c r="SUD9" s="2"/>
      <c r="SUE9" s="2"/>
      <c r="SUF9" s="2"/>
      <c r="SUG9" s="2"/>
      <c r="SUH9" s="2"/>
      <c r="SUI9" s="2"/>
      <c r="SUJ9" s="2"/>
      <c r="SUK9" s="2"/>
      <c r="SUL9" s="2"/>
      <c r="SUM9" s="2"/>
      <c r="SUN9" s="2"/>
      <c r="SUO9" s="2"/>
      <c r="SUP9" s="2"/>
      <c r="SUQ9" s="2"/>
      <c r="SUR9" s="2"/>
      <c r="SUS9" s="2"/>
      <c r="SUT9" s="2"/>
      <c r="SUU9" s="2"/>
      <c r="SUV9" s="2"/>
      <c r="SUW9" s="2"/>
      <c r="SUX9" s="2"/>
      <c r="SUY9" s="2"/>
      <c r="SUZ9" s="2"/>
      <c r="SVA9" s="2"/>
      <c r="SVB9" s="2"/>
      <c r="SVC9" s="2"/>
      <c r="SVD9" s="2"/>
      <c r="SVE9" s="2"/>
      <c r="SVF9" s="2"/>
      <c r="SVG9" s="2"/>
      <c r="SVH9" s="2"/>
      <c r="SVI9" s="2"/>
      <c r="SVJ9" s="2"/>
      <c r="SVK9" s="2"/>
      <c r="SVL9" s="2"/>
      <c r="SVM9" s="2"/>
      <c r="SVN9" s="2"/>
      <c r="SVO9" s="2"/>
      <c r="SVP9" s="2"/>
      <c r="SVQ9" s="2"/>
      <c r="SVR9" s="2"/>
      <c r="SVS9" s="2"/>
      <c r="SVT9" s="2"/>
      <c r="SVU9" s="2"/>
      <c r="SVV9" s="2"/>
      <c r="SVW9" s="2"/>
      <c r="SVX9" s="2"/>
      <c r="SVY9" s="2"/>
      <c r="SVZ9" s="2"/>
      <c r="SWA9" s="2"/>
      <c r="SWB9" s="2"/>
      <c r="SWC9" s="2"/>
      <c r="SWD9" s="2"/>
      <c r="SWE9" s="2"/>
      <c r="SWF9" s="2"/>
      <c r="SWG9" s="2"/>
      <c r="SWH9" s="2"/>
      <c r="SWI9" s="2"/>
      <c r="SWJ9" s="2"/>
      <c r="SWK9" s="2"/>
      <c r="SWL9" s="2"/>
      <c r="SWM9" s="2"/>
      <c r="SWN9" s="2"/>
      <c r="SWO9" s="2"/>
      <c r="SWP9" s="2"/>
      <c r="SWQ9" s="2"/>
      <c r="SWR9" s="2"/>
      <c r="SWS9" s="2"/>
      <c r="SWT9" s="2"/>
      <c r="SWU9" s="2"/>
      <c r="SWV9" s="2"/>
      <c r="SWW9" s="2"/>
      <c r="SWX9" s="2"/>
      <c r="SWY9" s="2"/>
      <c r="SWZ9" s="2"/>
      <c r="SXA9" s="2"/>
      <c r="SXB9" s="2"/>
      <c r="SXC9" s="2"/>
      <c r="SXD9" s="2"/>
      <c r="SXE9" s="2"/>
      <c r="SXF9" s="2"/>
      <c r="SXG9" s="2"/>
      <c r="SXH9" s="2"/>
      <c r="SXI9" s="2"/>
      <c r="SXJ9" s="2"/>
      <c r="SXK9" s="2"/>
      <c r="SXL9" s="2"/>
      <c r="SXM9" s="2"/>
      <c r="SXN9" s="2"/>
      <c r="SXO9" s="2"/>
      <c r="SXP9" s="2"/>
      <c r="SXQ9" s="2"/>
      <c r="SXR9" s="2"/>
      <c r="SXS9" s="2"/>
      <c r="SXT9" s="2"/>
      <c r="SXU9" s="2"/>
      <c r="SXV9" s="2"/>
      <c r="SXW9" s="2"/>
      <c r="SXX9" s="2"/>
      <c r="SXY9" s="2"/>
      <c r="SXZ9" s="2"/>
      <c r="SYA9" s="2"/>
      <c r="SYB9" s="2"/>
      <c r="SYC9" s="2"/>
      <c r="SYD9" s="2"/>
      <c r="SYE9" s="2"/>
      <c r="SYF9" s="2"/>
      <c r="SYG9" s="2"/>
      <c r="SYH9" s="2"/>
      <c r="SYI9" s="2"/>
      <c r="SYJ9" s="2"/>
      <c r="SYK9" s="2"/>
      <c r="SYL9" s="2"/>
      <c r="SYM9" s="2"/>
      <c r="SYN9" s="2"/>
      <c r="SYO9" s="2"/>
      <c r="SYP9" s="2"/>
      <c r="SYQ9" s="2"/>
      <c r="SYR9" s="2"/>
      <c r="SYS9" s="2"/>
      <c r="SYT9" s="2"/>
      <c r="SYU9" s="2"/>
      <c r="SYV9" s="2"/>
      <c r="SYW9" s="2"/>
      <c r="SYX9" s="2"/>
      <c r="SYY9" s="2"/>
      <c r="SYZ9" s="2"/>
      <c r="SZA9" s="2"/>
      <c r="SZB9" s="2"/>
      <c r="SZC9" s="2"/>
      <c r="SZD9" s="2"/>
      <c r="SZE9" s="2"/>
      <c r="SZF9" s="2"/>
      <c r="SZG9" s="2"/>
      <c r="SZH9" s="2"/>
      <c r="SZI9" s="2"/>
      <c r="SZJ9" s="2"/>
      <c r="SZK9" s="2"/>
      <c r="SZL9" s="2"/>
      <c r="SZM9" s="2"/>
      <c r="SZN9" s="2"/>
      <c r="SZO9" s="2"/>
      <c r="SZP9" s="2"/>
      <c r="SZQ9" s="2"/>
      <c r="SZR9" s="2"/>
      <c r="SZS9" s="2"/>
      <c r="SZT9" s="2"/>
      <c r="SZU9" s="2"/>
      <c r="SZV9" s="2"/>
      <c r="SZW9" s="2"/>
      <c r="SZX9" s="2"/>
      <c r="SZY9" s="2"/>
      <c r="SZZ9" s="2"/>
      <c r="TAA9" s="2"/>
      <c r="TAB9" s="2"/>
      <c r="TAC9" s="2"/>
      <c r="TAD9" s="2"/>
      <c r="TAE9" s="2"/>
      <c r="TAF9" s="2"/>
      <c r="TAG9" s="2"/>
      <c r="TAH9" s="2"/>
      <c r="TAI9" s="2"/>
      <c r="TAJ9" s="2"/>
      <c r="TAK9" s="2"/>
      <c r="TAL9" s="2"/>
      <c r="TAM9" s="2"/>
      <c r="TAN9" s="2"/>
      <c r="TAO9" s="2"/>
      <c r="TAP9" s="2"/>
      <c r="TAQ9" s="2"/>
      <c r="TAR9" s="2"/>
      <c r="TAS9" s="2"/>
      <c r="TAT9" s="2"/>
      <c r="TAU9" s="2"/>
      <c r="TAV9" s="2"/>
      <c r="TAW9" s="2"/>
      <c r="TAX9" s="2"/>
      <c r="TAY9" s="2"/>
      <c r="TAZ9" s="2"/>
      <c r="TBA9" s="2"/>
      <c r="TBB9" s="2"/>
      <c r="TBC9" s="2"/>
      <c r="TBD9" s="2"/>
      <c r="TBE9" s="2"/>
      <c r="TBF9" s="2"/>
      <c r="TBG9" s="2"/>
      <c r="TBH9" s="2"/>
      <c r="TBI9" s="2"/>
      <c r="TBJ9" s="2"/>
      <c r="TBK9" s="2"/>
      <c r="TBL9" s="2"/>
      <c r="TBM9" s="2"/>
      <c r="TBN9" s="2"/>
      <c r="TBO9" s="2"/>
      <c r="TBP9" s="2"/>
      <c r="TBQ9" s="2"/>
      <c r="TBR9" s="2"/>
      <c r="TBS9" s="2"/>
      <c r="TBT9" s="2"/>
      <c r="TBU9" s="2"/>
      <c r="TBV9" s="2"/>
      <c r="TBW9" s="2"/>
      <c r="TBX9" s="2"/>
      <c r="TBY9" s="2"/>
      <c r="TBZ9" s="2"/>
      <c r="TCA9" s="2"/>
      <c r="TCB9" s="2"/>
      <c r="TCC9" s="2"/>
      <c r="TCD9" s="2"/>
      <c r="TCE9" s="2"/>
      <c r="TCF9" s="2"/>
      <c r="TCG9" s="2"/>
      <c r="TCH9" s="2"/>
      <c r="TCI9" s="2"/>
      <c r="TCJ9" s="2"/>
      <c r="TCK9" s="2"/>
      <c r="TCL9" s="2"/>
      <c r="TCM9" s="2"/>
      <c r="TCN9" s="2"/>
      <c r="TCO9" s="2"/>
      <c r="TCP9" s="2"/>
      <c r="TCQ9" s="2"/>
      <c r="TCR9" s="2"/>
      <c r="TCS9" s="2"/>
      <c r="TCT9" s="2"/>
      <c r="TCU9" s="2"/>
      <c r="TCV9" s="2"/>
      <c r="TCW9" s="2"/>
      <c r="TCX9" s="2"/>
      <c r="TCY9" s="2"/>
      <c r="TCZ9" s="2"/>
      <c r="TDA9" s="2"/>
      <c r="TDB9" s="2"/>
      <c r="TDC9" s="2"/>
      <c r="TDD9" s="2"/>
      <c r="TDE9" s="2"/>
      <c r="TDF9" s="2"/>
      <c r="TDG9" s="2"/>
      <c r="TDH9" s="2"/>
      <c r="TDI9" s="2"/>
      <c r="TDJ9" s="2"/>
      <c r="TDK9" s="2"/>
      <c r="TDL9" s="2"/>
      <c r="TDM9" s="2"/>
      <c r="TDN9" s="2"/>
      <c r="TDO9" s="2"/>
      <c r="TDP9" s="2"/>
      <c r="TDQ9" s="2"/>
      <c r="TDR9" s="2"/>
      <c r="TDS9" s="2"/>
      <c r="TDT9" s="2"/>
      <c r="TDU9" s="2"/>
      <c r="TDV9" s="2"/>
      <c r="TDW9" s="2"/>
      <c r="TDX9" s="2"/>
      <c r="TDY9" s="2"/>
      <c r="TDZ9" s="2"/>
      <c r="TEA9" s="2"/>
      <c r="TEB9" s="2"/>
      <c r="TEC9" s="2"/>
      <c r="TED9" s="2"/>
      <c r="TEE9" s="2"/>
      <c r="TEF9" s="2"/>
      <c r="TEG9" s="2"/>
      <c r="TEH9" s="2"/>
      <c r="TEI9" s="2"/>
      <c r="TEJ9" s="2"/>
      <c r="TEK9" s="2"/>
      <c r="TEL9" s="2"/>
      <c r="TEM9" s="2"/>
      <c r="TEN9" s="2"/>
      <c r="TEO9" s="2"/>
      <c r="TEP9" s="2"/>
      <c r="TEQ9" s="2"/>
      <c r="TER9" s="2"/>
      <c r="TES9" s="2"/>
      <c r="TET9" s="2"/>
      <c r="TEU9" s="2"/>
      <c r="TEV9" s="2"/>
      <c r="TEW9" s="2"/>
      <c r="TEX9" s="2"/>
      <c r="TEY9" s="2"/>
      <c r="TEZ9" s="2"/>
      <c r="TFA9" s="2"/>
      <c r="TFB9" s="2"/>
      <c r="TFC9" s="2"/>
      <c r="TFD9" s="2"/>
      <c r="TFE9" s="2"/>
      <c r="TFF9" s="2"/>
      <c r="TFG9" s="2"/>
      <c r="TFH9" s="2"/>
      <c r="TFI9" s="2"/>
      <c r="TFJ9" s="2"/>
      <c r="TFK9" s="2"/>
      <c r="TFL9" s="2"/>
      <c r="TFM9" s="2"/>
      <c r="TFN9" s="2"/>
      <c r="TFO9" s="2"/>
      <c r="TFP9" s="2"/>
      <c r="TFQ9" s="2"/>
      <c r="TFR9" s="2"/>
      <c r="TFS9" s="2"/>
      <c r="TFT9" s="2"/>
      <c r="TFU9" s="2"/>
      <c r="TFV9" s="2"/>
      <c r="TFW9" s="2"/>
      <c r="TFX9" s="2"/>
      <c r="TFY9" s="2"/>
      <c r="TFZ9" s="2"/>
      <c r="TGA9" s="2"/>
      <c r="TGB9" s="2"/>
      <c r="TGC9" s="2"/>
      <c r="TGD9" s="2"/>
      <c r="TGE9" s="2"/>
      <c r="TGF9" s="2"/>
      <c r="TGG9" s="2"/>
      <c r="TGH9" s="2"/>
      <c r="TGI9" s="2"/>
      <c r="TGJ9" s="2"/>
      <c r="TGK9" s="2"/>
      <c r="TGL9" s="2"/>
      <c r="TGM9" s="2"/>
      <c r="TGN9" s="2"/>
      <c r="TGO9" s="2"/>
      <c r="TGP9" s="2"/>
      <c r="TGQ9" s="2"/>
      <c r="TGR9" s="2"/>
      <c r="TGS9" s="2"/>
      <c r="TGT9" s="2"/>
      <c r="TGU9" s="2"/>
      <c r="TGV9" s="2"/>
      <c r="TGW9" s="2"/>
      <c r="TGX9" s="2"/>
      <c r="TGY9" s="2"/>
      <c r="TGZ9" s="2"/>
      <c r="THA9" s="2"/>
      <c r="THB9" s="2"/>
      <c r="THC9" s="2"/>
      <c r="THD9" s="2"/>
      <c r="THE9" s="2"/>
      <c r="THF9" s="2"/>
      <c r="THG9" s="2"/>
      <c r="THH9" s="2"/>
      <c r="THI9" s="2"/>
      <c r="THJ9" s="2"/>
      <c r="THK9" s="2"/>
      <c r="THL9" s="2"/>
      <c r="THM9" s="2"/>
      <c r="THN9" s="2"/>
      <c r="THO9" s="2"/>
      <c r="THP9" s="2"/>
      <c r="THQ9" s="2"/>
      <c r="THR9" s="2"/>
      <c r="THS9" s="2"/>
      <c r="THT9" s="2"/>
      <c r="THU9" s="2"/>
      <c r="THV9" s="2"/>
      <c r="THW9" s="2"/>
      <c r="THX9" s="2"/>
      <c r="THY9" s="2"/>
      <c r="THZ9" s="2"/>
      <c r="TIA9" s="2"/>
      <c r="TIB9" s="2"/>
      <c r="TIC9" s="2"/>
      <c r="TID9" s="2"/>
      <c r="TIE9" s="2"/>
      <c r="TIF9" s="2"/>
      <c r="TIG9" s="2"/>
      <c r="TIH9" s="2"/>
      <c r="TII9" s="2"/>
      <c r="TIJ9" s="2"/>
      <c r="TIK9" s="2"/>
      <c r="TIL9" s="2"/>
      <c r="TIM9" s="2"/>
      <c r="TIN9" s="2"/>
      <c r="TIO9" s="2"/>
      <c r="TIP9" s="2"/>
      <c r="TIQ9" s="2"/>
      <c r="TIR9" s="2"/>
      <c r="TIS9" s="2"/>
      <c r="TIT9" s="2"/>
      <c r="TIU9" s="2"/>
      <c r="TIV9" s="2"/>
      <c r="TIW9" s="2"/>
      <c r="TIX9" s="2"/>
      <c r="TIY9" s="2"/>
      <c r="TIZ9" s="2"/>
      <c r="TJA9" s="2"/>
      <c r="TJB9" s="2"/>
      <c r="TJC9" s="2"/>
      <c r="TJD9" s="2"/>
      <c r="TJE9" s="2"/>
      <c r="TJF9" s="2"/>
      <c r="TJG9" s="2"/>
      <c r="TJH9" s="2"/>
      <c r="TJI9" s="2"/>
      <c r="TJJ9" s="2"/>
      <c r="TJK9" s="2"/>
      <c r="TJL9" s="2"/>
      <c r="TJM9" s="2"/>
      <c r="TJN9" s="2"/>
      <c r="TJO9" s="2"/>
      <c r="TJP9" s="2"/>
      <c r="TJQ9" s="2"/>
      <c r="TJR9" s="2"/>
      <c r="TJS9" s="2"/>
      <c r="TJT9" s="2"/>
      <c r="TJU9" s="2"/>
      <c r="TJV9" s="2"/>
      <c r="TJW9" s="2"/>
      <c r="TJX9" s="2"/>
      <c r="TJY9" s="2"/>
      <c r="TJZ9" s="2"/>
      <c r="TKA9" s="2"/>
      <c r="TKB9" s="2"/>
      <c r="TKC9" s="2"/>
      <c r="TKD9" s="2"/>
      <c r="TKE9" s="2"/>
      <c r="TKF9" s="2"/>
      <c r="TKG9" s="2"/>
      <c r="TKH9" s="2"/>
      <c r="TKI9" s="2"/>
      <c r="TKJ9" s="2"/>
      <c r="TKK9" s="2"/>
      <c r="TKL9" s="2"/>
      <c r="TKM9" s="2"/>
      <c r="TKN9" s="2"/>
      <c r="TKO9" s="2"/>
      <c r="TKP9" s="2"/>
      <c r="TKQ9" s="2"/>
      <c r="TKR9" s="2"/>
      <c r="TKS9" s="2"/>
      <c r="TKT9" s="2"/>
      <c r="TKU9" s="2"/>
      <c r="TKV9" s="2"/>
      <c r="TKW9" s="2"/>
      <c r="TKX9" s="2"/>
      <c r="TKY9" s="2"/>
      <c r="TKZ9" s="2"/>
      <c r="TLA9" s="2"/>
      <c r="TLB9" s="2"/>
      <c r="TLC9" s="2"/>
      <c r="TLD9" s="2"/>
      <c r="TLE9" s="2"/>
      <c r="TLF9" s="2"/>
      <c r="TLG9" s="2"/>
      <c r="TLH9" s="2"/>
      <c r="TLI9" s="2"/>
      <c r="TLJ9" s="2"/>
      <c r="TLK9" s="2"/>
      <c r="TLL9" s="2"/>
      <c r="TLM9" s="2"/>
      <c r="TLN9" s="2"/>
      <c r="TLO9" s="2"/>
      <c r="TLP9" s="2"/>
      <c r="TLQ9" s="2"/>
      <c r="TLR9" s="2"/>
      <c r="TLS9" s="2"/>
      <c r="TLT9" s="2"/>
      <c r="TLU9" s="2"/>
      <c r="TLV9" s="2"/>
      <c r="TLW9" s="2"/>
      <c r="TLX9" s="2"/>
      <c r="TLY9" s="2"/>
      <c r="TLZ9" s="2"/>
      <c r="TMA9" s="2"/>
      <c r="TMB9" s="2"/>
      <c r="TMC9" s="2"/>
      <c r="TMD9" s="2"/>
      <c r="TME9" s="2"/>
      <c r="TMF9" s="2"/>
      <c r="TMG9" s="2"/>
      <c r="TMH9" s="2"/>
      <c r="TMI9" s="2"/>
      <c r="TMJ9" s="2"/>
      <c r="TMK9" s="2"/>
      <c r="TML9" s="2"/>
      <c r="TMM9" s="2"/>
      <c r="TMN9" s="2"/>
      <c r="TMO9" s="2"/>
      <c r="TMP9" s="2"/>
      <c r="TMQ9" s="2"/>
      <c r="TMR9" s="2"/>
      <c r="TMS9" s="2"/>
      <c r="TMT9" s="2"/>
      <c r="TMU9" s="2"/>
      <c r="TMV9" s="2"/>
      <c r="TMW9" s="2"/>
      <c r="TMX9" s="2"/>
      <c r="TMY9" s="2"/>
      <c r="TMZ9" s="2"/>
      <c r="TNA9" s="2"/>
      <c r="TNB9" s="2"/>
      <c r="TNC9" s="2"/>
      <c r="TND9" s="2"/>
      <c r="TNE9" s="2"/>
      <c r="TNF9" s="2"/>
      <c r="TNG9" s="2"/>
      <c r="TNH9" s="2"/>
      <c r="TNI9" s="2"/>
      <c r="TNJ9" s="2"/>
      <c r="TNK9" s="2"/>
      <c r="TNL9" s="2"/>
      <c r="TNM9" s="2"/>
      <c r="TNN9" s="2"/>
      <c r="TNO9" s="2"/>
      <c r="TNP9" s="2"/>
      <c r="TNQ9" s="2"/>
      <c r="TNR9" s="2"/>
      <c r="TNS9" s="2"/>
      <c r="TNT9" s="2"/>
      <c r="TNU9" s="2"/>
      <c r="TNV9" s="2"/>
      <c r="TNW9" s="2"/>
      <c r="TNX9" s="2"/>
      <c r="TNY9" s="2"/>
      <c r="TNZ9" s="2"/>
      <c r="TOA9" s="2"/>
      <c r="TOB9" s="2"/>
      <c r="TOC9" s="2"/>
      <c r="TOD9" s="2"/>
      <c r="TOE9" s="2"/>
      <c r="TOF9" s="2"/>
      <c r="TOG9" s="2"/>
      <c r="TOH9" s="2"/>
      <c r="TOI9" s="2"/>
      <c r="TOJ9" s="2"/>
      <c r="TOK9" s="2"/>
      <c r="TOL9" s="2"/>
      <c r="TOM9" s="2"/>
      <c r="TON9" s="2"/>
      <c r="TOO9" s="2"/>
      <c r="TOP9" s="2"/>
      <c r="TOQ9" s="2"/>
      <c r="TOR9" s="2"/>
      <c r="TOS9" s="2"/>
      <c r="TOT9" s="2"/>
      <c r="TOU9" s="2"/>
      <c r="TOV9" s="2"/>
      <c r="TOW9" s="2"/>
      <c r="TOX9" s="2"/>
      <c r="TOY9" s="2"/>
      <c r="TOZ9" s="2"/>
      <c r="TPA9" s="2"/>
      <c r="TPB9" s="2"/>
      <c r="TPC9" s="2"/>
      <c r="TPD9" s="2"/>
      <c r="TPE9" s="2"/>
      <c r="TPF9" s="2"/>
      <c r="TPG9" s="2"/>
      <c r="TPH9" s="2"/>
      <c r="TPI9" s="2"/>
      <c r="TPJ9" s="2"/>
      <c r="TPK9" s="2"/>
      <c r="TPL9" s="2"/>
      <c r="TPM9" s="2"/>
      <c r="TPN9" s="2"/>
      <c r="TPO9" s="2"/>
      <c r="TPP9" s="2"/>
      <c r="TPQ9" s="2"/>
      <c r="TPR9" s="2"/>
      <c r="TPS9" s="2"/>
      <c r="TPT9" s="2"/>
      <c r="TPU9" s="2"/>
      <c r="TPV9" s="2"/>
      <c r="TPW9" s="2"/>
      <c r="TPX9" s="2"/>
      <c r="TPY9" s="2"/>
      <c r="TPZ9" s="2"/>
      <c r="TQA9" s="2"/>
      <c r="TQB9" s="2"/>
      <c r="TQC9" s="2"/>
      <c r="TQD9" s="2"/>
      <c r="TQE9" s="2"/>
      <c r="TQF9" s="2"/>
      <c r="TQG9" s="2"/>
      <c r="TQH9" s="2"/>
      <c r="TQI9" s="2"/>
      <c r="TQJ9" s="2"/>
      <c r="TQK9" s="2"/>
      <c r="TQL9" s="2"/>
      <c r="TQM9" s="2"/>
      <c r="TQN9" s="2"/>
      <c r="TQO9" s="2"/>
      <c r="TQP9" s="2"/>
      <c r="TQQ9" s="2"/>
      <c r="TQR9" s="2"/>
      <c r="TQS9" s="2"/>
      <c r="TQT9" s="2"/>
      <c r="TQU9" s="2"/>
      <c r="TQV9" s="2"/>
      <c r="TQW9" s="2"/>
      <c r="TQX9" s="2"/>
      <c r="TQY9" s="2"/>
      <c r="TQZ9" s="2"/>
      <c r="TRA9" s="2"/>
      <c r="TRB9" s="2"/>
      <c r="TRC9" s="2"/>
      <c r="TRD9" s="2"/>
      <c r="TRE9" s="2"/>
      <c r="TRF9" s="2"/>
      <c r="TRG9" s="2"/>
      <c r="TRH9" s="2"/>
      <c r="TRI9" s="2"/>
      <c r="TRJ9" s="2"/>
      <c r="TRK9" s="2"/>
      <c r="TRL9" s="2"/>
      <c r="TRM9" s="2"/>
      <c r="TRN9" s="2"/>
      <c r="TRO9" s="2"/>
      <c r="TRP9" s="2"/>
      <c r="TRQ9" s="2"/>
      <c r="TRR9" s="2"/>
      <c r="TRS9" s="2"/>
      <c r="TRT9" s="2"/>
      <c r="TRU9" s="2"/>
      <c r="TRV9" s="2"/>
      <c r="TRW9" s="2"/>
      <c r="TRX9" s="2"/>
      <c r="TRY9" s="2"/>
      <c r="TRZ9" s="2"/>
      <c r="TSA9" s="2"/>
      <c r="TSB9" s="2"/>
      <c r="TSC9" s="2"/>
      <c r="TSD9" s="2"/>
      <c r="TSE9" s="2"/>
      <c r="TSF9" s="2"/>
      <c r="TSG9" s="2"/>
      <c r="TSH9" s="2"/>
      <c r="TSI9" s="2"/>
      <c r="TSJ9" s="2"/>
      <c r="TSK9" s="2"/>
      <c r="TSL9" s="2"/>
      <c r="TSM9" s="2"/>
      <c r="TSN9" s="2"/>
      <c r="TSO9" s="2"/>
      <c r="TSP9" s="2"/>
      <c r="TSQ9" s="2"/>
      <c r="TSR9" s="2"/>
      <c r="TSS9" s="2"/>
      <c r="TST9" s="2"/>
      <c r="TSU9" s="2"/>
      <c r="TSV9" s="2"/>
      <c r="TSW9" s="2"/>
      <c r="TSX9" s="2"/>
      <c r="TSY9" s="2"/>
      <c r="TSZ9" s="2"/>
      <c r="TTA9" s="2"/>
      <c r="TTB9" s="2"/>
      <c r="TTC9" s="2"/>
      <c r="TTD9" s="2"/>
      <c r="TTE9" s="2"/>
      <c r="TTF9" s="2"/>
      <c r="TTG9" s="2"/>
      <c r="TTH9" s="2"/>
      <c r="TTI9" s="2"/>
      <c r="TTJ9" s="2"/>
      <c r="TTK9" s="2"/>
      <c r="TTL9" s="2"/>
      <c r="TTM9" s="2"/>
      <c r="TTN9" s="2"/>
      <c r="TTO9" s="2"/>
      <c r="TTP9" s="2"/>
      <c r="TTQ9" s="2"/>
      <c r="TTR9" s="2"/>
      <c r="TTS9" s="2"/>
      <c r="TTT9" s="2"/>
      <c r="TTU9" s="2"/>
      <c r="TTV9" s="2"/>
      <c r="TTW9" s="2"/>
      <c r="TTX9" s="2"/>
      <c r="TTY9" s="2"/>
      <c r="TTZ9" s="2"/>
      <c r="TUA9" s="2"/>
      <c r="TUB9" s="2"/>
      <c r="TUC9" s="2"/>
      <c r="TUD9" s="2"/>
      <c r="TUE9" s="2"/>
      <c r="TUF9" s="2"/>
      <c r="TUG9" s="2"/>
      <c r="TUH9" s="2"/>
      <c r="TUI9" s="2"/>
      <c r="TUJ9" s="2"/>
      <c r="TUK9" s="2"/>
      <c r="TUL9" s="2"/>
      <c r="TUM9" s="2"/>
      <c r="TUN9" s="2"/>
      <c r="TUO9" s="2"/>
      <c r="TUP9" s="2"/>
      <c r="TUQ9" s="2"/>
      <c r="TUR9" s="2"/>
      <c r="TUS9" s="2"/>
      <c r="TUT9" s="2"/>
      <c r="TUU9" s="2"/>
      <c r="TUV9" s="2"/>
      <c r="TUW9" s="2"/>
      <c r="TUX9" s="2"/>
      <c r="TUY9" s="2"/>
      <c r="TUZ9" s="2"/>
      <c r="TVA9" s="2"/>
      <c r="TVB9" s="2"/>
      <c r="TVC9" s="2"/>
      <c r="TVD9" s="2"/>
      <c r="TVE9" s="2"/>
      <c r="TVF9" s="2"/>
      <c r="TVG9" s="2"/>
      <c r="TVH9" s="2"/>
      <c r="TVI9" s="2"/>
      <c r="TVJ9" s="2"/>
      <c r="TVK9" s="2"/>
      <c r="TVL9" s="2"/>
      <c r="TVM9" s="2"/>
      <c r="TVN9" s="2"/>
      <c r="TVO9" s="2"/>
      <c r="TVP9" s="2"/>
      <c r="TVQ9" s="2"/>
      <c r="TVR9" s="2"/>
      <c r="TVS9" s="2"/>
      <c r="TVT9" s="2"/>
      <c r="TVU9" s="2"/>
      <c r="TVV9" s="2"/>
      <c r="TVW9" s="2"/>
      <c r="TVX9" s="2"/>
      <c r="TVY9" s="2"/>
      <c r="TVZ9" s="2"/>
      <c r="TWA9" s="2"/>
      <c r="TWB9" s="2"/>
      <c r="TWC9" s="2"/>
      <c r="TWD9" s="2"/>
      <c r="TWE9" s="2"/>
      <c r="TWF9" s="2"/>
      <c r="TWG9" s="2"/>
      <c r="TWH9" s="2"/>
      <c r="TWI9" s="2"/>
      <c r="TWJ9" s="2"/>
      <c r="TWK9" s="2"/>
      <c r="TWL9" s="2"/>
      <c r="TWM9" s="2"/>
      <c r="TWN9" s="2"/>
      <c r="TWO9" s="2"/>
      <c r="TWP9" s="2"/>
      <c r="TWQ9" s="2"/>
      <c r="TWR9" s="2"/>
      <c r="TWS9" s="2"/>
      <c r="TWT9" s="2"/>
      <c r="TWU9" s="2"/>
      <c r="TWV9" s="2"/>
      <c r="TWW9" s="2"/>
      <c r="TWX9" s="2"/>
      <c r="TWY9" s="2"/>
      <c r="TWZ9" s="2"/>
      <c r="TXA9" s="2"/>
      <c r="TXB9" s="2"/>
      <c r="TXC9" s="2"/>
      <c r="TXD9" s="2"/>
      <c r="TXE9" s="2"/>
      <c r="TXF9" s="2"/>
      <c r="TXG9" s="2"/>
      <c r="TXH9" s="2"/>
      <c r="TXI9" s="2"/>
      <c r="TXJ9" s="2"/>
      <c r="TXK9" s="2"/>
      <c r="TXL9" s="2"/>
      <c r="TXM9" s="2"/>
      <c r="TXN9" s="2"/>
      <c r="TXO9" s="2"/>
      <c r="TXP9" s="2"/>
      <c r="TXQ9" s="2"/>
      <c r="TXR9" s="2"/>
      <c r="TXS9" s="2"/>
      <c r="TXT9" s="2"/>
      <c r="TXU9" s="2"/>
      <c r="TXV9" s="2"/>
      <c r="TXW9" s="2"/>
      <c r="TXX9" s="2"/>
      <c r="TXY9" s="2"/>
      <c r="TXZ9" s="2"/>
      <c r="TYA9" s="2"/>
      <c r="TYB9" s="2"/>
      <c r="TYC9" s="2"/>
      <c r="TYD9" s="2"/>
      <c r="TYE9" s="2"/>
      <c r="TYF9" s="2"/>
      <c r="TYG9" s="2"/>
      <c r="TYH9" s="2"/>
      <c r="TYI9" s="2"/>
      <c r="TYJ9" s="2"/>
      <c r="TYK9" s="2"/>
      <c r="TYL9" s="2"/>
      <c r="TYM9" s="2"/>
      <c r="TYN9" s="2"/>
      <c r="TYO9" s="2"/>
      <c r="TYP9" s="2"/>
      <c r="TYQ9" s="2"/>
      <c r="TYR9" s="2"/>
      <c r="TYS9" s="2"/>
      <c r="TYT9" s="2"/>
      <c r="TYU9" s="2"/>
      <c r="TYV9" s="2"/>
      <c r="TYW9" s="2"/>
      <c r="TYX9" s="2"/>
      <c r="TYY9" s="2"/>
      <c r="TYZ9" s="2"/>
      <c r="TZA9" s="2"/>
      <c r="TZB9" s="2"/>
      <c r="TZC9" s="2"/>
      <c r="TZD9" s="2"/>
      <c r="TZE9" s="2"/>
      <c r="TZF9" s="2"/>
      <c r="TZG9" s="2"/>
      <c r="TZH9" s="2"/>
      <c r="TZI9" s="2"/>
      <c r="TZJ9" s="2"/>
      <c r="TZK9" s="2"/>
      <c r="TZL9" s="2"/>
      <c r="TZM9" s="2"/>
      <c r="TZN9" s="2"/>
      <c r="TZO9" s="2"/>
      <c r="TZP9" s="2"/>
      <c r="TZQ9" s="2"/>
      <c r="TZR9" s="2"/>
      <c r="TZS9" s="2"/>
      <c r="TZT9" s="2"/>
      <c r="TZU9" s="2"/>
      <c r="TZV9" s="2"/>
      <c r="TZW9" s="2"/>
      <c r="TZX9" s="2"/>
      <c r="TZY9" s="2"/>
      <c r="TZZ9" s="2"/>
      <c r="UAA9" s="2"/>
      <c r="UAB9" s="2"/>
      <c r="UAC9" s="2"/>
      <c r="UAD9" s="2"/>
      <c r="UAE9" s="2"/>
      <c r="UAF9" s="2"/>
      <c r="UAG9" s="2"/>
      <c r="UAH9" s="2"/>
      <c r="UAI9" s="2"/>
      <c r="UAJ9" s="2"/>
      <c r="UAK9" s="2"/>
      <c r="UAL9" s="2"/>
      <c r="UAM9" s="2"/>
      <c r="UAN9" s="2"/>
      <c r="UAO9" s="2"/>
      <c r="UAP9" s="2"/>
      <c r="UAQ9" s="2"/>
      <c r="UAR9" s="2"/>
      <c r="UAS9" s="2"/>
      <c r="UAT9" s="2"/>
      <c r="UAU9" s="2"/>
      <c r="UAV9" s="2"/>
      <c r="UAW9" s="2"/>
      <c r="UAX9" s="2"/>
      <c r="UAY9" s="2"/>
      <c r="UAZ9" s="2"/>
      <c r="UBA9" s="2"/>
      <c r="UBB9" s="2"/>
      <c r="UBC9" s="2"/>
      <c r="UBD9" s="2"/>
      <c r="UBE9" s="2"/>
      <c r="UBF9" s="2"/>
      <c r="UBG9" s="2"/>
      <c r="UBH9" s="2"/>
      <c r="UBI9" s="2"/>
      <c r="UBJ9" s="2"/>
      <c r="UBK9" s="2"/>
      <c r="UBL9" s="2"/>
      <c r="UBM9" s="2"/>
      <c r="UBN9" s="2"/>
      <c r="UBO9" s="2"/>
      <c r="UBP9" s="2"/>
      <c r="UBQ9" s="2"/>
      <c r="UBR9" s="2"/>
      <c r="UBS9" s="2"/>
      <c r="UBT9" s="2"/>
      <c r="UBU9" s="2"/>
      <c r="UBV9" s="2"/>
      <c r="UBW9" s="2"/>
      <c r="UBX9" s="2"/>
      <c r="UBY9" s="2"/>
      <c r="UBZ9" s="2"/>
      <c r="UCA9" s="2"/>
      <c r="UCB9" s="2"/>
      <c r="UCC9" s="2"/>
      <c r="UCD9" s="2"/>
      <c r="UCE9" s="2"/>
      <c r="UCF9" s="2"/>
      <c r="UCG9" s="2"/>
      <c r="UCH9" s="2"/>
      <c r="UCI9" s="2"/>
      <c r="UCJ9" s="2"/>
      <c r="UCK9" s="2"/>
      <c r="UCL9" s="2"/>
      <c r="UCM9" s="2"/>
      <c r="UCN9" s="2"/>
      <c r="UCO9" s="2"/>
      <c r="UCP9" s="2"/>
      <c r="UCQ9" s="2"/>
      <c r="UCR9" s="2"/>
      <c r="UCS9" s="2"/>
      <c r="UCT9" s="2"/>
      <c r="UCU9" s="2"/>
      <c r="UCV9" s="2"/>
      <c r="UCW9" s="2"/>
      <c r="UCX9" s="2"/>
      <c r="UCY9" s="2"/>
      <c r="UCZ9" s="2"/>
      <c r="UDA9" s="2"/>
      <c r="UDB9" s="2"/>
      <c r="UDC9" s="2"/>
      <c r="UDD9" s="2"/>
      <c r="UDE9" s="2"/>
      <c r="UDF9" s="2"/>
      <c r="UDG9" s="2"/>
      <c r="UDH9" s="2"/>
      <c r="UDI9" s="2"/>
      <c r="UDJ9" s="2"/>
      <c r="UDK9" s="2"/>
      <c r="UDL9" s="2"/>
      <c r="UDM9" s="2"/>
      <c r="UDN9" s="2"/>
      <c r="UDO9" s="2"/>
      <c r="UDP9" s="2"/>
      <c r="UDQ9" s="2"/>
      <c r="UDR9" s="2"/>
      <c r="UDS9" s="2"/>
      <c r="UDT9" s="2"/>
      <c r="UDU9" s="2"/>
      <c r="UDV9" s="2"/>
      <c r="UDW9" s="2"/>
      <c r="UDX9" s="2"/>
      <c r="UDY9" s="2"/>
      <c r="UDZ9" s="2"/>
      <c r="UEA9" s="2"/>
      <c r="UEB9" s="2"/>
      <c r="UEC9" s="2"/>
      <c r="UED9" s="2"/>
      <c r="UEE9" s="2"/>
      <c r="UEF9" s="2"/>
      <c r="UEG9" s="2"/>
      <c r="UEH9" s="2"/>
      <c r="UEI9" s="2"/>
      <c r="UEJ9" s="2"/>
      <c r="UEK9" s="2"/>
      <c r="UEL9" s="2"/>
      <c r="UEM9" s="2"/>
      <c r="UEN9" s="2"/>
      <c r="UEO9" s="2"/>
      <c r="UEP9" s="2"/>
      <c r="UEQ9" s="2"/>
      <c r="UER9" s="2"/>
      <c r="UES9" s="2"/>
      <c r="UET9" s="2"/>
      <c r="UEU9" s="2"/>
      <c r="UEV9" s="2"/>
      <c r="UEW9" s="2"/>
      <c r="UEX9" s="2"/>
      <c r="UEY9" s="2"/>
      <c r="UEZ9" s="2"/>
      <c r="UFA9" s="2"/>
      <c r="UFB9" s="2"/>
      <c r="UFC9" s="2"/>
      <c r="UFD9" s="2"/>
      <c r="UFE9" s="2"/>
      <c r="UFF9" s="2"/>
      <c r="UFG9" s="2"/>
      <c r="UFH9" s="2"/>
      <c r="UFI9" s="2"/>
      <c r="UFJ9" s="2"/>
      <c r="UFK9" s="2"/>
      <c r="UFL9" s="2"/>
      <c r="UFM9" s="2"/>
      <c r="UFN9" s="2"/>
      <c r="UFO9" s="2"/>
      <c r="UFP9" s="2"/>
      <c r="UFQ9" s="2"/>
      <c r="UFR9" s="2"/>
      <c r="UFS9" s="2"/>
      <c r="UFT9" s="2"/>
      <c r="UFU9" s="2"/>
      <c r="UFV9" s="2"/>
      <c r="UFW9" s="2"/>
      <c r="UFX9" s="2"/>
      <c r="UFY9" s="2"/>
      <c r="UFZ9" s="2"/>
      <c r="UGA9" s="2"/>
      <c r="UGB9" s="2"/>
      <c r="UGC9" s="2"/>
      <c r="UGD9" s="2"/>
      <c r="UGE9" s="2"/>
      <c r="UGF9" s="2"/>
      <c r="UGG9" s="2"/>
      <c r="UGH9" s="2"/>
      <c r="UGI9" s="2"/>
      <c r="UGJ9" s="2"/>
      <c r="UGK9" s="2"/>
      <c r="UGL9" s="2"/>
      <c r="UGM9" s="2"/>
      <c r="UGN9" s="2"/>
      <c r="UGO9" s="2"/>
      <c r="UGP9" s="2"/>
      <c r="UGQ9" s="2"/>
      <c r="UGR9" s="2"/>
      <c r="UGS9" s="2"/>
      <c r="UGT9" s="2"/>
      <c r="UGU9" s="2"/>
      <c r="UGV9" s="2"/>
      <c r="UGW9" s="2"/>
      <c r="UGX9" s="2"/>
      <c r="UGY9" s="2"/>
      <c r="UGZ9" s="2"/>
      <c r="UHA9" s="2"/>
      <c r="UHB9" s="2"/>
      <c r="UHC9" s="2"/>
      <c r="UHD9" s="2"/>
      <c r="UHE9" s="2"/>
      <c r="UHF9" s="2"/>
      <c r="UHG9" s="2"/>
      <c r="UHH9" s="2"/>
      <c r="UHI9" s="2"/>
      <c r="UHJ9" s="2"/>
      <c r="UHK9" s="2"/>
      <c r="UHL9" s="2"/>
      <c r="UHM9" s="2"/>
      <c r="UHN9" s="2"/>
      <c r="UHO9" s="2"/>
      <c r="UHP9" s="2"/>
      <c r="UHQ9" s="2"/>
      <c r="UHR9" s="2"/>
      <c r="UHS9" s="2"/>
      <c r="UHT9" s="2"/>
      <c r="UHU9" s="2"/>
      <c r="UHV9" s="2"/>
      <c r="UHW9" s="2"/>
      <c r="UHX9" s="2"/>
      <c r="UHY9" s="2"/>
      <c r="UHZ9" s="2"/>
      <c r="UIA9" s="2"/>
      <c r="UIB9" s="2"/>
      <c r="UIC9" s="2"/>
      <c r="UID9" s="2"/>
      <c r="UIE9" s="2"/>
      <c r="UIF9" s="2"/>
      <c r="UIG9" s="2"/>
      <c r="UIH9" s="2"/>
      <c r="UII9" s="2"/>
      <c r="UIJ9" s="2"/>
      <c r="UIK9" s="2"/>
      <c r="UIL9" s="2"/>
      <c r="UIM9" s="2"/>
      <c r="UIN9" s="2"/>
      <c r="UIO9" s="2"/>
      <c r="UIP9" s="2"/>
      <c r="UIQ9" s="2"/>
      <c r="UIR9" s="2"/>
      <c r="UIS9" s="2"/>
      <c r="UIT9" s="2"/>
      <c r="UIU9" s="2"/>
      <c r="UIV9" s="2"/>
      <c r="UIW9" s="2"/>
      <c r="UIX9" s="2"/>
      <c r="UIY9" s="2"/>
      <c r="UIZ9" s="2"/>
      <c r="UJA9" s="2"/>
      <c r="UJB9" s="2"/>
      <c r="UJC9" s="2"/>
      <c r="UJD9" s="2"/>
      <c r="UJE9" s="2"/>
      <c r="UJF9" s="2"/>
      <c r="UJG9" s="2"/>
      <c r="UJH9" s="2"/>
      <c r="UJI9" s="2"/>
      <c r="UJJ9" s="2"/>
      <c r="UJK9" s="2"/>
      <c r="UJL9" s="2"/>
      <c r="UJM9" s="2"/>
      <c r="UJN9" s="2"/>
      <c r="UJO9" s="2"/>
      <c r="UJP9" s="2"/>
      <c r="UJQ9" s="2"/>
      <c r="UJR9" s="2"/>
      <c r="UJS9" s="2"/>
      <c r="UJT9" s="2"/>
      <c r="UJU9" s="2"/>
      <c r="UJV9" s="2"/>
      <c r="UJW9" s="2"/>
      <c r="UJX9" s="2"/>
      <c r="UJY9" s="2"/>
      <c r="UJZ9" s="2"/>
      <c r="UKA9" s="2"/>
      <c r="UKB9" s="2"/>
      <c r="UKC9" s="2"/>
      <c r="UKD9" s="2"/>
      <c r="UKE9" s="2"/>
      <c r="UKF9" s="2"/>
      <c r="UKG9" s="2"/>
      <c r="UKH9" s="2"/>
      <c r="UKI9" s="2"/>
      <c r="UKJ9" s="2"/>
      <c r="UKK9" s="2"/>
      <c r="UKL9" s="2"/>
      <c r="UKM9" s="2"/>
      <c r="UKN9" s="2"/>
      <c r="UKO9" s="2"/>
      <c r="UKP9" s="2"/>
      <c r="UKQ9" s="2"/>
      <c r="UKR9" s="2"/>
      <c r="UKS9" s="2"/>
      <c r="UKT9" s="2"/>
      <c r="UKU9" s="2"/>
      <c r="UKV9" s="2"/>
      <c r="UKW9" s="2"/>
      <c r="UKX9" s="2"/>
      <c r="UKY9" s="2"/>
      <c r="UKZ9" s="2"/>
      <c r="ULA9" s="2"/>
      <c r="ULB9" s="2"/>
      <c r="ULC9" s="2"/>
      <c r="ULD9" s="2"/>
      <c r="ULE9" s="2"/>
      <c r="ULF9" s="2"/>
      <c r="ULG9" s="2"/>
      <c r="ULH9" s="2"/>
      <c r="ULI9" s="2"/>
      <c r="ULJ9" s="2"/>
      <c r="ULK9" s="2"/>
      <c r="ULL9" s="2"/>
      <c r="ULM9" s="2"/>
      <c r="ULN9" s="2"/>
      <c r="ULO9" s="2"/>
      <c r="ULP9" s="2"/>
      <c r="ULQ9" s="2"/>
      <c r="ULR9" s="2"/>
      <c r="ULS9" s="2"/>
      <c r="ULT9" s="2"/>
      <c r="ULU9" s="2"/>
      <c r="ULV9" s="2"/>
      <c r="ULW9" s="2"/>
      <c r="ULX9" s="2"/>
      <c r="ULY9" s="2"/>
      <c r="ULZ9" s="2"/>
      <c r="UMA9" s="2"/>
      <c r="UMB9" s="2"/>
      <c r="UMC9" s="2"/>
      <c r="UMD9" s="2"/>
      <c r="UME9" s="2"/>
      <c r="UMF9" s="2"/>
      <c r="UMG9" s="2"/>
      <c r="UMH9" s="2"/>
      <c r="UMI9" s="2"/>
      <c r="UMJ9" s="2"/>
      <c r="UMK9" s="2"/>
      <c r="UML9" s="2"/>
      <c r="UMM9" s="2"/>
      <c r="UMN9" s="2"/>
      <c r="UMO9" s="2"/>
      <c r="UMP9" s="2"/>
      <c r="UMQ9" s="2"/>
      <c r="UMR9" s="2"/>
      <c r="UMS9" s="2"/>
      <c r="UMT9" s="2"/>
      <c r="UMU9" s="2"/>
      <c r="UMV9" s="2"/>
      <c r="UMW9" s="2"/>
      <c r="UMX9" s="2"/>
      <c r="UMY9" s="2"/>
      <c r="UMZ9" s="2"/>
      <c r="UNA9" s="2"/>
      <c r="UNB9" s="2"/>
      <c r="UNC9" s="2"/>
      <c r="UND9" s="2"/>
      <c r="UNE9" s="2"/>
      <c r="UNF9" s="2"/>
      <c r="UNG9" s="2"/>
      <c r="UNH9" s="2"/>
      <c r="UNI9" s="2"/>
      <c r="UNJ9" s="2"/>
      <c r="UNK9" s="2"/>
      <c r="UNL9" s="2"/>
      <c r="UNM9" s="2"/>
      <c r="UNN9" s="2"/>
      <c r="UNO9" s="2"/>
      <c r="UNP9" s="2"/>
      <c r="UNQ9" s="2"/>
      <c r="UNR9" s="2"/>
      <c r="UNS9" s="2"/>
      <c r="UNT9" s="2"/>
      <c r="UNU9" s="2"/>
      <c r="UNV9" s="2"/>
      <c r="UNW9" s="2"/>
      <c r="UNX9" s="2"/>
      <c r="UNY9" s="2"/>
      <c r="UNZ9" s="2"/>
      <c r="UOA9" s="2"/>
      <c r="UOB9" s="2"/>
      <c r="UOC9" s="2"/>
      <c r="UOD9" s="2"/>
      <c r="UOE9" s="2"/>
      <c r="UOF9" s="2"/>
      <c r="UOG9" s="2"/>
      <c r="UOH9" s="2"/>
      <c r="UOI9" s="2"/>
      <c r="UOJ9" s="2"/>
      <c r="UOK9" s="2"/>
      <c r="UOL9" s="2"/>
      <c r="UOM9" s="2"/>
      <c r="UON9" s="2"/>
      <c r="UOO9" s="2"/>
      <c r="UOP9" s="2"/>
      <c r="UOQ9" s="2"/>
      <c r="UOR9" s="2"/>
      <c r="UOS9" s="2"/>
      <c r="UOT9" s="2"/>
      <c r="UOU9" s="2"/>
      <c r="UOV9" s="2"/>
      <c r="UOW9" s="2"/>
      <c r="UOX9" s="2"/>
      <c r="UOY9" s="2"/>
      <c r="UOZ9" s="2"/>
      <c r="UPA9" s="2"/>
      <c r="UPB9" s="2"/>
      <c r="UPC9" s="2"/>
      <c r="UPD9" s="2"/>
      <c r="UPE9" s="2"/>
      <c r="UPF9" s="2"/>
      <c r="UPG9" s="2"/>
      <c r="UPH9" s="2"/>
      <c r="UPI9" s="2"/>
      <c r="UPJ9" s="2"/>
      <c r="UPK9" s="2"/>
      <c r="UPL9" s="2"/>
      <c r="UPM9" s="2"/>
      <c r="UPN9" s="2"/>
      <c r="UPO9" s="2"/>
      <c r="UPP9" s="2"/>
      <c r="UPQ9" s="2"/>
      <c r="UPR9" s="2"/>
      <c r="UPS9" s="2"/>
      <c r="UPT9" s="2"/>
      <c r="UPU9" s="2"/>
      <c r="UPV9" s="2"/>
      <c r="UPW9" s="2"/>
      <c r="UPX9" s="2"/>
      <c r="UPY9" s="2"/>
      <c r="UPZ9" s="2"/>
      <c r="UQA9" s="2"/>
      <c r="UQB9" s="2"/>
      <c r="UQC9" s="2"/>
      <c r="UQD9" s="2"/>
      <c r="UQE9" s="2"/>
      <c r="UQF9" s="2"/>
      <c r="UQG9" s="2"/>
      <c r="UQH9" s="2"/>
      <c r="UQI9" s="2"/>
      <c r="UQJ9" s="2"/>
      <c r="UQK9" s="2"/>
      <c r="UQL9" s="2"/>
      <c r="UQM9" s="2"/>
      <c r="UQN9" s="2"/>
      <c r="UQO9" s="2"/>
      <c r="UQP9" s="2"/>
      <c r="UQQ9" s="2"/>
      <c r="UQR9" s="2"/>
      <c r="UQS9" s="2"/>
      <c r="UQT9" s="2"/>
      <c r="UQU9" s="2"/>
      <c r="UQV9" s="2"/>
      <c r="UQW9" s="2"/>
      <c r="UQX9" s="2"/>
      <c r="UQY9" s="2"/>
      <c r="UQZ9" s="2"/>
      <c r="URA9" s="2"/>
      <c r="URB9" s="2"/>
      <c r="URC9" s="2"/>
      <c r="URD9" s="2"/>
      <c r="URE9" s="2"/>
      <c r="URF9" s="2"/>
      <c r="URG9" s="2"/>
      <c r="URH9" s="2"/>
      <c r="URI9" s="2"/>
      <c r="URJ9" s="2"/>
      <c r="URK9" s="2"/>
      <c r="URL9" s="2"/>
      <c r="URM9" s="2"/>
      <c r="URN9" s="2"/>
      <c r="URO9" s="2"/>
      <c r="URP9" s="2"/>
      <c r="URQ9" s="2"/>
      <c r="URR9" s="2"/>
      <c r="URS9" s="2"/>
      <c r="URT9" s="2"/>
      <c r="URU9" s="2"/>
      <c r="URV9" s="2"/>
      <c r="URW9" s="2"/>
      <c r="URX9" s="2"/>
      <c r="URY9" s="2"/>
      <c r="URZ9" s="2"/>
      <c r="USA9" s="2"/>
      <c r="USB9" s="2"/>
      <c r="USC9" s="2"/>
      <c r="USD9" s="2"/>
      <c r="USE9" s="2"/>
      <c r="USF9" s="2"/>
      <c r="USG9" s="2"/>
      <c r="USH9" s="2"/>
      <c r="USI9" s="2"/>
      <c r="USJ9" s="2"/>
      <c r="USK9" s="2"/>
      <c r="USL9" s="2"/>
      <c r="USM9" s="2"/>
      <c r="USN9" s="2"/>
      <c r="USO9" s="2"/>
      <c r="USP9" s="2"/>
      <c r="USQ9" s="2"/>
      <c r="USR9" s="2"/>
      <c r="USS9" s="2"/>
      <c r="UST9" s="2"/>
      <c r="USU9" s="2"/>
      <c r="USV9" s="2"/>
      <c r="USW9" s="2"/>
      <c r="USX9" s="2"/>
      <c r="USY9" s="2"/>
      <c r="USZ9" s="2"/>
      <c r="UTA9" s="2"/>
      <c r="UTB9" s="2"/>
      <c r="UTC9" s="2"/>
      <c r="UTD9" s="2"/>
      <c r="UTE9" s="2"/>
      <c r="UTF9" s="2"/>
      <c r="UTG9" s="2"/>
      <c r="UTH9" s="2"/>
      <c r="UTI9" s="2"/>
      <c r="UTJ9" s="2"/>
      <c r="UTK9" s="2"/>
      <c r="UTL9" s="2"/>
      <c r="UTM9" s="2"/>
      <c r="UTN9" s="2"/>
      <c r="UTO9" s="2"/>
      <c r="UTP9" s="2"/>
      <c r="UTQ9" s="2"/>
      <c r="UTR9" s="2"/>
      <c r="UTS9" s="2"/>
      <c r="UTT9" s="2"/>
      <c r="UTU9" s="2"/>
      <c r="UTV9" s="2"/>
      <c r="UTW9" s="2"/>
      <c r="UTX9" s="2"/>
      <c r="UTY9" s="2"/>
      <c r="UTZ9" s="2"/>
      <c r="UUA9" s="2"/>
      <c r="UUB9" s="2"/>
      <c r="UUC9" s="2"/>
      <c r="UUD9" s="2"/>
      <c r="UUE9" s="2"/>
      <c r="UUF9" s="2"/>
      <c r="UUG9" s="2"/>
      <c r="UUH9" s="2"/>
      <c r="UUI9" s="2"/>
      <c r="UUJ9" s="2"/>
      <c r="UUK9" s="2"/>
      <c r="UUL9" s="2"/>
      <c r="UUM9" s="2"/>
      <c r="UUN9" s="2"/>
      <c r="UUO9" s="2"/>
      <c r="UUP9" s="2"/>
      <c r="UUQ9" s="2"/>
      <c r="UUR9" s="2"/>
      <c r="UUS9" s="2"/>
      <c r="UUT9" s="2"/>
      <c r="UUU9" s="2"/>
      <c r="UUV9" s="2"/>
      <c r="UUW9" s="2"/>
      <c r="UUX9" s="2"/>
      <c r="UUY9" s="2"/>
      <c r="UUZ9" s="2"/>
      <c r="UVA9" s="2"/>
      <c r="UVB9" s="2"/>
      <c r="UVC9" s="2"/>
      <c r="UVD9" s="2"/>
      <c r="UVE9" s="2"/>
      <c r="UVF9" s="2"/>
      <c r="UVG9" s="2"/>
      <c r="UVH9" s="2"/>
      <c r="UVI9" s="2"/>
      <c r="UVJ9" s="2"/>
      <c r="UVK9" s="2"/>
      <c r="UVL9" s="2"/>
      <c r="UVM9" s="2"/>
      <c r="UVN9" s="2"/>
      <c r="UVO9" s="2"/>
      <c r="UVP9" s="2"/>
      <c r="UVQ9" s="2"/>
      <c r="UVR9" s="2"/>
      <c r="UVS9" s="2"/>
      <c r="UVT9" s="2"/>
      <c r="UVU9" s="2"/>
      <c r="UVV9" s="2"/>
      <c r="UVW9" s="2"/>
      <c r="UVX9" s="2"/>
      <c r="UVY9" s="2"/>
      <c r="UVZ9" s="2"/>
      <c r="UWA9" s="2"/>
      <c r="UWB9" s="2"/>
      <c r="UWC9" s="2"/>
      <c r="UWD9" s="2"/>
      <c r="UWE9" s="2"/>
      <c r="UWF9" s="2"/>
      <c r="UWG9" s="2"/>
      <c r="UWH9" s="2"/>
      <c r="UWI9" s="2"/>
      <c r="UWJ9" s="2"/>
      <c r="UWK9" s="2"/>
      <c r="UWL9" s="2"/>
      <c r="UWM9" s="2"/>
      <c r="UWN9" s="2"/>
      <c r="UWO9" s="2"/>
      <c r="UWP9" s="2"/>
      <c r="UWQ9" s="2"/>
      <c r="UWR9" s="2"/>
      <c r="UWS9" s="2"/>
      <c r="UWT9" s="2"/>
      <c r="UWU9" s="2"/>
      <c r="UWV9" s="2"/>
      <c r="UWW9" s="2"/>
      <c r="UWX9" s="2"/>
      <c r="UWY9" s="2"/>
      <c r="UWZ9" s="2"/>
      <c r="UXA9" s="2"/>
      <c r="UXB9" s="2"/>
      <c r="UXC9" s="2"/>
      <c r="UXD9" s="2"/>
      <c r="UXE9" s="2"/>
      <c r="UXF9" s="2"/>
      <c r="UXG9" s="2"/>
      <c r="UXH9" s="2"/>
      <c r="UXI9" s="2"/>
      <c r="UXJ9" s="2"/>
      <c r="UXK9" s="2"/>
      <c r="UXL9" s="2"/>
      <c r="UXM9" s="2"/>
      <c r="UXN9" s="2"/>
      <c r="UXO9" s="2"/>
      <c r="UXP9" s="2"/>
      <c r="UXQ9" s="2"/>
      <c r="UXR9" s="2"/>
      <c r="UXS9" s="2"/>
      <c r="UXT9" s="2"/>
      <c r="UXU9" s="2"/>
      <c r="UXV9" s="2"/>
      <c r="UXW9" s="2"/>
      <c r="UXX9" s="2"/>
      <c r="UXY9" s="2"/>
      <c r="UXZ9" s="2"/>
      <c r="UYA9" s="2"/>
      <c r="UYB9" s="2"/>
      <c r="UYC9" s="2"/>
      <c r="UYD9" s="2"/>
      <c r="UYE9" s="2"/>
      <c r="UYF9" s="2"/>
      <c r="UYG9" s="2"/>
      <c r="UYH9" s="2"/>
      <c r="UYI9" s="2"/>
      <c r="UYJ9" s="2"/>
      <c r="UYK9" s="2"/>
      <c r="UYL9" s="2"/>
      <c r="UYM9" s="2"/>
      <c r="UYN9" s="2"/>
      <c r="UYO9" s="2"/>
      <c r="UYP9" s="2"/>
      <c r="UYQ9" s="2"/>
      <c r="UYR9" s="2"/>
      <c r="UYS9" s="2"/>
      <c r="UYT9" s="2"/>
      <c r="UYU9" s="2"/>
      <c r="UYV9" s="2"/>
      <c r="UYW9" s="2"/>
      <c r="UYX9" s="2"/>
      <c r="UYY9" s="2"/>
      <c r="UYZ9" s="2"/>
      <c r="UZA9" s="2"/>
      <c r="UZB9" s="2"/>
      <c r="UZC9" s="2"/>
      <c r="UZD9" s="2"/>
      <c r="UZE9" s="2"/>
      <c r="UZF9" s="2"/>
      <c r="UZG9" s="2"/>
      <c r="UZH9" s="2"/>
      <c r="UZI9" s="2"/>
      <c r="UZJ9" s="2"/>
      <c r="UZK9" s="2"/>
      <c r="UZL9" s="2"/>
      <c r="UZM9" s="2"/>
      <c r="UZN9" s="2"/>
      <c r="UZO9" s="2"/>
      <c r="UZP9" s="2"/>
      <c r="UZQ9" s="2"/>
      <c r="UZR9" s="2"/>
      <c r="UZS9" s="2"/>
      <c r="UZT9" s="2"/>
      <c r="UZU9" s="2"/>
      <c r="UZV9" s="2"/>
      <c r="UZW9" s="2"/>
      <c r="UZX9" s="2"/>
      <c r="UZY9" s="2"/>
      <c r="UZZ9" s="2"/>
      <c r="VAA9" s="2"/>
      <c r="VAB9" s="2"/>
      <c r="VAC9" s="2"/>
      <c r="VAD9" s="2"/>
      <c r="VAE9" s="2"/>
      <c r="VAF9" s="2"/>
      <c r="VAG9" s="2"/>
      <c r="VAH9" s="2"/>
      <c r="VAI9" s="2"/>
      <c r="VAJ9" s="2"/>
      <c r="VAK9" s="2"/>
      <c r="VAL9" s="2"/>
      <c r="VAM9" s="2"/>
      <c r="VAN9" s="2"/>
      <c r="VAO9" s="2"/>
      <c r="VAP9" s="2"/>
      <c r="VAQ9" s="2"/>
      <c r="VAR9" s="2"/>
      <c r="VAS9" s="2"/>
      <c r="VAT9" s="2"/>
      <c r="VAU9" s="2"/>
      <c r="VAV9" s="2"/>
      <c r="VAW9" s="2"/>
      <c r="VAX9" s="2"/>
      <c r="VAY9" s="2"/>
      <c r="VAZ9" s="2"/>
      <c r="VBA9" s="2"/>
      <c r="VBB9" s="2"/>
      <c r="VBC9" s="2"/>
      <c r="VBD9" s="2"/>
      <c r="VBE9" s="2"/>
      <c r="VBF9" s="2"/>
      <c r="VBG9" s="2"/>
      <c r="VBH9" s="2"/>
      <c r="VBI9" s="2"/>
      <c r="VBJ9" s="2"/>
      <c r="VBK9" s="2"/>
      <c r="VBL9" s="2"/>
      <c r="VBM9" s="2"/>
      <c r="VBN9" s="2"/>
      <c r="VBO9" s="2"/>
      <c r="VBP9" s="2"/>
      <c r="VBQ9" s="2"/>
      <c r="VBR9" s="2"/>
      <c r="VBS9" s="2"/>
      <c r="VBT9" s="2"/>
      <c r="VBU9" s="2"/>
      <c r="VBV9" s="2"/>
      <c r="VBW9" s="2"/>
      <c r="VBX9" s="2"/>
      <c r="VBY9" s="2"/>
      <c r="VBZ9" s="2"/>
      <c r="VCA9" s="2"/>
      <c r="VCB9" s="2"/>
      <c r="VCC9" s="2"/>
      <c r="VCD9" s="2"/>
      <c r="VCE9" s="2"/>
      <c r="VCF9" s="2"/>
      <c r="VCG9" s="2"/>
      <c r="VCH9" s="2"/>
      <c r="VCI9" s="2"/>
      <c r="VCJ9" s="2"/>
      <c r="VCK9" s="2"/>
      <c r="VCL9" s="2"/>
      <c r="VCM9" s="2"/>
      <c r="VCN9" s="2"/>
      <c r="VCO9" s="2"/>
      <c r="VCP9" s="2"/>
      <c r="VCQ9" s="2"/>
      <c r="VCR9" s="2"/>
      <c r="VCS9" s="2"/>
      <c r="VCT9" s="2"/>
      <c r="VCU9" s="2"/>
      <c r="VCV9" s="2"/>
      <c r="VCW9" s="2"/>
      <c r="VCX9" s="2"/>
      <c r="VCY9" s="2"/>
      <c r="VCZ9" s="2"/>
      <c r="VDA9" s="2"/>
      <c r="VDB9" s="2"/>
      <c r="VDC9" s="2"/>
      <c r="VDD9" s="2"/>
      <c r="VDE9" s="2"/>
      <c r="VDF9" s="2"/>
      <c r="VDG9" s="2"/>
      <c r="VDH9" s="2"/>
      <c r="VDI9" s="2"/>
      <c r="VDJ9" s="2"/>
      <c r="VDK9" s="2"/>
      <c r="VDL9" s="2"/>
      <c r="VDM9" s="2"/>
      <c r="VDN9" s="2"/>
      <c r="VDO9" s="2"/>
      <c r="VDP9" s="2"/>
      <c r="VDQ9" s="2"/>
      <c r="VDR9" s="2"/>
      <c r="VDS9" s="2"/>
      <c r="VDT9" s="2"/>
      <c r="VDU9" s="2"/>
      <c r="VDV9" s="2"/>
      <c r="VDW9" s="2"/>
      <c r="VDX9" s="2"/>
      <c r="VDY9" s="2"/>
      <c r="VDZ9" s="2"/>
      <c r="VEA9" s="2"/>
      <c r="VEB9" s="2"/>
      <c r="VEC9" s="2"/>
      <c r="VED9" s="2"/>
      <c r="VEE9" s="2"/>
      <c r="VEF9" s="2"/>
      <c r="VEG9" s="2"/>
      <c r="VEH9" s="2"/>
      <c r="VEI9" s="2"/>
      <c r="VEJ9" s="2"/>
      <c r="VEK9" s="2"/>
      <c r="VEL9" s="2"/>
      <c r="VEM9" s="2"/>
      <c r="VEN9" s="2"/>
      <c r="VEO9" s="2"/>
      <c r="VEP9" s="2"/>
      <c r="VEQ9" s="2"/>
      <c r="VER9" s="2"/>
      <c r="VES9" s="2"/>
      <c r="VET9" s="2"/>
      <c r="VEU9" s="2"/>
      <c r="VEV9" s="2"/>
      <c r="VEW9" s="2"/>
      <c r="VEX9" s="2"/>
      <c r="VEY9" s="2"/>
      <c r="VEZ9" s="2"/>
      <c r="VFA9" s="2"/>
      <c r="VFB9" s="2"/>
      <c r="VFC9" s="2"/>
      <c r="VFD9" s="2"/>
      <c r="VFE9" s="2"/>
      <c r="VFF9" s="2"/>
      <c r="VFG9" s="2"/>
      <c r="VFH9" s="2"/>
      <c r="VFI9" s="2"/>
      <c r="VFJ9" s="2"/>
      <c r="VFK9" s="2"/>
      <c r="VFL9" s="2"/>
      <c r="VFM9" s="2"/>
      <c r="VFN9" s="2"/>
      <c r="VFO9" s="2"/>
      <c r="VFP9" s="2"/>
      <c r="VFQ9" s="2"/>
      <c r="VFR9" s="2"/>
      <c r="VFS9" s="2"/>
      <c r="VFT9" s="2"/>
      <c r="VFU9" s="2"/>
      <c r="VFV9" s="2"/>
      <c r="VFW9" s="2"/>
      <c r="VFX9" s="2"/>
      <c r="VFY9" s="2"/>
      <c r="VFZ9" s="2"/>
      <c r="VGA9" s="2"/>
      <c r="VGB9" s="2"/>
      <c r="VGC9" s="2"/>
      <c r="VGD9" s="2"/>
      <c r="VGE9" s="2"/>
      <c r="VGF9" s="2"/>
      <c r="VGG9" s="2"/>
      <c r="VGH9" s="2"/>
      <c r="VGI9" s="2"/>
      <c r="VGJ9" s="2"/>
      <c r="VGK9" s="2"/>
      <c r="VGL9" s="2"/>
      <c r="VGM9" s="2"/>
      <c r="VGN9" s="2"/>
      <c r="VGO9" s="2"/>
      <c r="VGP9" s="2"/>
      <c r="VGQ9" s="2"/>
      <c r="VGR9" s="2"/>
      <c r="VGS9" s="2"/>
      <c r="VGT9" s="2"/>
      <c r="VGU9" s="2"/>
      <c r="VGV9" s="2"/>
      <c r="VGW9" s="2"/>
      <c r="VGX9" s="2"/>
      <c r="VGY9" s="2"/>
      <c r="VGZ9" s="2"/>
      <c r="VHA9" s="2"/>
      <c r="VHB9" s="2"/>
      <c r="VHC9" s="2"/>
      <c r="VHD9" s="2"/>
      <c r="VHE9" s="2"/>
      <c r="VHF9" s="2"/>
      <c r="VHG9" s="2"/>
      <c r="VHH9" s="2"/>
      <c r="VHI9" s="2"/>
      <c r="VHJ9" s="2"/>
      <c r="VHK9" s="2"/>
      <c r="VHL9" s="2"/>
      <c r="VHM9" s="2"/>
      <c r="VHN9" s="2"/>
      <c r="VHO9" s="2"/>
      <c r="VHP9" s="2"/>
      <c r="VHQ9" s="2"/>
      <c r="VHR9" s="2"/>
      <c r="VHS9" s="2"/>
      <c r="VHT9" s="2"/>
      <c r="VHU9" s="2"/>
      <c r="VHV9" s="2"/>
      <c r="VHW9" s="2"/>
      <c r="VHX9" s="2"/>
      <c r="VHY9" s="2"/>
      <c r="VHZ9" s="2"/>
      <c r="VIA9" s="2"/>
      <c r="VIB9" s="2"/>
      <c r="VIC9" s="2"/>
      <c r="VID9" s="2"/>
      <c r="VIE9" s="2"/>
      <c r="VIF9" s="2"/>
      <c r="VIG9" s="2"/>
      <c r="VIH9" s="2"/>
      <c r="VII9" s="2"/>
      <c r="VIJ9" s="2"/>
      <c r="VIK9" s="2"/>
      <c r="VIL9" s="2"/>
      <c r="VIM9" s="2"/>
      <c r="VIN9" s="2"/>
      <c r="VIO9" s="2"/>
      <c r="VIP9" s="2"/>
      <c r="VIQ9" s="2"/>
      <c r="VIR9" s="2"/>
      <c r="VIS9" s="2"/>
      <c r="VIT9" s="2"/>
      <c r="VIU9" s="2"/>
      <c r="VIV9" s="2"/>
      <c r="VIW9" s="2"/>
      <c r="VIX9" s="2"/>
      <c r="VIY9" s="2"/>
      <c r="VIZ9" s="2"/>
      <c r="VJA9" s="2"/>
      <c r="VJB9" s="2"/>
      <c r="VJC9" s="2"/>
      <c r="VJD9" s="2"/>
      <c r="VJE9" s="2"/>
      <c r="VJF9" s="2"/>
      <c r="VJG9" s="2"/>
      <c r="VJH9" s="2"/>
      <c r="VJI9" s="2"/>
      <c r="VJJ9" s="2"/>
      <c r="VJK9" s="2"/>
      <c r="VJL9" s="2"/>
      <c r="VJM9" s="2"/>
      <c r="VJN9" s="2"/>
      <c r="VJO9" s="2"/>
      <c r="VJP9" s="2"/>
      <c r="VJQ9" s="2"/>
      <c r="VJR9" s="2"/>
      <c r="VJS9" s="2"/>
      <c r="VJT9" s="2"/>
      <c r="VJU9" s="2"/>
      <c r="VJV9" s="2"/>
      <c r="VJW9" s="2"/>
      <c r="VJX9" s="2"/>
      <c r="VJY9" s="2"/>
      <c r="VJZ9" s="2"/>
      <c r="VKA9" s="2"/>
      <c r="VKB9" s="2"/>
      <c r="VKC9" s="2"/>
      <c r="VKD9" s="2"/>
      <c r="VKE9" s="2"/>
      <c r="VKF9" s="2"/>
      <c r="VKG9" s="2"/>
      <c r="VKH9" s="2"/>
      <c r="VKI9" s="2"/>
      <c r="VKJ9" s="2"/>
      <c r="VKK9" s="2"/>
      <c r="VKL9" s="2"/>
      <c r="VKM9" s="2"/>
      <c r="VKN9" s="2"/>
      <c r="VKO9" s="2"/>
      <c r="VKP9" s="2"/>
      <c r="VKQ9" s="2"/>
      <c r="VKR9" s="2"/>
      <c r="VKS9" s="2"/>
      <c r="VKT9" s="2"/>
      <c r="VKU9" s="2"/>
      <c r="VKV9" s="2"/>
      <c r="VKW9" s="2"/>
      <c r="VKX9" s="2"/>
      <c r="VKY9" s="2"/>
      <c r="VKZ9" s="2"/>
      <c r="VLA9" s="2"/>
      <c r="VLB9" s="2"/>
      <c r="VLC9" s="2"/>
      <c r="VLD9" s="2"/>
      <c r="VLE9" s="2"/>
      <c r="VLF9" s="2"/>
      <c r="VLG9" s="2"/>
      <c r="VLH9" s="2"/>
      <c r="VLI9" s="2"/>
      <c r="VLJ9" s="2"/>
      <c r="VLK9" s="2"/>
      <c r="VLL9" s="2"/>
      <c r="VLM9" s="2"/>
      <c r="VLN9" s="2"/>
      <c r="VLO9" s="2"/>
      <c r="VLP9" s="2"/>
      <c r="VLQ9" s="2"/>
      <c r="VLR9" s="2"/>
      <c r="VLS9" s="2"/>
      <c r="VLT9" s="2"/>
      <c r="VLU9" s="2"/>
      <c r="VLV9" s="2"/>
      <c r="VLW9" s="2"/>
      <c r="VLX9" s="2"/>
      <c r="VLY9" s="2"/>
      <c r="VLZ9" s="2"/>
      <c r="VMA9" s="2"/>
      <c r="VMB9" s="2"/>
      <c r="VMC9" s="2"/>
      <c r="VMD9" s="2"/>
      <c r="VME9" s="2"/>
      <c r="VMF9" s="2"/>
      <c r="VMG9" s="2"/>
      <c r="VMH9" s="2"/>
      <c r="VMI9" s="2"/>
      <c r="VMJ9" s="2"/>
      <c r="VMK9" s="2"/>
      <c r="VML9" s="2"/>
      <c r="VMM9" s="2"/>
      <c r="VMN9" s="2"/>
      <c r="VMO9" s="2"/>
      <c r="VMP9" s="2"/>
      <c r="VMQ9" s="2"/>
      <c r="VMR9" s="2"/>
      <c r="VMS9" s="2"/>
      <c r="VMT9" s="2"/>
      <c r="VMU9" s="2"/>
      <c r="VMV9" s="2"/>
      <c r="VMW9" s="2"/>
      <c r="VMX9" s="2"/>
      <c r="VMY9" s="2"/>
      <c r="VMZ9" s="2"/>
      <c r="VNA9" s="2"/>
      <c r="VNB9" s="2"/>
      <c r="VNC9" s="2"/>
      <c r="VND9" s="2"/>
      <c r="VNE9" s="2"/>
      <c r="VNF9" s="2"/>
      <c r="VNG9" s="2"/>
      <c r="VNH9" s="2"/>
      <c r="VNI9" s="2"/>
      <c r="VNJ9" s="2"/>
      <c r="VNK9" s="2"/>
      <c r="VNL9" s="2"/>
      <c r="VNM9" s="2"/>
      <c r="VNN9" s="2"/>
      <c r="VNO9" s="2"/>
      <c r="VNP9" s="2"/>
      <c r="VNQ9" s="2"/>
      <c r="VNR9" s="2"/>
      <c r="VNS9" s="2"/>
      <c r="VNT9" s="2"/>
      <c r="VNU9" s="2"/>
      <c r="VNV9" s="2"/>
      <c r="VNW9" s="2"/>
      <c r="VNX9" s="2"/>
      <c r="VNY9" s="2"/>
      <c r="VNZ9" s="2"/>
      <c r="VOA9" s="2"/>
      <c r="VOB9" s="2"/>
      <c r="VOC9" s="2"/>
      <c r="VOD9" s="2"/>
      <c r="VOE9" s="2"/>
      <c r="VOF9" s="2"/>
      <c r="VOG9" s="2"/>
      <c r="VOH9" s="2"/>
      <c r="VOI9" s="2"/>
      <c r="VOJ9" s="2"/>
      <c r="VOK9" s="2"/>
      <c r="VOL9" s="2"/>
      <c r="VOM9" s="2"/>
      <c r="VON9" s="2"/>
      <c r="VOO9" s="2"/>
      <c r="VOP9" s="2"/>
      <c r="VOQ9" s="2"/>
      <c r="VOR9" s="2"/>
      <c r="VOS9" s="2"/>
      <c r="VOT9" s="2"/>
      <c r="VOU9" s="2"/>
      <c r="VOV9" s="2"/>
      <c r="VOW9" s="2"/>
      <c r="VOX9" s="2"/>
      <c r="VOY9" s="2"/>
      <c r="VOZ9" s="2"/>
      <c r="VPA9" s="2"/>
      <c r="VPB9" s="2"/>
      <c r="VPC9" s="2"/>
      <c r="VPD9" s="2"/>
      <c r="VPE9" s="2"/>
      <c r="VPF9" s="2"/>
      <c r="VPG9" s="2"/>
      <c r="VPH9" s="2"/>
      <c r="VPI9" s="2"/>
      <c r="VPJ9" s="2"/>
      <c r="VPK9" s="2"/>
      <c r="VPL9" s="2"/>
      <c r="VPM9" s="2"/>
      <c r="VPN9" s="2"/>
      <c r="VPO9" s="2"/>
      <c r="VPP9" s="2"/>
      <c r="VPQ9" s="2"/>
      <c r="VPR9" s="2"/>
      <c r="VPS9" s="2"/>
      <c r="VPT9" s="2"/>
      <c r="VPU9" s="2"/>
      <c r="VPV9" s="2"/>
      <c r="VPW9" s="2"/>
      <c r="VPX9" s="2"/>
      <c r="VPY9" s="2"/>
      <c r="VPZ9" s="2"/>
      <c r="VQA9" s="2"/>
      <c r="VQB9" s="2"/>
      <c r="VQC9" s="2"/>
      <c r="VQD9" s="2"/>
      <c r="VQE9" s="2"/>
      <c r="VQF9" s="2"/>
      <c r="VQG9" s="2"/>
      <c r="VQH9" s="2"/>
      <c r="VQI9" s="2"/>
      <c r="VQJ9" s="2"/>
      <c r="VQK9" s="2"/>
      <c r="VQL9" s="2"/>
      <c r="VQM9" s="2"/>
      <c r="VQN9" s="2"/>
      <c r="VQO9" s="2"/>
      <c r="VQP9" s="2"/>
      <c r="VQQ9" s="2"/>
      <c r="VQR9" s="2"/>
      <c r="VQS9" s="2"/>
      <c r="VQT9" s="2"/>
      <c r="VQU9" s="2"/>
      <c r="VQV9" s="2"/>
      <c r="VQW9" s="2"/>
      <c r="VQX9" s="2"/>
      <c r="VQY9" s="2"/>
      <c r="VQZ9" s="2"/>
      <c r="VRA9" s="2"/>
      <c r="VRB9" s="2"/>
      <c r="VRC9" s="2"/>
      <c r="VRD9" s="2"/>
      <c r="VRE9" s="2"/>
      <c r="VRF9" s="2"/>
      <c r="VRG9" s="2"/>
      <c r="VRH9" s="2"/>
      <c r="VRI9" s="2"/>
      <c r="VRJ9" s="2"/>
      <c r="VRK9" s="2"/>
      <c r="VRL9" s="2"/>
      <c r="VRM9" s="2"/>
      <c r="VRN9" s="2"/>
      <c r="VRO9" s="2"/>
      <c r="VRP9" s="2"/>
      <c r="VRQ9" s="2"/>
      <c r="VRR9" s="2"/>
      <c r="VRS9" s="2"/>
      <c r="VRT9" s="2"/>
      <c r="VRU9" s="2"/>
      <c r="VRV9" s="2"/>
      <c r="VRW9" s="2"/>
      <c r="VRX9" s="2"/>
      <c r="VRY9" s="2"/>
      <c r="VRZ9" s="2"/>
      <c r="VSA9" s="2"/>
      <c r="VSB9" s="2"/>
      <c r="VSC9" s="2"/>
      <c r="VSD9" s="2"/>
      <c r="VSE9" s="2"/>
      <c r="VSF9" s="2"/>
      <c r="VSG9" s="2"/>
      <c r="VSH9" s="2"/>
      <c r="VSI9" s="2"/>
      <c r="VSJ9" s="2"/>
      <c r="VSK9" s="2"/>
      <c r="VSL9" s="2"/>
      <c r="VSM9" s="2"/>
      <c r="VSN9" s="2"/>
      <c r="VSO9" s="2"/>
      <c r="VSP9" s="2"/>
      <c r="VSQ9" s="2"/>
      <c r="VSR9" s="2"/>
      <c r="VSS9" s="2"/>
      <c r="VST9" s="2"/>
      <c r="VSU9" s="2"/>
      <c r="VSV9" s="2"/>
      <c r="VSW9" s="2"/>
      <c r="VSX9" s="2"/>
      <c r="VSY9" s="2"/>
      <c r="VSZ9" s="2"/>
      <c r="VTA9" s="2"/>
      <c r="VTB9" s="2"/>
      <c r="VTC9" s="2"/>
      <c r="VTD9" s="2"/>
      <c r="VTE9" s="2"/>
      <c r="VTF9" s="2"/>
      <c r="VTG9" s="2"/>
      <c r="VTH9" s="2"/>
      <c r="VTI9" s="2"/>
      <c r="VTJ9" s="2"/>
      <c r="VTK9" s="2"/>
      <c r="VTL9" s="2"/>
      <c r="VTM9" s="2"/>
      <c r="VTN9" s="2"/>
      <c r="VTO9" s="2"/>
      <c r="VTP9" s="2"/>
      <c r="VTQ9" s="2"/>
      <c r="VTR9" s="2"/>
      <c r="VTS9" s="2"/>
      <c r="VTT9" s="2"/>
      <c r="VTU9" s="2"/>
      <c r="VTV9" s="2"/>
      <c r="VTW9" s="2"/>
      <c r="VTX9" s="2"/>
      <c r="VTY9" s="2"/>
      <c r="VTZ9" s="2"/>
      <c r="VUA9" s="2"/>
      <c r="VUB9" s="2"/>
      <c r="VUC9" s="2"/>
      <c r="VUD9" s="2"/>
      <c r="VUE9" s="2"/>
      <c r="VUF9" s="2"/>
      <c r="VUG9" s="2"/>
      <c r="VUH9" s="2"/>
      <c r="VUI9" s="2"/>
      <c r="VUJ9" s="2"/>
      <c r="VUK9" s="2"/>
      <c r="VUL9" s="2"/>
      <c r="VUM9" s="2"/>
      <c r="VUN9" s="2"/>
      <c r="VUO9" s="2"/>
      <c r="VUP9" s="2"/>
      <c r="VUQ9" s="2"/>
      <c r="VUR9" s="2"/>
      <c r="VUS9" s="2"/>
      <c r="VUT9" s="2"/>
      <c r="VUU9" s="2"/>
      <c r="VUV9" s="2"/>
      <c r="VUW9" s="2"/>
      <c r="VUX9" s="2"/>
      <c r="VUY9" s="2"/>
      <c r="VUZ9" s="2"/>
      <c r="VVA9" s="2"/>
      <c r="VVB9" s="2"/>
      <c r="VVC9" s="2"/>
      <c r="VVD9" s="2"/>
      <c r="VVE9" s="2"/>
      <c r="VVF9" s="2"/>
      <c r="VVG9" s="2"/>
      <c r="VVH9" s="2"/>
      <c r="VVI9" s="2"/>
      <c r="VVJ9" s="2"/>
      <c r="VVK9" s="2"/>
      <c r="VVL9" s="2"/>
      <c r="VVM9" s="2"/>
      <c r="VVN9" s="2"/>
      <c r="VVO9" s="2"/>
      <c r="VVP9" s="2"/>
      <c r="VVQ9" s="2"/>
      <c r="VVR9" s="2"/>
      <c r="VVS9" s="2"/>
      <c r="VVT9" s="2"/>
      <c r="VVU9" s="2"/>
      <c r="VVV9" s="2"/>
      <c r="VVW9" s="2"/>
      <c r="VVX9" s="2"/>
      <c r="VVY9" s="2"/>
      <c r="VVZ9" s="2"/>
      <c r="VWA9" s="2"/>
      <c r="VWB9" s="2"/>
      <c r="VWC9" s="2"/>
      <c r="VWD9" s="2"/>
      <c r="VWE9" s="2"/>
      <c r="VWF9" s="2"/>
      <c r="VWG9" s="2"/>
      <c r="VWH9" s="2"/>
      <c r="VWI9" s="2"/>
      <c r="VWJ9" s="2"/>
      <c r="VWK9" s="2"/>
      <c r="VWL9" s="2"/>
      <c r="VWM9" s="2"/>
      <c r="VWN9" s="2"/>
      <c r="VWO9" s="2"/>
      <c r="VWP9" s="2"/>
      <c r="VWQ9" s="2"/>
      <c r="VWR9" s="2"/>
      <c r="VWS9" s="2"/>
      <c r="VWT9" s="2"/>
      <c r="VWU9" s="2"/>
      <c r="VWV9" s="2"/>
      <c r="VWW9" s="2"/>
      <c r="VWX9" s="2"/>
      <c r="VWY9" s="2"/>
      <c r="VWZ9" s="2"/>
      <c r="VXA9" s="2"/>
      <c r="VXB9" s="2"/>
      <c r="VXC9" s="2"/>
      <c r="VXD9" s="2"/>
      <c r="VXE9" s="2"/>
      <c r="VXF9" s="2"/>
      <c r="VXG9" s="2"/>
      <c r="VXH9" s="2"/>
      <c r="VXI9" s="2"/>
      <c r="VXJ9" s="2"/>
      <c r="VXK9" s="2"/>
      <c r="VXL9" s="2"/>
      <c r="VXM9" s="2"/>
      <c r="VXN9" s="2"/>
      <c r="VXO9" s="2"/>
      <c r="VXP9" s="2"/>
      <c r="VXQ9" s="2"/>
      <c r="VXR9" s="2"/>
      <c r="VXS9" s="2"/>
      <c r="VXT9" s="2"/>
      <c r="VXU9" s="2"/>
      <c r="VXV9" s="2"/>
      <c r="VXW9" s="2"/>
      <c r="VXX9" s="2"/>
      <c r="VXY9" s="2"/>
      <c r="VXZ9" s="2"/>
      <c r="VYA9" s="2"/>
      <c r="VYB9" s="2"/>
      <c r="VYC9" s="2"/>
      <c r="VYD9" s="2"/>
      <c r="VYE9" s="2"/>
      <c r="VYF9" s="2"/>
      <c r="VYG9" s="2"/>
      <c r="VYH9" s="2"/>
      <c r="VYI9" s="2"/>
      <c r="VYJ9" s="2"/>
      <c r="VYK9" s="2"/>
      <c r="VYL9" s="2"/>
      <c r="VYM9" s="2"/>
      <c r="VYN9" s="2"/>
      <c r="VYO9" s="2"/>
      <c r="VYP9" s="2"/>
      <c r="VYQ9" s="2"/>
      <c r="VYR9" s="2"/>
      <c r="VYS9" s="2"/>
      <c r="VYT9" s="2"/>
      <c r="VYU9" s="2"/>
      <c r="VYV9" s="2"/>
      <c r="VYW9" s="2"/>
      <c r="VYX9" s="2"/>
      <c r="VYY9" s="2"/>
      <c r="VYZ9" s="2"/>
      <c r="VZA9" s="2"/>
      <c r="VZB9" s="2"/>
      <c r="VZC9" s="2"/>
      <c r="VZD9" s="2"/>
      <c r="VZE9" s="2"/>
      <c r="VZF9" s="2"/>
      <c r="VZG9" s="2"/>
      <c r="VZH9" s="2"/>
      <c r="VZI9" s="2"/>
      <c r="VZJ9" s="2"/>
      <c r="VZK9" s="2"/>
      <c r="VZL9" s="2"/>
      <c r="VZM9" s="2"/>
      <c r="VZN9" s="2"/>
      <c r="VZO9" s="2"/>
      <c r="VZP9" s="2"/>
      <c r="VZQ9" s="2"/>
      <c r="VZR9" s="2"/>
      <c r="VZS9" s="2"/>
      <c r="VZT9" s="2"/>
      <c r="VZU9" s="2"/>
      <c r="VZV9" s="2"/>
      <c r="VZW9" s="2"/>
      <c r="VZX9" s="2"/>
      <c r="VZY9" s="2"/>
      <c r="VZZ9" s="2"/>
      <c r="WAA9" s="2"/>
      <c r="WAB9" s="2"/>
      <c r="WAC9" s="2"/>
      <c r="WAD9" s="2"/>
      <c r="WAE9" s="2"/>
      <c r="WAF9" s="2"/>
      <c r="WAG9" s="2"/>
      <c r="WAH9" s="2"/>
      <c r="WAI9" s="2"/>
      <c r="WAJ9" s="2"/>
      <c r="WAK9" s="2"/>
      <c r="WAL9" s="2"/>
      <c r="WAM9" s="2"/>
      <c r="WAN9" s="2"/>
      <c r="WAO9" s="2"/>
      <c r="WAP9" s="2"/>
      <c r="WAQ9" s="2"/>
      <c r="WAR9" s="2"/>
      <c r="WAS9" s="2"/>
      <c r="WAT9" s="2"/>
      <c r="WAU9" s="2"/>
      <c r="WAV9" s="2"/>
      <c r="WAW9" s="2"/>
      <c r="WAX9" s="2"/>
      <c r="WAY9" s="2"/>
      <c r="WAZ9" s="2"/>
      <c r="WBA9" s="2"/>
      <c r="WBB9" s="2"/>
      <c r="WBC9" s="2"/>
      <c r="WBD9" s="2"/>
      <c r="WBE9" s="2"/>
      <c r="WBF9" s="2"/>
      <c r="WBG9" s="2"/>
      <c r="WBH9" s="2"/>
      <c r="WBI9" s="2"/>
      <c r="WBJ9" s="2"/>
      <c r="WBK9" s="2"/>
      <c r="WBL9" s="2"/>
      <c r="WBM9" s="2"/>
      <c r="WBN9" s="2"/>
      <c r="WBO9" s="2"/>
      <c r="WBP9" s="2"/>
      <c r="WBQ9" s="2"/>
      <c r="WBR9" s="2"/>
      <c r="WBS9" s="2"/>
      <c r="WBT9" s="2"/>
      <c r="WBU9" s="2"/>
      <c r="WBV9" s="2"/>
      <c r="WBW9" s="2"/>
      <c r="WBX9" s="2"/>
      <c r="WBY9" s="2"/>
      <c r="WBZ9" s="2"/>
      <c r="WCA9" s="2"/>
      <c r="WCB9" s="2"/>
      <c r="WCC9" s="2"/>
      <c r="WCD9" s="2"/>
      <c r="WCE9" s="2"/>
      <c r="WCF9" s="2"/>
      <c r="WCG9" s="2"/>
      <c r="WCH9" s="2"/>
      <c r="WCI9" s="2"/>
      <c r="WCJ9" s="2"/>
      <c r="WCK9" s="2"/>
      <c r="WCL9" s="2"/>
      <c r="WCM9" s="2"/>
      <c r="WCN9" s="2"/>
      <c r="WCO9" s="2"/>
      <c r="WCP9" s="2"/>
      <c r="WCQ9" s="2"/>
      <c r="WCR9" s="2"/>
      <c r="WCS9" s="2"/>
      <c r="WCT9" s="2"/>
      <c r="WCU9" s="2"/>
      <c r="WCV9" s="2"/>
      <c r="WCW9" s="2"/>
      <c r="WCX9" s="2"/>
      <c r="WCY9" s="2"/>
      <c r="WCZ9" s="2"/>
      <c r="WDA9" s="2"/>
      <c r="WDB9" s="2"/>
      <c r="WDC9" s="2"/>
      <c r="WDD9" s="2"/>
      <c r="WDE9" s="2"/>
      <c r="WDF9" s="2"/>
      <c r="WDG9" s="2"/>
      <c r="WDH9" s="2"/>
      <c r="WDI9" s="2"/>
      <c r="WDJ9" s="2"/>
      <c r="WDK9" s="2"/>
      <c r="WDL9" s="2"/>
      <c r="WDM9" s="2"/>
      <c r="WDN9" s="2"/>
      <c r="WDO9" s="2"/>
      <c r="WDP9" s="2"/>
      <c r="WDQ9" s="2"/>
      <c r="WDR9" s="2"/>
      <c r="WDS9" s="2"/>
      <c r="WDT9" s="2"/>
      <c r="WDU9" s="2"/>
      <c r="WDV9" s="2"/>
      <c r="WDW9" s="2"/>
      <c r="WDX9" s="2"/>
      <c r="WDY9" s="2"/>
      <c r="WDZ9" s="2"/>
      <c r="WEA9" s="2"/>
      <c r="WEB9" s="2"/>
      <c r="WEC9" s="2"/>
      <c r="WED9" s="2"/>
      <c r="WEE9" s="2"/>
      <c r="WEF9" s="2"/>
      <c r="WEG9" s="2"/>
      <c r="WEH9" s="2"/>
      <c r="WEI9" s="2"/>
      <c r="WEJ9" s="2"/>
      <c r="WEK9" s="2"/>
      <c r="WEL9" s="2"/>
      <c r="WEM9" s="2"/>
      <c r="WEN9" s="2"/>
      <c r="WEO9" s="2"/>
      <c r="WEP9" s="2"/>
      <c r="WEQ9" s="2"/>
      <c r="WER9" s="2"/>
      <c r="WES9" s="2"/>
      <c r="WET9" s="2"/>
      <c r="WEU9" s="2"/>
      <c r="WEV9" s="2"/>
      <c r="WEW9" s="2"/>
      <c r="WEX9" s="2"/>
      <c r="WEY9" s="2"/>
      <c r="WEZ9" s="2"/>
      <c r="WFA9" s="2"/>
      <c r="WFB9" s="2"/>
      <c r="WFC9" s="2"/>
      <c r="WFD9" s="2"/>
      <c r="WFE9" s="2"/>
      <c r="WFF9" s="2"/>
      <c r="WFG9" s="2"/>
      <c r="WFH9" s="2"/>
      <c r="WFI9" s="2"/>
      <c r="WFJ9" s="2"/>
      <c r="WFK9" s="2"/>
      <c r="WFL9" s="2"/>
      <c r="WFM9" s="2"/>
      <c r="WFN9" s="2"/>
      <c r="WFO9" s="2"/>
      <c r="WFP9" s="2"/>
      <c r="WFQ9" s="2"/>
      <c r="WFR9" s="2"/>
      <c r="WFS9" s="2"/>
      <c r="WFT9" s="2"/>
      <c r="WFU9" s="2"/>
      <c r="WFV9" s="2"/>
      <c r="WFW9" s="2"/>
      <c r="WFX9" s="2"/>
      <c r="WFY9" s="2"/>
      <c r="WFZ9" s="2"/>
      <c r="WGA9" s="2"/>
      <c r="WGB9" s="2"/>
      <c r="WGC9" s="2"/>
      <c r="WGD9" s="2"/>
      <c r="WGE9" s="2"/>
      <c r="WGF9" s="2"/>
      <c r="WGG9" s="2"/>
      <c r="WGH9" s="2"/>
      <c r="WGI9" s="2"/>
      <c r="WGJ9" s="2"/>
      <c r="WGK9" s="2"/>
      <c r="WGL9" s="2"/>
      <c r="WGM9" s="2"/>
      <c r="WGN9" s="2"/>
      <c r="WGO9" s="2"/>
      <c r="WGP9" s="2"/>
      <c r="WGQ9" s="2"/>
      <c r="WGR9" s="2"/>
      <c r="WGS9" s="2"/>
      <c r="WGT9" s="2"/>
      <c r="WGU9" s="2"/>
      <c r="WGV9" s="2"/>
      <c r="WGW9" s="2"/>
      <c r="WGX9" s="2"/>
      <c r="WGY9" s="2"/>
      <c r="WGZ9" s="2"/>
      <c r="WHA9" s="2"/>
      <c r="WHB9" s="2"/>
      <c r="WHC9" s="2"/>
      <c r="WHD9" s="2"/>
      <c r="WHE9" s="2"/>
      <c r="WHF9" s="2"/>
      <c r="WHG9" s="2"/>
      <c r="WHH9" s="2"/>
      <c r="WHI9" s="2"/>
      <c r="WHJ9" s="2"/>
      <c r="WHK9" s="2"/>
      <c r="WHL9" s="2"/>
      <c r="WHM9" s="2"/>
      <c r="WHN9" s="2"/>
      <c r="WHO9" s="2"/>
      <c r="WHP9" s="2"/>
      <c r="WHQ9" s="2"/>
      <c r="WHR9" s="2"/>
      <c r="WHS9" s="2"/>
      <c r="WHT9" s="2"/>
      <c r="WHU9" s="2"/>
      <c r="WHV9" s="2"/>
      <c r="WHW9" s="2"/>
      <c r="WHX9" s="2"/>
      <c r="WHY9" s="2"/>
      <c r="WHZ9" s="2"/>
      <c r="WIA9" s="2"/>
      <c r="WIB9" s="2"/>
      <c r="WIC9" s="2"/>
      <c r="WID9" s="2"/>
      <c r="WIE9" s="2"/>
      <c r="WIF9" s="2"/>
      <c r="WIG9" s="2"/>
      <c r="WIH9" s="2"/>
      <c r="WII9" s="2"/>
      <c r="WIJ9" s="2"/>
      <c r="WIK9" s="2"/>
      <c r="WIL9" s="2"/>
      <c r="WIM9" s="2"/>
      <c r="WIN9" s="2"/>
      <c r="WIO9" s="2"/>
      <c r="WIP9" s="2"/>
      <c r="WIQ9" s="2"/>
      <c r="WIR9" s="2"/>
      <c r="WIS9" s="2"/>
      <c r="WIT9" s="2"/>
      <c r="WIU9" s="2"/>
      <c r="WIV9" s="2"/>
      <c r="WIW9" s="2"/>
      <c r="WIX9" s="2"/>
      <c r="WIY9" s="2"/>
      <c r="WIZ9" s="2"/>
      <c r="WJA9" s="2"/>
      <c r="WJB9" s="2"/>
      <c r="WJC9" s="2"/>
      <c r="WJD9" s="2"/>
      <c r="WJE9" s="2"/>
      <c r="WJF9" s="2"/>
      <c r="WJG9" s="2"/>
      <c r="WJH9" s="2"/>
      <c r="WJI9" s="2"/>
      <c r="WJJ9" s="2"/>
      <c r="WJK9" s="2"/>
      <c r="WJL9" s="2"/>
      <c r="WJM9" s="2"/>
      <c r="WJN9" s="2"/>
      <c r="WJO9" s="2"/>
      <c r="WJP9" s="2"/>
      <c r="WJQ9" s="2"/>
      <c r="WJR9" s="2"/>
      <c r="WJS9" s="2"/>
      <c r="WJT9" s="2"/>
      <c r="WJU9" s="2"/>
      <c r="WJV9" s="2"/>
      <c r="WJW9" s="2"/>
      <c r="WJX9" s="2"/>
      <c r="WJY9" s="2"/>
      <c r="WJZ9" s="2"/>
      <c r="WKA9" s="2"/>
      <c r="WKB9" s="2"/>
      <c r="WKC9" s="2"/>
      <c r="WKD9" s="2"/>
      <c r="WKE9" s="2"/>
      <c r="WKF9" s="2"/>
      <c r="WKG9" s="2"/>
      <c r="WKH9" s="2"/>
      <c r="WKI9" s="2"/>
      <c r="WKJ9" s="2"/>
      <c r="WKK9" s="2"/>
      <c r="WKL9" s="2"/>
      <c r="WKM9" s="2"/>
      <c r="WKN9" s="2"/>
      <c r="WKO9" s="2"/>
      <c r="WKP9" s="2"/>
      <c r="WKQ9" s="2"/>
      <c r="WKR9" s="2"/>
      <c r="WKS9" s="2"/>
      <c r="WKT9" s="2"/>
      <c r="WKU9" s="2"/>
      <c r="WKV9" s="2"/>
      <c r="WKW9" s="2"/>
      <c r="WKX9" s="2"/>
      <c r="WKY9" s="2"/>
      <c r="WKZ9" s="2"/>
      <c r="WLA9" s="2"/>
      <c r="WLB9" s="2"/>
      <c r="WLC9" s="2"/>
      <c r="WLD9" s="2"/>
      <c r="WLE9" s="2"/>
      <c r="WLF9" s="2"/>
      <c r="WLG9" s="2"/>
      <c r="WLH9" s="2"/>
      <c r="WLI9" s="2"/>
      <c r="WLJ9" s="2"/>
      <c r="WLK9" s="2"/>
      <c r="WLL9" s="2"/>
      <c r="WLM9" s="2"/>
      <c r="WLN9" s="2"/>
      <c r="WLO9" s="2"/>
      <c r="WLP9" s="2"/>
      <c r="WLQ9" s="2"/>
      <c r="WLR9" s="2"/>
      <c r="WLS9" s="2"/>
      <c r="WLT9" s="2"/>
      <c r="WLU9" s="2"/>
      <c r="WLV9" s="2"/>
      <c r="WLW9" s="2"/>
      <c r="WLX9" s="2"/>
      <c r="WLY9" s="2"/>
      <c r="WLZ9" s="2"/>
      <c r="WMA9" s="2"/>
      <c r="WMB9" s="2"/>
      <c r="WMC9" s="2"/>
      <c r="WMD9" s="2"/>
      <c r="WME9" s="2"/>
      <c r="WMF9" s="2"/>
      <c r="WMG9" s="2"/>
      <c r="WMH9" s="2"/>
      <c r="WMI9" s="2"/>
      <c r="WMJ9" s="2"/>
      <c r="WMK9" s="2"/>
      <c r="WML9" s="2"/>
      <c r="WMM9" s="2"/>
      <c r="WMN9" s="2"/>
      <c r="WMO9" s="2"/>
      <c r="WMP9" s="2"/>
      <c r="WMQ9" s="2"/>
      <c r="WMR9" s="2"/>
      <c r="WMS9" s="2"/>
      <c r="WMT9" s="2"/>
      <c r="WMU9" s="2"/>
      <c r="WMV9" s="2"/>
      <c r="WMW9" s="2"/>
      <c r="WMX9" s="2"/>
      <c r="WMY9" s="2"/>
      <c r="WMZ9" s="2"/>
      <c r="WNA9" s="2"/>
      <c r="WNB9" s="2"/>
      <c r="WNC9" s="2"/>
      <c r="WND9" s="2"/>
      <c r="WNE9" s="2"/>
      <c r="WNF9" s="2"/>
      <c r="WNG9" s="2"/>
      <c r="WNH9" s="2"/>
      <c r="WNI9" s="2"/>
      <c r="WNJ9" s="2"/>
      <c r="WNK9" s="2"/>
      <c r="WNL9" s="2"/>
      <c r="WNM9" s="2"/>
      <c r="WNN9" s="2"/>
      <c r="WNO9" s="2"/>
      <c r="WNP9" s="2"/>
      <c r="WNQ9" s="2"/>
      <c r="WNR9" s="2"/>
      <c r="WNS9" s="2"/>
      <c r="WNT9" s="2"/>
      <c r="WNU9" s="2"/>
      <c r="WNV9" s="2"/>
      <c r="WNW9" s="2"/>
      <c r="WNX9" s="2"/>
      <c r="WNY9" s="2"/>
      <c r="WNZ9" s="2"/>
      <c r="WOA9" s="2"/>
      <c r="WOB9" s="2"/>
      <c r="WOC9" s="2"/>
      <c r="WOD9" s="2"/>
      <c r="WOE9" s="2"/>
      <c r="WOF9" s="2"/>
      <c r="WOG9" s="2"/>
      <c r="WOH9" s="2"/>
      <c r="WOI9" s="2"/>
      <c r="WOJ9" s="2"/>
      <c r="WOK9" s="2"/>
      <c r="WOL9" s="2"/>
      <c r="WOM9" s="2"/>
      <c r="WON9" s="2"/>
      <c r="WOO9" s="2"/>
      <c r="WOP9" s="2"/>
      <c r="WOQ9" s="2"/>
      <c r="WOR9" s="2"/>
      <c r="WOS9" s="2"/>
      <c r="WOT9" s="2"/>
      <c r="WOU9" s="2"/>
      <c r="WOV9" s="2"/>
      <c r="WOW9" s="2"/>
      <c r="WOX9" s="2"/>
      <c r="WOY9" s="2"/>
      <c r="WOZ9" s="2"/>
      <c r="WPA9" s="2"/>
      <c r="WPB9" s="2"/>
      <c r="WPC9" s="2"/>
      <c r="WPD9" s="2"/>
      <c r="WPE9" s="2"/>
      <c r="WPF9" s="2"/>
      <c r="WPG9" s="2"/>
      <c r="WPH9" s="2"/>
      <c r="WPI9" s="2"/>
      <c r="WPJ9" s="2"/>
      <c r="WPK9" s="2"/>
      <c r="WPL9" s="2"/>
      <c r="WPM9" s="2"/>
      <c r="WPN9" s="2"/>
      <c r="WPO9" s="2"/>
      <c r="WPP9" s="2"/>
      <c r="WPQ9" s="2"/>
      <c r="WPR9" s="2"/>
      <c r="WPS9" s="2"/>
      <c r="WPT9" s="2"/>
      <c r="WPU9" s="2"/>
      <c r="WPV9" s="2"/>
      <c r="WPW9" s="2"/>
      <c r="WPX9" s="2"/>
      <c r="WPY9" s="2"/>
      <c r="WPZ9" s="2"/>
      <c r="WQA9" s="2"/>
      <c r="WQB9" s="2"/>
      <c r="WQC9" s="2"/>
      <c r="WQD9" s="2"/>
      <c r="WQE9" s="2"/>
      <c r="WQF9" s="2"/>
      <c r="WQG9" s="2"/>
      <c r="WQH9" s="2"/>
      <c r="WQI9" s="2"/>
      <c r="WQJ9" s="2"/>
      <c r="WQK9" s="2"/>
      <c r="WQL9" s="2"/>
      <c r="WQM9" s="2"/>
      <c r="WQN9" s="2"/>
      <c r="WQO9" s="2"/>
      <c r="WQP9" s="2"/>
      <c r="WQQ9" s="2"/>
      <c r="WQR9" s="2"/>
      <c r="WQS9" s="2"/>
      <c r="WQT9" s="2"/>
      <c r="WQU9" s="2"/>
      <c r="WQV9" s="2"/>
      <c r="WQW9" s="2"/>
      <c r="WQX9" s="2"/>
      <c r="WQY9" s="2"/>
      <c r="WQZ9" s="2"/>
      <c r="WRA9" s="2"/>
      <c r="WRB9" s="2"/>
      <c r="WRC9" s="2"/>
      <c r="WRD9" s="2"/>
      <c r="WRE9" s="2"/>
      <c r="WRF9" s="2"/>
      <c r="WRG9" s="2"/>
      <c r="WRH9" s="2"/>
      <c r="WRI9" s="2"/>
      <c r="WRJ9" s="2"/>
      <c r="WRK9" s="2"/>
      <c r="WRL9" s="2"/>
      <c r="WRM9" s="2"/>
      <c r="WRN9" s="2"/>
      <c r="WRO9" s="2"/>
      <c r="WRP9" s="2"/>
      <c r="WRQ9" s="2"/>
      <c r="WRR9" s="2"/>
      <c r="WRS9" s="2"/>
      <c r="WRT9" s="2"/>
      <c r="WRU9" s="2"/>
      <c r="WRV9" s="2"/>
      <c r="WRW9" s="2"/>
      <c r="WRX9" s="2"/>
      <c r="WRY9" s="2"/>
      <c r="WRZ9" s="2"/>
      <c r="WSA9" s="2"/>
      <c r="WSB9" s="2"/>
      <c r="WSC9" s="2"/>
      <c r="WSD9" s="2"/>
      <c r="WSE9" s="2"/>
      <c r="WSF9" s="2"/>
      <c r="WSG9" s="2"/>
      <c r="WSH9" s="2"/>
      <c r="WSI9" s="2"/>
      <c r="WSJ9" s="2"/>
      <c r="WSK9" s="2"/>
      <c r="WSL9" s="2"/>
      <c r="WSM9" s="2"/>
      <c r="WSN9" s="2"/>
      <c r="WSO9" s="2"/>
      <c r="WSP9" s="2"/>
      <c r="WSQ9" s="2"/>
      <c r="WSR9" s="2"/>
      <c r="WSS9" s="2"/>
      <c r="WST9" s="2"/>
      <c r="WSU9" s="2"/>
      <c r="WSV9" s="2"/>
      <c r="WSW9" s="2"/>
      <c r="WSX9" s="2"/>
      <c r="WSY9" s="2"/>
      <c r="WSZ9" s="2"/>
      <c r="WTA9" s="2"/>
      <c r="WTB9" s="2"/>
      <c r="WTC9" s="2"/>
      <c r="WTD9" s="2"/>
      <c r="WTE9" s="2"/>
      <c r="WTF9" s="2"/>
      <c r="WTG9" s="2"/>
      <c r="WTH9" s="2"/>
      <c r="WTI9" s="2"/>
      <c r="WTJ9" s="2"/>
      <c r="WTK9" s="2"/>
      <c r="WTL9" s="2"/>
      <c r="WTM9" s="2"/>
      <c r="WTN9" s="2"/>
      <c r="WTO9" s="2"/>
      <c r="WTP9" s="2"/>
      <c r="WTQ9" s="2"/>
      <c r="WTR9" s="2"/>
      <c r="WTS9" s="2"/>
      <c r="WTT9" s="2"/>
      <c r="WTU9" s="2"/>
      <c r="WTV9" s="2"/>
      <c r="WTW9" s="2"/>
      <c r="WTX9" s="2"/>
      <c r="WTY9" s="2"/>
      <c r="WTZ9" s="2"/>
      <c r="WUA9" s="2"/>
      <c r="WUB9" s="2"/>
      <c r="WUC9" s="2"/>
      <c r="WUD9" s="2"/>
      <c r="WUE9" s="2"/>
      <c r="WUF9" s="2"/>
      <c r="WUG9" s="2"/>
      <c r="WUH9" s="2"/>
      <c r="WUI9" s="2"/>
      <c r="WUJ9" s="2"/>
      <c r="WUK9" s="2"/>
      <c r="WUL9" s="2"/>
      <c r="WUM9" s="2"/>
      <c r="WUN9" s="2"/>
      <c r="WUO9" s="2"/>
      <c r="WUP9" s="2"/>
      <c r="WUQ9" s="2"/>
      <c r="WUR9" s="2"/>
      <c r="WUS9" s="2"/>
      <c r="WUT9" s="2"/>
      <c r="WUU9" s="2"/>
      <c r="WUV9" s="2"/>
      <c r="WUW9" s="2"/>
      <c r="WUX9" s="2"/>
      <c r="WUY9" s="2"/>
      <c r="WUZ9" s="2"/>
      <c r="WVA9" s="2"/>
      <c r="WVB9" s="2"/>
      <c r="WVC9" s="2"/>
      <c r="WVD9" s="2"/>
      <c r="WVE9" s="2"/>
      <c r="WVF9" s="2"/>
      <c r="WVG9" s="2"/>
      <c r="WVH9" s="2"/>
      <c r="WVI9" s="2"/>
      <c r="WVJ9" s="2"/>
      <c r="WVK9" s="2"/>
      <c r="WVL9" s="2"/>
      <c r="WVM9" s="2"/>
      <c r="WVN9" s="2"/>
      <c r="WVO9" s="2"/>
      <c r="WVP9" s="2"/>
      <c r="WVQ9" s="2"/>
      <c r="WVR9" s="2"/>
      <c r="WVS9" s="2"/>
      <c r="WVT9" s="2"/>
      <c r="WVU9" s="2"/>
      <c r="WVV9" s="2"/>
      <c r="WVW9" s="2"/>
      <c r="WVX9" s="2"/>
      <c r="WVY9" s="2"/>
      <c r="WVZ9" s="2"/>
      <c r="WWA9" s="2"/>
      <c r="WWB9" s="2"/>
      <c r="WWC9" s="2"/>
      <c r="WWD9" s="2"/>
      <c r="WWE9" s="2"/>
      <c r="WWF9" s="2"/>
      <c r="WWG9" s="2"/>
      <c r="WWH9" s="2"/>
      <c r="WWI9" s="2"/>
      <c r="WWJ9" s="2"/>
      <c r="WWK9" s="2"/>
      <c r="WWL9" s="2"/>
      <c r="WWM9" s="2"/>
      <c r="WWN9" s="2"/>
      <c r="WWO9" s="2"/>
      <c r="WWP9" s="2"/>
      <c r="WWQ9" s="2"/>
      <c r="WWR9" s="2"/>
      <c r="WWS9" s="2"/>
      <c r="WWT9" s="2"/>
      <c r="WWU9" s="2"/>
      <c r="WWV9" s="2"/>
      <c r="WWW9" s="2"/>
      <c r="WWX9" s="2"/>
      <c r="WWY9" s="2"/>
      <c r="WWZ9" s="2"/>
      <c r="WXA9" s="2"/>
      <c r="WXB9" s="2"/>
      <c r="WXC9" s="2"/>
      <c r="WXD9" s="2"/>
      <c r="WXE9" s="2"/>
      <c r="WXF9" s="2"/>
      <c r="WXG9" s="2"/>
      <c r="WXH9" s="2"/>
      <c r="WXI9" s="2"/>
      <c r="WXJ9" s="2"/>
      <c r="WXK9" s="2"/>
      <c r="WXL9" s="2"/>
      <c r="WXM9" s="2"/>
      <c r="WXN9" s="2"/>
      <c r="WXO9" s="2"/>
      <c r="WXP9" s="2"/>
      <c r="WXQ9" s="2"/>
      <c r="WXR9" s="2"/>
      <c r="WXS9" s="2"/>
      <c r="WXT9" s="2"/>
      <c r="WXU9" s="2"/>
      <c r="WXV9" s="2"/>
      <c r="WXW9" s="2"/>
      <c r="WXX9" s="2"/>
      <c r="WXY9" s="2"/>
      <c r="WXZ9" s="2"/>
      <c r="WYA9" s="2"/>
      <c r="WYB9" s="2"/>
      <c r="WYC9" s="2"/>
      <c r="WYD9" s="2"/>
      <c r="WYE9" s="2"/>
      <c r="WYF9" s="2"/>
      <c r="WYG9" s="2"/>
      <c r="WYH9" s="2"/>
      <c r="WYI9" s="2"/>
      <c r="WYJ9" s="2"/>
      <c r="WYK9" s="2"/>
      <c r="WYL9" s="2"/>
      <c r="WYM9" s="2"/>
      <c r="WYN9" s="2"/>
      <c r="WYO9" s="2"/>
      <c r="WYP9" s="2"/>
      <c r="WYQ9" s="2"/>
      <c r="WYR9" s="2"/>
      <c r="WYS9" s="2"/>
      <c r="WYT9" s="2"/>
      <c r="WYU9" s="2"/>
      <c r="WYV9" s="2"/>
      <c r="WYW9" s="2"/>
      <c r="WYX9" s="2"/>
      <c r="WYY9" s="2"/>
      <c r="WYZ9" s="2"/>
      <c r="WZA9" s="2"/>
      <c r="WZB9" s="2"/>
      <c r="WZC9" s="2"/>
      <c r="WZD9" s="2"/>
      <c r="WZE9" s="2"/>
      <c r="WZF9" s="2"/>
      <c r="WZG9" s="2"/>
      <c r="WZH9" s="2"/>
      <c r="WZI9" s="2"/>
      <c r="WZJ9" s="2"/>
      <c r="WZK9" s="2"/>
      <c r="WZL9" s="2"/>
      <c r="WZM9" s="2"/>
      <c r="WZN9" s="2"/>
      <c r="WZO9" s="2"/>
      <c r="WZP9" s="2"/>
      <c r="WZQ9" s="2"/>
      <c r="WZR9" s="2"/>
      <c r="WZS9" s="2"/>
      <c r="WZT9" s="2"/>
      <c r="WZU9" s="2"/>
      <c r="WZV9" s="2"/>
      <c r="WZW9" s="2"/>
      <c r="WZX9" s="2"/>
      <c r="WZY9" s="2"/>
      <c r="WZZ9" s="2"/>
      <c r="XAA9" s="2"/>
      <c r="XAB9" s="2"/>
      <c r="XAC9" s="2"/>
      <c r="XAD9" s="2"/>
      <c r="XAE9" s="2"/>
      <c r="XAF9" s="2"/>
      <c r="XAG9" s="2"/>
      <c r="XAH9" s="2"/>
      <c r="XAI9" s="2"/>
      <c r="XAJ9" s="2"/>
      <c r="XAK9" s="2"/>
      <c r="XAL9" s="2"/>
      <c r="XAM9" s="2"/>
      <c r="XAN9" s="2"/>
      <c r="XAO9" s="2"/>
      <c r="XAP9" s="2"/>
      <c r="XAQ9" s="2"/>
      <c r="XAR9" s="2"/>
      <c r="XAS9" s="2"/>
      <c r="XAT9" s="2"/>
      <c r="XAU9" s="2"/>
      <c r="XAV9" s="2"/>
      <c r="XAW9" s="2"/>
      <c r="XAX9" s="2"/>
      <c r="XAY9" s="2"/>
      <c r="XAZ9" s="2"/>
      <c r="XBA9" s="2"/>
      <c r="XBB9" s="2"/>
      <c r="XBC9" s="2"/>
      <c r="XBD9" s="2"/>
      <c r="XBE9" s="2"/>
      <c r="XBF9" s="2"/>
      <c r="XBG9" s="2"/>
      <c r="XBH9" s="2"/>
      <c r="XBI9" s="2"/>
      <c r="XBJ9" s="2"/>
      <c r="XBK9" s="2"/>
      <c r="XBL9" s="2"/>
      <c r="XBM9" s="2"/>
      <c r="XBN9" s="2"/>
      <c r="XBO9" s="2"/>
      <c r="XBP9" s="2"/>
      <c r="XBQ9" s="2"/>
      <c r="XBR9" s="2"/>
      <c r="XBS9" s="2"/>
      <c r="XBT9" s="2"/>
      <c r="XBU9" s="2"/>
      <c r="XBV9" s="2"/>
      <c r="XBW9" s="2"/>
      <c r="XBX9" s="2"/>
      <c r="XBY9" s="2"/>
      <c r="XBZ9" s="2"/>
      <c r="XCA9" s="2"/>
      <c r="XCB9" s="2"/>
      <c r="XCC9" s="2"/>
      <c r="XCD9" s="2"/>
      <c r="XCE9" s="2"/>
      <c r="XCF9" s="2"/>
      <c r="XCG9" s="2"/>
      <c r="XCH9" s="2"/>
      <c r="XCI9" s="2"/>
      <c r="XCJ9" s="2"/>
      <c r="XCK9" s="2"/>
      <c r="XCL9" s="2"/>
      <c r="XCM9" s="2"/>
      <c r="XCN9" s="2"/>
      <c r="XCO9" s="2"/>
      <c r="XCP9" s="2"/>
      <c r="XCQ9" s="2"/>
      <c r="XCR9" s="2"/>
      <c r="XCS9" s="2"/>
      <c r="XCT9" s="2"/>
      <c r="XCU9" s="2"/>
      <c r="XCV9" s="2"/>
      <c r="XCW9" s="2"/>
      <c r="XCX9" s="2"/>
      <c r="XCY9" s="2"/>
      <c r="XCZ9" s="2"/>
      <c r="XDA9" s="2"/>
      <c r="XDB9" s="2"/>
      <c r="XDC9" s="2"/>
      <c r="XDD9" s="2"/>
      <c r="XDE9" s="2"/>
      <c r="XDF9" s="2"/>
      <c r="XDG9" s="2"/>
      <c r="XDH9" s="2"/>
      <c r="XDI9" s="2"/>
      <c r="XDJ9" s="2"/>
      <c r="XDK9" s="2"/>
      <c r="XDL9" s="2"/>
      <c r="XDM9" s="2"/>
      <c r="XDN9" s="2"/>
      <c r="XDO9" s="2"/>
      <c r="XDP9" s="2"/>
      <c r="XDQ9" s="2"/>
      <c r="XDR9" s="2"/>
      <c r="XDS9" s="2"/>
      <c r="XDT9" s="2"/>
      <c r="XDU9" s="2"/>
      <c r="XDV9" s="2"/>
      <c r="XDW9" s="2"/>
      <c r="XDX9" s="2"/>
      <c r="XDY9" s="2"/>
      <c r="XDZ9" s="2"/>
      <c r="XEA9" s="2"/>
      <c r="XEB9" s="2"/>
      <c r="XEC9" s="2"/>
      <c r="XED9" s="2"/>
      <c r="XEE9" s="2"/>
      <c r="XEF9" s="2"/>
      <c r="XEG9" s="2"/>
      <c r="XEH9" s="2"/>
      <c r="XEI9" s="2"/>
      <c r="XEJ9" s="2"/>
      <c r="XEK9" s="2"/>
      <c r="XEL9" s="2"/>
      <c r="XEM9" s="2"/>
      <c r="XEN9" s="2"/>
      <c r="XEO9" s="2"/>
      <c r="XEP9" s="2"/>
      <c r="XEQ9" s="2"/>
      <c r="XER9" s="2"/>
      <c r="XES9" s="2"/>
      <c r="XET9" s="2"/>
      <c r="XEU9" s="2"/>
      <c r="XEV9" s="2"/>
      <c r="XEW9" s="2"/>
      <c r="XEX9" s="2"/>
      <c r="XEY9" s="2"/>
      <c r="XEZ9" s="2"/>
      <c r="XFA9" s="2"/>
      <c r="XFB9" s="2"/>
      <c r="XFC9" s="2"/>
      <c r="XFD9" s="2"/>
    </row>
    <row r="10" s="2" customFormat="1" ht="13" spans="1:7">
      <c r="A10" s="5" t="s">
        <v>28</v>
      </c>
      <c r="B10" s="4" t="s">
        <v>29</v>
      </c>
      <c r="C10" s="4" t="s">
        <v>30</v>
      </c>
      <c r="D10" s="4" t="s">
        <v>31</v>
      </c>
      <c r="E10" s="4"/>
      <c r="F10" s="4">
        <v>1</v>
      </c>
      <c r="G10" s="9"/>
    </row>
    <row r="11" s="2" customFormat="1" ht="13" spans="1:7">
      <c r="A11" s="5"/>
      <c r="B11" s="4"/>
      <c r="C11" s="4" t="s">
        <v>30</v>
      </c>
      <c r="D11" s="4" t="s">
        <v>32</v>
      </c>
      <c r="E11" s="4"/>
      <c r="F11" s="4">
        <v>1</v>
      </c>
      <c r="G11" s="9"/>
    </row>
    <row r="12" s="2" customFormat="1" ht="13" spans="1:7">
      <c r="A12" s="5"/>
      <c r="B12" s="4"/>
      <c r="C12" s="4" t="s">
        <v>10</v>
      </c>
      <c r="D12" s="4"/>
      <c r="E12" s="4">
        <v>1</v>
      </c>
      <c r="F12" s="4">
        <v>1</v>
      </c>
      <c r="G12" s="9"/>
    </row>
    <row r="13" s="2" customFormat="1" ht="13" spans="1:7">
      <c r="A13" s="5" t="s">
        <v>33</v>
      </c>
      <c r="B13" s="4" t="s">
        <v>34</v>
      </c>
      <c r="C13" s="4" t="s">
        <v>35</v>
      </c>
      <c r="D13" s="4"/>
      <c r="E13" s="4">
        <v>1</v>
      </c>
      <c r="F13" s="4">
        <v>0</v>
      </c>
      <c r="G13" s="9"/>
    </row>
    <row r="14" s="2" customFormat="1" ht="13" spans="1:7">
      <c r="A14" s="5"/>
      <c r="B14" s="4" t="s">
        <v>36</v>
      </c>
      <c r="C14" s="4" t="s">
        <v>30</v>
      </c>
      <c r="D14" s="6" t="s">
        <v>37</v>
      </c>
      <c r="E14" s="4"/>
      <c r="F14" s="4">
        <v>1</v>
      </c>
      <c r="G14" s="9"/>
    </row>
    <row r="15" ht="13" spans="1:6">
      <c r="A15" s="5" t="s">
        <v>38</v>
      </c>
      <c r="B15" s="7" t="s">
        <v>39</v>
      </c>
      <c r="C15" s="7" t="s">
        <v>10</v>
      </c>
      <c r="D15" s="7"/>
      <c r="E15" s="7">
        <v>30</v>
      </c>
      <c r="F15" s="7">
        <v>1</v>
      </c>
    </row>
    <row r="16" ht="13" spans="1:6">
      <c r="A16" s="5"/>
      <c r="B16" s="7" t="s">
        <v>40</v>
      </c>
      <c r="C16" s="7" t="s">
        <v>20</v>
      </c>
      <c r="D16" s="7" t="s">
        <v>41</v>
      </c>
      <c r="E16" s="7"/>
      <c r="F16" s="7">
        <v>1</v>
      </c>
    </row>
    <row r="17" ht="13" spans="1:6">
      <c r="A17" s="5"/>
      <c r="B17" s="7" t="s">
        <v>42</v>
      </c>
      <c r="C17" s="7" t="s">
        <v>43</v>
      </c>
      <c r="D17" s="7" t="s">
        <v>44</v>
      </c>
      <c r="E17" s="7"/>
      <c r="F17" s="7">
        <v>0</v>
      </c>
    </row>
    <row r="18" ht="13" spans="1:6">
      <c r="A18" s="5" t="s">
        <v>45</v>
      </c>
      <c r="B18" s="8" t="s">
        <v>46</v>
      </c>
      <c r="C18" s="7" t="s">
        <v>20</v>
      </c>
      <c r="D18" s="7" t="s">
        <v>47</v>
      </c>
      <c r="E18" s="7"/>
      <c r="F18" s="7">
        <v>0</v>
      </c>
    </row>
    <row r="19" s="2" customFormat="1" ht="13" spans="1:6">
      <c r="A19" s="5"/>
      <c r="B19" s="4"/>
      <c r="C19" s="4" t="s">
        <v>10</v>
      </c>
      <c r="D19" s="4"/>
      <c r="E19" s="4">
        <v>1</v>
      </c>
      <c r="F19" s="4">
        <v>1</v>
      </c>
    </row>
    <row r="20" ht="25" spans="1:9">
      <c r="A20" s="5" t="s">
        <v>48</v>
      </c>
      <c r="B20" s="8" t="s">
        <v>49</v>
      </c>
      <c r="C20" s="7" t="s">
        <v>30</v>
      </c>
      <c r="D20" s="7" t="s">
        <v>50</v>
      </c>
      <c r="E20" s="7"/>
      <c r="F20" s="7">
        <v>0</v>
      </c>
      <c r="H20" s="2" t="s">
        <v>51</v>
      </c>
      <c r="I20" s="2" t="s">
        <v>52</v>
      </c>
    </row>
    <row r="21" ht="13" spans="1:6">
      <c r="A21" s="5" t="s">
        <v>53</v>
      </c>
      <c r="B21" s="7" t="s">
        <v>54</v>
      </c>
      <c r="C21" s="7" t="s">
        <v>10</v>
      </c>
      <c r="D21" s="7"/>
      <c r="E21" s="7">
        <v>10</v>
      </c>
      <c r="F21" s="7">
        <v>0</v>
      </c>
    </row>
    <row r="22" ht="13" spans="1:6">
      <c r="A22" s="5" t="s">
        <v>55</v>
      </c>
      <c r="B22" s="4" t="s">
        <v>56</v>
      </c>
      <c r="C22" s="4" t="s">
        <v>20</v>
      </c>
      <c r="D22" s="4" t="s">
        <v>57</v>
      </c>
      <c r="F22" s="4">
        <v>1</v>
      </c>
    </row>
    <row r="23" ht="13" spans="1:6">
      <c r="A23" s="5"/>
      <c r="B23" s="4"/>
      <c r="C23" s="4" t="s">
        <v>10</v>
      </c>
      <c r="E23" s="4">
        <v>10</v>
      </c>
      <c r="F23" s="4">
        <v>0</v>
      </c>
    </row>
    <row r="24" ht="13" spans="1:6">
      <c r="A24" s="5"/>
      <c r="B24" s="4"/>
      <c r="C24" s="4" t="s">
        <v>20</v>
      </c>
      <c r="D24" s="4" t="s">
        <v>58</v>
      </c>
      <c r="F24" s="4">
        <v>1</v>
      </c>
    </row>
    <row r="25" ht="25" spans="1:9">
      <c r="A25" s="5" t="s">
        <v>59</v>
      </c>
      <c r="B25" s="4" t="s">
        <v>60</v>
      </c>
      <c r="C25" s="4" t="s">
        <v>20</v>
      </c>
      <c r="D25" s="4" t="s">
        <v>61</v>
      </c>
      <c r="F25" s="4">
        <v>1</v>
      </c>
      <c r="H25" s="2" t="s">
        <v>62</v>
      </c>
      <c r="I25" s="2" t="s">
        <v>63</v>
      </c>
    </row>
    <row r="26" s="2" customFormat="1" ht="13" spans="1:6">
      <c r="A26" s="5"/>
      <c r="B26" s="4"/>
      <c r="C26" s="4" t="s">
        <v>10</v>
      </c>
      <c r="D26" s="4"/>
      <c r="E26" s="4">
        <v>5</v>
      </c>
      <c r="F26" s="4">
        <v>1</v>
      </c>
    </row>
    <row r="27" ht="13" spans="1:6">
      <c r="A27" s="5" t="s">
        <v>64</v>
      </c>
      <c r="B27" s="4" t="s">
        <v>65</v>
      </c>
      <c r="C27" s="4" t="s">
        <v>20</v>
      </c>
      <c r="D27" s="4" t="s">
        <v>66</v>
      </c>
      <c r="F27" s="4">
        <v>1</v>
      </c>
    </row>
    <row r="28" s="2" customFormat="1" ht="13" spans="1:6">
      <c r="A28" s="5"/>
      <c r="B28" s="4"/>
      <c r="C28" s="4" t="s">
        <v>10</v>
      </c>
      <c r="D28" s="4"/>
      <c r="E28" s="4">
        <v>5</v>
      </c>
      <c r="F28" s="4">
        <v>1</v>
      </c>
    </row>
    <row r="29" ht="13" spans="1:9">
      <c r="A29" s="5" t="s">
        <v>67</v>
      </c>
      <c r="B29" s="4" t="s">
        <v>68</v>
      </c>
      <c r="C29" s="4" t="s">
        <v>20</v>
      </c>
      <c r="D29" s="4" t="s">
        <v>69</v>
      </c>
      <c r="F29" s="4">
        <v>1</v>
      </c>
      <c r="H29" s="2" t="s">
        <v>70</v>
      </c>
      <c r="I29" s="2" t="s">
        <v>71</v>
      </c>
    </row>
    <row r="30" s="2" customFormat="1" ht="13" spans="1:6">
      <c r="A30" s="5"/>
      <c r="B30" s="4"/>
      <c r="C30" s="4" t="s">
        <v>10</v>
      </c>
      <c r="D30" s="4"/>
      <c r="E30" s="4">
        <v>5</v>
      </c>
      <c r="F30" s="4">
        <v>1</v>
      </c>
    </row>
    <row r="31" ht="13" spans="1:6">
      <c r="A31" s="5" t="s">
        <v>72</v>
      </c>
      <c r="B31" s="4" t="s">
        <v>73</v>
      </c>
      <c r="C31" s="4" t="s">
        <v>20</v>
      </c>
      <c r="D31" s="4" t="s">
        <v>74</v>
      </c>
      <c r="F31" s="4">
        <v>1</v>
      </c>
    </row>
    <row r="32" s="2" customFormat="1" ht="13" spans="1:6">
      <c r="A32" s="5"/>
      <c r="B32" s="4"/>
      <c r="C32" s="4" t="s">
        <v>10</v>
      </c>
      <c r="D32" s="4"/>
      <c r="E32" s="4">
        <v>5</v>
      </c>
      <c r="F32" s="4">
        <v>1</v>
      </c>
    </row>
    <row r="33" s="2" customFormat="1" ht="13" spans="1:6">
      <c r="A33" s="5"/>
      <c r="B33" s="8"/>
      <c r="C33" s="8" t="s">
        <v>75</v>
      </c>
      <c r="D33" s="7" t="s">
        <v>76</v>
      </c>
      <c r="E33" s="7"/>
      <c r="F33" s="7">
        <v>1</v>
      </c>
    </row>
    <row r="34" ht="74" customHeight="1" spans="1:9">
      <c r="A34" s="5" t="s">
        <v>77</v>
      </c>
      <c r="B34" s="4" t="s">
        <v>78</v>
      </c>
      <c r="C34" s="4" t="s">
        <v>20</v>
      </c>
      <c r="D34" s="4" t="s">
        <v>79</v>
      </c>
      <c r="F34" s="4">
        <v>1</v>
      </c>
      <c r="H34" s="2" t="s">
        <v>80</v>
      </c>
      <c r="I34" s="2" t="s">
        <v>81</v>
      </c>
    </row>
    <row r="35" s="2" customFormat="1" ht="13" spans="1:6">
      <c r="A35" s="5"/>
      <c r="B35" s="4"/>
      <c r="C35" s="4" t="s">
        <v>10</v>
      </c>
      <c r="D35" s="4"/>
      <c r="E35" s="4">
        <v>5</v>
      </c>
      <c r="F35" s="4">
        <v>1</v>
      </c>
    </row>
    <row r="36" ht="13" spans="1:6">
      <c r="A36" s="5" t="s">
        <v>82</v>
      </c>
      <c r="B36" s="4" t="s">
        <v>83</v>
      </c>
      <c r="C36" s="4" t="s">
        <v>20</v>
      </c>
      <c r="D36" s="4" t="s">
        <v>84</v>
      </c>
      <c r="F36" s="4">
        <v>1</v>
      </c>
    </row>
    <row r="37" s="2" customFormat="1" ht="13" spans="1:6">
      <c r="A37" s="5"/>
      <c r="B37" s="4"/>
      <c r="C37" s="4" t="s">
        <v>10</v>
      </c>
      <c r="D37" s="4"/>
      <c r="E37" s="4">
        <v>5</v>
      </c>
      <c r="F37" s="4">
        <v>1</v>
      </c>
    </row>
    <row r="38" ht="13" spans="1:6">
      <c r="A38" s="5" t="s">
        <v>85</v>
      </c>
      <c r="B38" s="4" t="s">
        <v>86</v>
      </c>
      <c r="C38" s="4" t="s">
        <v>20</v>
      </c>
      <c r="D38" s="4" t="s">
        <v>87</v>
      </c>
      <c r="F38" s="4">
        <v>1</v>
      </c>
    </row>
    <row r="39" s="2" customFormat="1" ht="13" spans="1:6">
      <c r="A39" s="5"/>
      <c r="B39" s="4"/>
      <c r="C39" s="4" t="s">
        <v>10</v>
      </c>
      <c r="D39" s="4"/>
      <c r="E39" s="4">
        <v>5</v>
      </c>
      <c r="F39" s="4">
        <v>1</v>
      </c>
    </row>
    <row r="40" ht="13" spans="1:6">
      <c r="A40" s="5" t="s">
        <v>88</v>
      </c>
      <c r="B40" s="4" t="s">
        <v>89</v>
      </c>
      <c r="C40" s="4" t="s">
        <v>20</v>
      </c>
      <c r="D40" s="4" t="s">
        <v>90</v>
      </c>
      <c r="F40" s="4">
        <v>1</v>
      </c>
    </row>
    <row r="41" s="2" customFormat="1" ht="13" spans="1:6">
      <c r="A41" s="5"/>
      <c r="B41" s="4"/>
      <c r="C41" s="4" t="s">
        <v>10</v>
      </c>
      <c r="D41" s="4"/>
      <c r="E41" s="4">
        <v>5</v>
      </c>
      <c r="F41" s="4">
        <v>1</v>
      </c>
    </row>
    <row r="42" ht="13" spans="1:6">
      <c r="A42" s="5" t="s">
        <v>91</v>
      </c>
      <c r="B42" s="4" t="s">
        <v>92</v>
      </c>
      <c r="C42" s="4" t="s">
        <v>20</v>
      </c>
      <c r="D42" s="4" t="s">
        <v>93</v>
      </c>
      <c r="F42" s="4">
        <v>1</v>
      </c>
    </row>
    <row r="43" s="2" customFormat="1" ht="13" spans="1:6">
      <c r="A43" s="5"/>
      <c r="B43" s="4"/>
      <c r="C43" s="4" t="s">
        <v>10</v>
      </c>
      <c r="D43" s="4"/>
      <c r="E43" s="4">
        <v>5</v>
      </c>
      <c r="F43" s="4">
        <v>1</v>
      </c>
    </row>
    <row r="44" ht="13" spans="1:9">
      <c r="A44" s="5" t="s">
        <v>94</v>
      </c>
      <c r="B44" s="4" t="s">
        <v>95</v>
      </c>
      <c r="C44" s="4" t="s">
        <v>20</v>
      </c>
      <c r="D44" s="4" t="s">
        <v>96</v>
      </c>
      <c r="F44" s="4">
        <v>1</v>
      </c>
      <c r="H44" s="2" t="s">
        <v>97</v>
      </c>
      <c r="I44" s="2" t="s">
        <v>98</v>
      </c>
    </row>
    <row r="45" s="2" customFormat="1" ht="13" spans="1:6">
      <c r="A45" s="5"/>
      <c r="B45" s="4"/>
      <c r="C45" s="4" t="s">
        <v>10</v>
      </c>
      <c r="D45" s="4"/>
      <c r="E45" s="4">
        <v>5</v>
      </c>
      <c r="F45" s="4">
        <v>1</v>
      </c>
    </row>
    <row r="46" ht="13" spans="1:9">
      <c r="A46" s="5" t="s">
        <v>99</v>
      </c>
      <c r="B46" s="4" t="s">
        <v>100</v>
      </c>
      <c r="C46" s="4" t="s">
        <v>20</v>
      </c>
      <c r="D46" s="4" t="s">
        <v>101</v>
      </c>
      <c r="F46" s="4">
        <v>1</v>
      </c>
      <c r="H46" s="2" t="s">
        <v>102</v>
      </c>
      <c r="I46" s="2" t="s">
        <v>103</v>
      </c>
    </row>
    <row r="47" s="2" customFormat="1" ht="13" spans="1:6">
      <c r="A47" s="5"/>
      <c r="B47" s="4"/>
      <c r="C47" s="4" t="s">
        <v>10</v>
      </c>
      <c r="D47" s="4"/>
      <c r="E47" s="4">
        <v>5</v>
      </c>
      <c r="F47" s="4">
        <v>1</v>
      </c>
    </row>
    <row r="48" customFormat="1" ht="13" spans="1:16384">
      <c r="A48" s="5" t="s">
        <v>99</v>
      </c>
      <c r="B48" s="4" t="s">
        <v>100</v>
      </c>
      <c r="C48" s="4" t="s">
        <v>20</v>
      </c>
      <c r="D48" s="4" t="s">
        <v>87</v>
      </c>
      <c r="E48" s="4"/>
      <c r="F48" s="4">
        <v>1</v>
      </c>
      <c r="G48" s="2"/>
      <c r="H48" s="2" t="s">
        <v>102</v>
      </c>
      <c r="I48" s="2" t="s">
        <v>103</v>
      </c>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2"/>
      <c r="NX48" s="2"/>
      <c r="NY48" s="2"/>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
      <c r="SQ48" s="2"/>
      <c r="SR48" s="2"/>
      <c r="SS48" s="2"/>
      <c r="ST48" s="2"/>
      <c r="SU48" s="2"/>
      <c r="SV48" s="2"/>
      <c r="SW48" s="2"/>
      <c r="SX48" s="2"/>
      <c r="SY48" s="2"/>
      <c r="SZ48" s="2"/>
      <c r="TA48" s="2"/>
      <c r="TB48" s="2"/>
      <c r="TC48" s="2"/>
      <c r="TD48" s="2"/>
      <c r="TE48" s="2"/>
      <c r="TF48" s="2"/>
      <c r="TG48" s="2"/>
      <c r="TH48" s="2"/>
      <c r="TI48" s="2"/>
      <c r="TJ48" s="2"/>
      <c r="TK48" s="2"/>
      <c r="TL48" s="2"/>
      <c r="TM48" s="2"/>
      <c r="TN48" s="2"/>
      <c r="TO48" s="2"/>
      <c r="TP48" s="2"/>
      <c r="TQ48" s="2"/>
      <c r="TR48" s="2"/>
      <c r="TS48" s="2"/>
      <c r="TT48" s="2"/>
      <c r="TU48" s="2"/>
      <c r="TV48" s="2"/>
      <c r="TW48" s="2"/>
      <c r="TX48" s="2"/>
      <c r="TY48" s="2"/>
      <c r="TZ48" s="2"/>
      <c r="UA48" s="2"/>
      <c r="UB48" s="2"/>
      <c r="UC48" s="2"/>
      <c r="UD48" s="2"/>
      <c r="UE48" s="2"/>
      <c r="UF48" s="2"/>
      <c r="UG48" s="2"/>
      <c r="UH48" s="2"/>
      <c r="UI48" s="2"/>
      <c r="UJ48" s="2"/>
      <c r="UK48" s="2"/>
      <c r="UL48" s="2"/>
      <c r="UM48" s="2"/>
      <c r="UN48" s="2"/>
      <c r="UO48" s="2"/>
      <c r="UP48" s="2"/>
      <c r="UQ48" s="2"/>
      <c r="UR48" s="2"/>
      <c r="US48" s="2"/>
      <c r="UT48" s="2"/>
      <c r="UU48" s="2"/>
      <c r="UV48" s="2"/>
      <c r="UW48" s="2"/>
      <c r="UX48" s="2"/>
      <c r="UY48" s="2"/>
      <c r="UZ48" s="2"/>
      <c r="VA48" s="2"/>
      <c r="VB48" s="2"/>
      <c r="VC48" s="2"/>
      <c r="VD48" s="2"/>
      <c r="VE48" s="2"/>
      <c r="VF48" s="2"/>
      <c r="VG48" s="2"/>
      <c r="VH48" s="2"/>
      <c r="VI48" s="2"/>
      <c r="VJ48" s="2"/>
      <c r="VK48" s="2"/>
      <c r="VL48" s="2"/>
      <c r="VM48" s="2"/>
      <c r="VN48" s="2"/>
      <c r="VO48" s="2"/>
      <c r="VP48" s="2"/>
      <c r="VQ48" s="2"/>
      <c r="VR48" s="2"/>
      <c r="VS48" s="2"/>
      <c r="VT48" s="2"/>
      <c r="VU48" s="2"/>
      <c r="VV48" s="2"/>
      <c r="VW48" s="2"/>
      <c r="VX48" s="2"/>
      <c r="VY48" s="2"/>
      <c r="VZ48" s="2"/>
      <c r="WA48" s="2"/>
      <c r="WB48" s="2"/>
      <c r="WC48" s="2"/>
      <c r="WD48" s="2"/>
      <c r="WE48" s="2"/>
      <c r="WF48" s="2"/>
      <c r="WG48" s="2"/>
      <c r="WH48" s="2"/>
      <c r="WI48" s="2"/>
      <c r="WJ48" s="2"/>
      <c r="WK48" s="2"/>
      <c r="WL48" s="2"/>
      <c r="WM48" s="2"/>
      <c r="WN48" s="2"/>
      <c r="WO48" s="2"/>
      <c r="WP48" s="2"/>
      <c r="WQ48" s="2"/>
      <c r="WR48" s="2"/>
      <c r="WS48" s="2"/>
      <c r="WT48" s="2"/>
      <c r="WU48" s="2"/>
      <c r="WV48" s="2"/>
      <c r="WW48" s="2"/>
      <c r="WX48" s="2"/>
      <c r="WY48" s="2"/>
      <c r="WZ48" s="2"/>
      <c r="XA48" s="2"/>
      <c r="XB48" s="2"/>
      <c r="XC48" s="2"/>
      <c r="XD48" s="2"/>
      <c r="XE48" s="2"/>
      <c r="XF48" s="2"/>
      <c r="XG48" s="2"/>
      <c r="XH48" s="2"/>
      <c r="XI48" s="2"/>
      <c r="XJ48" s="2"/>
      <c r="XK48" s="2"/>
      <c r="XL48" s="2"/>
      <c r="XM48" s="2"/>
      <c r="XN48" s="2"/>
      <c r="XO48" s="2"/>
      <c r="XP48" s="2"/>
      <c r="XQ48" s="2"/>
      <c r="XR48" s="2"/>
      <c r="XS48" s="2"/>
      <c r="XT48" s="2"/>
      <c r="XU48" s="2"/>
      <c r="XV48" s="2"/>
      <c r="XW48" s="2"/>
      <c r="XX48" s="2"/>
      <c r="XY48" s="2"/>
      <c r="XZ48" s="2"/>
      <c r="YA48" s="2"/>
      <c r="YB48" s="2"/>
      <c r="YC48" s="2"/>
      <c r="YD48" s="2"/>
      <c r="YE48" s="2"/>
      <c r="YF48" s="2"/>
      <c r="YG48" s="2"/>
      <c r="YH48" s="2"/>
      <c r="YI48" s="2"/>
      <c r="YJ48" s="2"/>
      <c r="YK48" s="2"/>
      <c r="YL48" s="2"/>
      <c r="YM48" s="2"/>
      <c r="YN48" s="2"/>
      <c r="YO48" s="2"/>
      <c r="YP48" s="2"/>
      <c r="YQ48" s="2"/>
      <c r="YR48" s="2"/>
      <c r="YS48" s="2"/>
      <c r="YT48" s="2"/>
      <c r="YU48" s="2"/>
      <c r="YV48" s="2"/>
      <c r="YW48" s="2"/>
      <c r="YX48" s="2"/>
      <c r="YY48" s="2"/>
      <c r="YZ48" s="2"/>
      <c r="ZA48" s="2"/>
      <c r="ZB48" s="2"/>
      <c r="ZC48" s="2"/>
      <c r="ZD48" s="2"/>
      <c r="ZE48" s="2"/>
      <c r="ZF48" s="2"/>
      <c r="ZG48" s="2"/>
      <c r="ZH48" s="2"/>
      <c r="ZI48" s="2"/>
      <c r="ZJ48" s="2"/>
      <c r="ZK48" s="2"/>
      <c r="ZL48" s="2"/>
      <c r="ZM48" s="2"/>
      <c r="ZN48" s="2"/>
      <c r="ZO48" s="2"/>
      <c r="ZP48" s="2"/>
      <c r="ZQ48" s="2"/>
      <c r="ZR48" s="2"/>
      <c r="ZS48" s="2"/>
      <c r="ZT48" s="2"/>
      <c r="ZU48" s="2"/>
      <c r="ZV48" s="2"/>
      <c r="ZW48" s="2"/>
      <c r="ZX48" s="2"/>
      <c r="ZY48" s="2"/>
      <c r="ZZ48" s="2"/>
      <c r="AAA48" s="2"/>
      <c r="AAB48" s="2"/>
      <c r="AAC48" s="2"/>
      <c r="AAD48" s="2"/>
      <c r="AAE48" s="2"/>
      <c r="AAF48" s="2"/>
      <c r="AAG48" s="2"/>
      <c r="AAH48" s="2"/>
      <c r="AAI48" s="2"/>
      <c r="AAJ48" s="2"/>
      <c r="AAK48" s="2"/>
      <c r="AAL48" s="2"/>
      <c r="AAM48" s="2"/>
      <c r="AAN48" s="2"/>
      <c r="AAO48" s="2"/>
      <c r="AAP48" s="2"/>
      <c r="AAQ48" s="2"/>
      <c r="AAR48" s="2"/>
      <c r="AAS48" s="2"/>
      <c r="AAT48" s="2"/>
      <c r="AAU48" s="2"/>
      <c r="AAV48" s="2"/>
      <c r="AAW48" s="2"/>
      <c r="AAX48" s="2"/>
      <c r="AAY48" s="2"/>
      <c r="AAZ48" s="2"/>
      <c r="ABA48" s="2"/>
      <c r="ABB48" s="2"/>
      <c r="ABC48" s="2"/>
      <c r="ABD48" s="2"/>
      <c r="ABE48" s="2"/>
      <c r="ABF48" s="2"/>
      <c r="ABG48" s="2"/>
      <c r="ABH48" s="2"/>
      <c r="ABI48" s="2"/>
      <c r="ABJ48" s="2"/>
      <c r="ABK48" s="2"/>
      <c r="ABL48" s="2"/>
      <c r="ABM48" s="2"/>
      <c r="ABN48" s="2"/>
      <c r="ABO48" s="2"/>
      <c r="ABP48" s="2"/>
      <c r="ABQ48" s="2"/>
      <c r="ABR48" s="2"/>
      <c r="ABS48" s="2"/>
      <c r="ABT48" s="2"/>
      <c r="ABU48" s="2"/>
      <c r="ABV48" s="2"/>
      <c r="ABW48" s="2"/>
      <c r="ABX48" s="2"/>
      <c r="ABY48" s="2"/>
      <c r="ABZ48" s="2"/>
      <c r="ACA48" s="2"/>
      <c r="ACB48" s="2"/>
      <c r="ACC48" s="2"/>
      <c r="ACD48" s="2"/>
      <c r="ACE48" s="2"/>
      <c r="ACF48" s="2"/>
      <c r="ACG48" s="2"/>
      <c r="ACH48" s="2"/>
      <c r="ACI48" s="2"/>
      <c r="ACJ48" s="2"/>
      <c r="ACK48" s="2"/>
      <c r="ACL48" s="2"/>
      <c r="ACM48" s="2"/>
      <c r="ACN48" s="2"/>
      <c r="ACO48" s="2"/>
      <c r="ACP48" s="2"/>
      <c r="ACQ48" s="2"/>
      <c r="ACR48" s="2"/>
      <c r="ACS48" s="2"/>
      <c r="ACT48" s="2"/>
      <c r="ACU48" s="2"/>
      <c r="ACV48" s="2"/>
      <c r="ACW48" s="2"/>
      <c r="ACX48" s="2"/>
      <c r="ACY48" s="2"/>
      <c r="ACZ48" s="2"/>
      <c r="ADA48" s="2"/>
      <c r="ADB48" s="2"/>
      <c r="ADC48" s="2"/>
      <c r="ADD48" s="2"/>
      <c r="ADE48" s="2"/>
      <c r="ADF48" s="2"/>
      <c r="ADG48" s="2"/>
      <c r="ADH48" s="2"/>
      <c r="ADI48" s="2"/>
      <c r="ADJ48" s="2"/>
      <c r="ADK48" s="2"/>
      <c r="ADL48" s="2"/>
      <c r="ADM48" s="2"/>
      <c r="ADN48" s="2"/>
      <c r="ADO48" s="2"/>
      <c r="ADP48" s="2"/>
      <c r="ADQ48" s="2"/>
      <c r="ADR48" s="2"/>
      <c r="ADS48" s="2"/>
      <c r="ADT48" s="2"/>
      <c r="ADU48" s="2"/>
      <c r="ADV48" s="2"/>
      <c r="ADW48" s="2"/>
      <c r="ADX48" s="2"/>
      <c r="ADY48" s="2"/>
      <c r="ADZ48" s="2"/>
      <c r="AEA48" s="2"/>
      <c r="AEB48" s="2"/>
      <c r="AEC48" s="2"/>
      <c r="AED48" s="2"/>
      <c r="AEE48" s="2"/>
      <c r="AEF48" s="2"/>
      <c r="AEG48" s="2"/>
      <c r="AEH48" s="2"/>
      <c r="AEI48" s="2"/>
      <c r="AEJ48" s="2"/>
      <c r="AEK48" s="2"/>
      <c r="AEL48" s="2"/>
      <c r="AEM48" s="2"/>
      <c r="AEN48" s="2"/>
      <c r="AEO48" s="2"/>
      <c r="AEP48" s="2"/>
      <c r="AEQ48" s="2"/>
      <c r="AER48" s="2"/>
      <c r="AES48" s="2"/>
      <c r="AET48" s="2"/>
      <c r="AEU48" s="2"/>
      <c r="AEV48" s="2"/>
      <c r="AEW48" s="2"/>
      <c r="AEX48" s="2"/>
      <c r="AEY48" s="2"/>
      <c r="AEZ48" s="2"/>
      <c r="AFA48" s="2"/>
      <c r="AFB48" s="2"/>
      <c r="AFC48" s="2"/>
      <c r="AFD48" s="2"/>
      <c r="AFE48" s="2"/>
      <c r="AFF48" s="2"/>
      <c r="AFG48" s="2"/>
      <c r="AFH48" s="2"/>
      <c r="AFI48" s="2"/>
      <c r="AFJ48" s="2"/>
      <c r="AFK48" s="2"/>
      <c r="AFL48" s="2"/>
      <c r="AFM48" s="2"/>
      <c r="AFN48" s="2"/>
      <c r="AFO48" s="2"/>
      <c r="AFP48" s="2"/>
      <c r="AFQ48" s="2"/>
      <c r="AFR48" s="2"/>
      <c r="AFS48" s="2"/>
      <c r="AFT48" s="2"/>
      <c r="AFU48" s="2"/>
      <c r="AFV48" s="2"/>
      <c r="AFW48" s="2"/>
      <c r="AFX48" s="2"/>
      <c r="AFY48" s="2"/>
      <c r="AFZ48" s="2"/>
      <c r="AGA48" s="2"/>
      <c r="AGB48" s="2"/>
      <c r="AGC48" s="2"/>
      <c r="AGD48" s="2"/>
      <c r="AGE48" s="2"/>
      <c r="AGF48" s="2"/>
      <c r="AGG48" s="2"/>
      <c r="AGH48" s="2"/>
      <c r="AGI48" s="2"/>
      <c r="AGJ48" s="2"/>
      <c r="AGK48" s="2"/>
      <c r="AGL48" s="2"/>
      <c r="AGM48" s="2"/>
      <c r="AGN48" s="2"/>
      <c r="AGO48" s="2"/>
      <c r="AGP48" s="2"/>
      <c r="AGQ48" s="2"/>
      <c r="AGR48" s="2"/>
      <c r="AGS48" s="2"/>
      <c r="AGT48" s="2"/>
      <c r="AGU48" s="2"/>
      <c r="AGV48" s="2"/>
      <c r="AGW48" s="2"/>
      <c r="AGX48" s="2"/>
      <c r="AGY48" s="2"/>
      <c r="AGZ48" s="2"/>
      <c r="AHA48" s="2"/>
      <c r="AHB48" s="2"/>
      <c r="AHC48" s="2"/>
      <c r="AHD48" s="2"/>
      <c r="AHE48" s="2"/>
      <c r="AHF48" s="2"/>
      <c r="AHG48" s="2"/>
      <c r="AHH48" s="2"/>
      <c r="AHI48" s="2"/>
      <c r="AHJ48" s="2"/>
      <c r="AHK48" s="2"/>
      <c r="AHL48" s="2"/>
      <c r="AHM48" s="2"/>
      <c r="AHN48" s="2"/>
      <c r="AHO48" s="2"/>
      <c r="AHP48" s="2"/>
      <c r="AHQ48" s="2"/>
      <c r="AHR48" s="2"/>
      <c r="AHS48" s="2"/>
      <c r="AHT48" s="2"/>
      <c r="AHU48" s="2"/>
      <c r="AHV48" s="2"/>
      <c r="AHW48" s="2"/>
      <c r="AHX48" s="2"/>
      <c r="AHY48" s="2"/>
      <c r="AHZ48" s="2"/>
      <c r="AIA48" s="2"/>
      <c r="AIB48" s="2"/>
      <c r="AIC48" s="2"/>
      <c r="AID48" s="2"/>
      <c r="AIE48" s="2"/>
      <c r="AIF48" s="2"/>
      <c r="AIG48" s="2"/>
      <c r="AIH48" s="2"/>
      <c r="AII48" s="2"/>
      <c r="AIJ48" s="2"/>
      <c r="AIK48" s="2"/>
      <c r="AIL48" s="2"/>
      <c r="AIM48" s="2"/>
      <c r="AIN48" s="2"/>
      <c r="AIO48" s="2"/>
      <c r="AIP48" s="2"/>
      <c r="AIQ48" s="2"/>
      <c r="AIR48" s="2"/>
      <c r="AIS48" s="2"/>
      <c r="AIT48" s="2"/>
      <c r="AIU48" s="2"/>
      <c r="AIV48" s="2"/>
      <c r="AIW48" s="2"/>
      <c r="AIX48" s="2"/>
      <c r="AIY48" s="2"/>
      <c r="AIZ48" s="2"/>
      <c r="AJA48" s="2"/>
      <c r="AJB48" s="2"/>
      <c r="AJC48" s="2"/>
      <c r="AJD48" s="2"/>
      <c r="AJE48" s="2"/>
      <c r="AJF48" s="2"/>
      <c r="AJG48" s="2"/>
      <c r="AJH48" s="2"/>
      <c r="AJI48" s="2"/>
      <c r="AJJ48" s="2"/>
      <c r="AJK48" s="2"/>
      <c r="AJL48" s="2"/>
      <c r="AJM48" s="2"/>
      <c r="AJN48" s="2"/>
      <c r="AJO48" s="2"/>
      <c r="AJP48" s="2"/>
      <c r="AJQ48" s="2"/>
      <c r="AJR48" s="2"/>
      <c r="AJS48" s="2"/>
      <c r="AJT48" s="2"/>
      <c r="AJU48" s="2"/>
      <c r="AJV48" s="2"/>
      <c r="AJW48" s="2"/>
      <c r="AJX48" s="2"/>
      <c r="AJY48" s="2"/>
      <c r="AJZ48" s="2"/>
      <c r="AKA48" s="2"/>
      <c r="AKB48" s="2"/>
      <c r="AKC48" s="2"/>
      <c r="AKD48" s="2"/>
      <c r="AKE48" s="2"/>
      <c r="AKF48" s="2"/>
      <c r="AKG48" s="2"/>
      <c r="AKH48" s="2"/>
      <c r="AKI48" s="2"/>
      <c r="AKJ48" s="2"/>
      <c r="AKK48" s="2"/>
      <c r="AKL48" s="2"/>
      <c r="AKM48" s="2"/>
      <c r="AKN48" s="2"/>
      <c r="AKO48" s="2"/>
      <c r="AKP48" s="2"/>
      <c r="AKQ48" s="2"/>
      <c r="AKR48" s="2"/>
      <c r="AKS48" s="2"/>
      <c r="AKT48" s="2"/>
      <c r="AKU48" s="2"/>
      <c r="AKV48" s="2"/>
      <c r="AKW48" s="2"/>
      <c r="AKX48" s="2"/>
      <c r="AKY48" s="2"/>
      <c r="AKZ48" s="2"/>
      <c r="ALA48" s="2"/>
      <c r="ALB48" s="2"/>
      <c r="ALC48" s="2"/>
      <c r="ALD48" s="2"/>
      <c r="ALE48" s="2"/>
      <c r="ALF48" s="2"/>
      <c r="ALG48" s="2"/>
      <c r="ALH48" s="2"/>
      <c r="ALI48" s="2"/>
      <c r="ALJ48" s="2"/>
      <c r="ALK48" s="2"/>
      <c r="ALL48" s="2"/>
      <c r="ALM48" s="2"/>
      <c r="ALN48" s="2"/>
      <c r="ALO48" s="2"/>
      <c r="ALP48" s="2"/>
      <c r="ALQ48" s="2"/>
      <c r="ALR48" s="2"/>
      <c r="ALS48" s="2"/>
      <c r="ALT48" s="2"/>
      <c r="ALU48" s="2"/>
      <c r="ALV48" s="2"/>
      <c r="ALW48" s="2"/>
      <c r="ALX48" s="2"/>
      <c r="ALY48" s="2"/>
      <c r="ALZ48" s="2"/>
      <c r="AMA48" s="2"/>
      <c r="AMB48" s="2"/>
      <c r="AMC48" s="2"/>
      <c r="AMD48" s="2"/>
      <c r="AME48" s="2"/>
      <c r="AMF48" s="2"/>
      <c r="AMG48" s="2"/>
      <c r="AMH48" s="2"/>
      <c r="AMI48" s="2"/>
      <c r="AMJ48" s="2"/>
      <c r="AMK48" s="2"/>
      <c r="AML48" s="2"/>
      <c r="AMM48" s="2"/>
      <c r="AMN48" s="2"/>
      <c r="AMO48" s="2"/>
      <c r="AMP48" s="2"/>
      <c r="AMQ48" s="2"/>
      <c r="AMR48" s="2"/>
      <c r="AMS48" s="2"/>
      <c r="AMT48" s="2"/>
      <c r="AMU48" s="2"/>
      <c r="AMV48" s="2"/>
      <c r="AMW48" s="2"/>
      <c r="AMX48" s="2"/>
      <c r="AMY48" s="2"/>
      <c r="AMZ48" s="2"/>
      <c r="ANA48" s="2"/>
      <c r="ANB48" s="2"/>
      <c r="ANC48" s="2"/>
      <c r="AND48" s="2"/>
      <c r="ANE48" s="2"/>
      <c r="ANF48" s="2"/>
      <c r="ANG48" s="2"/>
      <c r="ANH48" s="2"/>
      <c r="ANI48" s="2"/>
      <c r="ANJ48" s="2"/>
      <c r="ANK48" s="2"/>
      <c r="ANL48" s="2"/>
      <c r="ANM48" s="2"/>
      <c r="ANN48" s="2"/>
      <c r="ANO48" s="2"/>
      <c r="ANP48" s="2"/>
      <c r="ANQ48" s="2"/>
      <c r="ANR48" s="2"/>
      <c r="ANS48" s="2"/>
      <c r="ANT48" s="2"/>
      <c r="ANU48" s="2"/>
      <c r="ANV48" s="2"/>
      <c r="ANW48" s="2"/>
      <c r="ANX48" s="2"/>
      <c r="ANY48" s="2"/>
      <c r="ANZ48" s="2"/>
      <c r="AOA48" s="2"/>
      <c r="AOB48" s="2"/>
      <c r="AOC48" s="2"/>
      <c r="AOD48" s="2"/>
      <c r="AOE48" s="2"/>
      <c r="AOF48" s="2"/>
      <c r="AOG48" s="2"/>
      <c r="AOH48" s="2"/>
      <c r="AOI48" s="2"/>
      <c r="AOJ48" s="2"/>
      <c r="AOK48" s="2"/>
      <c r="AOL48" s="2"/>
      <c r="AOM48" s="2"/>
      <c r="AON48" s="2"/>
      <c r="AOO48" s="2"/>
      <c r="AOP48" s="2"/>
      <c r="AOQ48" s="2"/>
      <c r="AOR48" s="2"/>
      <c r="AOS48" s="2"/>
      <c r="AOT48" s="2"/>
      <c r="AOU48" s="2"/>
      <c r="AOV48" s="2"/>
      <c r="AOW48" s="2"/>
      <c r="AOX48" s="2"/>
      <c r="AOY48" s="2"/>
      <c r="AOZ48" s="2"/>
      <c r="APA48" s="2"/>
      <c r="APB48" s="2"/>
      <c r="APC48" s="2"/>
      <c r="APD48" s="2"/>
      <c r="APE48" s="2"/>
      <c r="APF48" s="2"/>
      <c r="APG48" s="2"/>
      <c r="APH48" s="2"/>
      <c r="API48" s="2"/>
      <c r="APJ48" s="2"/>
      <c r="APK48" s="2"/>
      <c r="APL48" s="2"/>
      <c r="APM48" s="2"/>
      <c r="APN48" s="2"/>
      <c r="APO48" s="2"/>
      <c r="APP48" s="2"/>
      <c r="APQ48" s="2"/>
      <c r="APR48" s="2"/>
      <c r="APS48" s="2"/>
      <c r="APT48" s="2"/>
      <c r="APU48" s="2"/>
      <c r="APV48" s="2"/>
      <c r="APW48" s="2"/>
      <c r="APX48" s="2"/>
      <c r="APY48" s="2"/>
      <c r="APZ48" s="2"/>
      <c r="AQA48" s="2"/>
      <c r="AQB48" s="2"/>
      <c r="AQC48" s="2"/>
      <c r="AQD48" s="2"/>
      <c r="AQE48" s="2"/>
      <c r="AQF48" s="2"/>
      <c r="AQG48" s="2"/>
      <c r="AQH48" s="2"/>
      <c r="AQI48" s="2"/>
      <c r="AQJ48" s="2"/>
      <c r="AQK48" s="2"/>
      <c r="AQL48" s="2"/>
      <c r="AQM48" s="2"/>
      <c r="AQN48" s="2"/>
      <c r="AQO48" s="2"/>
      <c r="AQP48" s="2"/>
      <c r="AQQ48" s="2"/>
      <c r="AQR48" s="2"/>
      <c r="AQS48" s="2"/>
      <c r="AQT48" s="2"/>
      <c r="AQU48" s="2"/>
      <c r="AQV48" s="2"/>
      <c r="AQW48" s="2"/>
      <c r="AQX48" s="2"/>
      <c r="AQY48" s="2"/>
      <c r="AQZ48" s="2"/>
      <c r="ARA48" s="2"/>
      <c r="ARB48" s="2"/>
      <c r="ARC48" s="2"/>
      <c r="ARD48" s="2"/>
      <c r="ARE48" s="2"/>
      <c r="ARF48" s="2"/>
      <c r="ARG48" s="2"/>
      <c r="ARH48" s="2"/>
      <c r="ARI48" s="2"/>
      <c r="ARJ48" s="2"/>
      <c r="ARK48" s="2"/>
      <c r="ARL48" s="2"/>
      <c r="ARM48" s="2"/>
      <c r="ARN48" s="2"/>
      <c r="ARO48" s="2"/>
      <c r="ARP48" s="2"/>
      <c r="ARQ48" s="2"/>
      <c r="ARR48" s="2"/>
      <c r="ARS48" s="2"/>
      <c r="ART48" s="2"/>
      <c r="ARU48" s="2"/>
      <c r="ARV48" s="2"/>
      <c r="ARW48" s="2"/>
      <c r="ARX48" s="2"/>
      <c r="ARY48" s="2"/>
      <c r="ARZ48" s="2"/>
      <c r="ASA48" s="2"/>
      <c r="ASB48" s="2"/>
      <c r="ASC48" s="2"/>
      <c r="ASD48" s="2"/>
      <c r="ASE48" s="2"/>
      <c r="ASF48" s="2"/>
      <c r="ASG48" s="2"/>
      <c r="ASH48" s="2"/>
      <c r="ASI48" s="2"/>
      <c r="ASJ48" s="2"/>
      <c r="ASK48" s="2"/>
      <c r="ASL48" s="2"/>
      <c r="ASM48" s="2"/>
      <c r="ASN48" s="2"/>
      <c r="ASO48" s="2"/>
      <c r="ASP48" s="2"/>
      <c r="ASQ48" s="2"/>
      <c r="ASR48" s="2"/>
      <c r="ASS48" s="2"/>
      <c r="AST48" s="2"/>
      <c r="ASU48" s="2"/>
      <c r="ASV48" s="2"/>
      <c r="ASW48" s="2"/>
      <c r="ASX48" s="2"/>
      <c r="ASY48" s="2"/>
      <c r="ASZ48" s="2"/>
      <c r="ATA48" s="2"/>
      <c r="ATB48" s="2"/>
      <c r="ATC48" s="2"/>
      <c r="ATD48" s="2"/>
      <c r="ATE48" s="2"/>
      <c r="ATF48" s="2"/>
      <c r="ATG48" s="2"/>
      <c r="ATH48" s="2"/>
      <c r="ATI48" s="2"/>
      <c r="ATJ48" s="2"/>
      <c r="ATK48" s="2"/>
      <c r="ATL48" s="2"/>
      <c r="ATM48" s="2"/>
      <c r="ATN48" s="2"/>
      <c r="ATO48" s="2"/>
      <c r="ATP48" s="2"/>
      <c r="ATQ48" s="2"/>
      <c r="ATR48" s="2"/>
      <c r="ATS48" s="2"/>
      <c r="ATT48" s="2"/>
      <c r="ATU48" s="2"/>
      <c r="ATV48" s="2"/>
      <c r="ATW48" s="2"/>
      <c r="ATX48" s="2"/>
      <c r="ATY48" s="2"/>
      <c r="ATZ48" s="2"/>
      <c r="AUA48" s="2"/>
      <c r="AUB48" s="2"/>
      <c r="AUC48" s="2"/>
      <c r="AUD48" s="2"/>
      <c r="AUE48" s="2"/>
      <c r="AUF48" s="2"/>
      <c r="AUG48" s="2"/>
      <c r="AUH48" s="2"/>
      <c r="AUI48" s="2"/>
      <c r="AUJ48" s="2"/>
      <c r="AUK48" s="2"/>
      <c r="AUL48" s="2"/>
      <c r="AUM48" s="2"/>
      <c r="AUN48" s="2"/>
      <c r="AUO48" s="2"/>
      <c r="AUP48" s="2"/>
      <c r="AUQ48" s="2"/>
      <c r="AUR48" s="2"/>
      <c r="AUS48" s="2"/>
      <c r="AUT48" s="2"/>
      <c r="AUU48" s="2"/>
      <c r="AUV48" s="2"/>
      <c r="AUW48" s="2"/>
      <c r="AUX48" s="2"/>
      <c r="AUY48" s="2"/>
      <c r="AUZ48" s="2"/>
      <c r="AVA48" s="2"/>
      <c r="AVB48" s="2"/>
      <c r="AVC48" s="2"/>
      <c r="AVD48" s="2"/>
      <c r="AVE48" s="2"/>
      <c r="AVF48" s="2"/>
      <c r="AVG48" s="2"/>
      <c r="AVH48" s="2"/>
      <c r="AVI48" s="2"/>
      <c r="AVJ48" s="2"/>
      <c r="AVK48" s="2"/>
      <c r="AVL48" s="2"/>
      <c r="AVM48" s="2"/>
      <c r="AVN48" s="2"/>
      <c r="AVO48" s="2"/>
      <c r="AVP48" s="2"/>
      <c r="AVQ48" s="2"/>
      <c r="AVR48" s="2"/>
      <c r="AVS48" s="2"/>
      <c r="AVT48" s="2"/>
      <c r="AVU48" s="2"/>
      <c r="AVV48" s="2"/>
      <c r="AVW48" s="2"/>
      <c r="AVX48" s="2"/>
      <c r="AVY48" s="2"/>
      <c r="AVZ48" s="2"/>
      <c r="AWA48" s="2"/>
      <c r="AWB48" s="2"/>
      <c r="AWC48" s="2"/>
      <c r="AWD48" s="2"/>
      <c r="AWE48" s="2"/>
      <c r="AWF48" s="2"/>
      <c r="AWG48" s="2"/>
      <c r="AWH48" s="2"/>
      <c r="AWI48" s="2"/>
      <c r="AWJ48" s="2"/>
      <c r="AWK48" s="2"/>
      <c r="AWL48" s="2"/>
      <c r="AWM48" s="2"/>
      <c r="AWN48" s="2"/>
      <c r="AWO48" s="2"/>
      <c r="AWP48" s="2"/>
      <c r="AWQ48" s="2"/>
      <c r="AWR48" s="2"/>
      <c r="AWS48" s="2"/>
      <c r="AWT48" s="2"/>
      <c r="AWU48" s="2"/>
      <c r="AWV48" s="2"/>
      <c r="AWW48" s="2"/>
      <c r="AWX48" s="2"/>
      <c r="AWY48" s="2"/>
      <c r="AWZ48" s="2"/>
      <c r="AXA48" s="2"/>
      <c r="AXB48" s="2"/>
      <c r="AXC48" s="2"/>
      <c r="AXD48" s="2"/>
      <c r="AXE48" s="2"/>
      <c r="AXF48" s="2"/>
      <c r="AXG48" s="2"/>
      <c r="AXH48" s="2"/>
      <c r="AXI48" s="2"/>
      <c r="AXJ48" s="2"/>
      <c r="AXK48" s="2"/>
      <c r="AXL48" s="2"/>
      <c r="AXM48" s="2"/>
      <c r="AXN48" s="2"/>
      <c r="AXO48" s="2"/>
      <c r="AXP48" s="2"/>
      <c r="AXQ48" s="2"/>
      <c r="AXR48" s="2"/>
      <c r="AXS48" s="2"/>
      <c r="AXT48" s="2"/>
      <c r="AXU48" s="2"/>
      <c r="AXV48" s="2"/>
      <c r="AXW48" s="2"/>
      <c r="AXX48" s="2"/>
      <c r="AXY48" s="2"/>
      <c r="AXZ48" s="2"/>
      <c r="AYA48" s="2"/>
      <c r="AYB48" s="2"/>
      <c r="AYC48" s="2"/>
      <c r="AYD48" s="2"/>
      <c r="AYE48" s="2"/>
      <c r="AYF48" s="2"/>
      <c r="AYG48" s="2"/>
      <c r="AYH48" s="2"/>
      <c r="AYI48" s="2"/>
      <c r="AYJ48" s="2"/>
      <c r="AYK48" s="2"/>
      <c r="AYL48" s="2"/>
      <c r="AYM48" s="2"/>
      <c r="AYN48" s="2"/>
      <c r="AYO48" s="2"/>
      <c r="AYP48" s="2"/>
      <c r="AYQ48" s="2"/>
      <c r="AYR48" s="2"/>
      <c r="AYS48" s="2"/>
      <c r="AYT48" s="2"/>
      <c r="AYU48" s="2"/>
      <c r="AYV48" s="2"/>
      <c r="AYW48" s="2"/>
      <c r="AYX48" s="2"/>
      <c r="AYY48" s="2"/>
      <c r="AYZ48" s="2"/>
      <c r="AZA48" s="2"/>
      <c r="AZB48" s="2"/>
      <c r="AZC48" s="2"/>
      <c r="AZD48" s="2"/>
      <c r="AZE48" s="2"/>
      <c r="AZF48" s="2"/>
      <c r="AZG48" s="2"/>
      <c r="AZH48" s="2"/>
      <c r="AZI48" s="2"/>
      <c r="AZJ48" s="2"/>
      <c r="AZK48" s="2"/>
      <c r="AZL48" s="2"/>
      <c r="AZM48" s="2"/>
      <c r="AZN48" s="2"/>
      <c r="AZO48" s="2"/>
      <c r="AZP48" s="2"/>
      <c r="AZQ48" s="2"/>
      <c r="AZR48" s="2"/>
      <c r="AZS48" s="2"/>
      <c r="AZT48" s="2"/>
      <c r="AZU48" s="2"/>
      <c r="AZV48" s="2"/>
      <c r="AZW48" s="2"/>
      <c r="AZX48" s="2"/>
      <c r="AZY48" s="2"/>
      <c r="AZZ48" s="2"/>
      <c r="BAA48" s="2"/>
      <c r="BAB48" s="2"/>
      <c r="BAC48" s="2"/>
      <c r="BAD48" s="2"/>
      <c r="BAE48" s="2"/>
      <c r="BAF48" s="2"/>
      <c r="BAG48" s="2"/>
      <c r="BAH48" s="2"/>
      <c r="BAI48" s="2"/>
      <c r="BAJ48" s="2"/>
      <c r="BAK48" s="2"/>
      <c r="BAL48" s="2"/>
      <c r="BAM48" s="2"/>
      <c r="BAN48" s="2"/>
      <c r="BAO48" s="2"/>
      <c r="BAP48" s="2"/>
      <c r="BAQ48" s="2"/>
      <c r="BAR48" s="2"/>
      <c r="BAS48" s="2"/>
      <c r="BAT48" s="2"/>
      <c r="BAU48" s="2"/>
      <c r="BAV48" s="2"/>
      <c r="BAW48" s="2"/>
      <c r="BAX48" s="2"/>
      <c r="BAY48" s="2"/>
      <c r="BAZ48" s="2"/>
      <c r="BBA48" s="2"/>
      <c r="BBB48" s="2"/>
      <c r="BBC48" s="2"/>
      <c r="BBD48" s="2"/>
      <c r="BBE48" s="2"/>
      <c r="BBF48" s="2"/>
      <c r="BBG48" s="2"/>
      <c r="BBH48" s="2"/>
      <c r="BBI48" s="2"/>
      <c r="BBJ48" s="2"/>
      <c r="BBK48" s="2"/>
      <c r="BBL48" s="2"/>
      <c r="BBM48" s="2"/>
      <c r="BBN48" s="2"/>
      <c r="BBO48" s="2"/>
      <c r="BBP48" s="2"/>
      <c r="BBQ48" s="2"/>
      <c r="BBR48" s="2"/>
      <c r="BBS48" s="2"/>
      <c r="BBT48" s="2"/>
      <c r="BBU48" s="2"/>
      <c r="BBV48" s="2"/>
      <c r="BBW48" s="2"/>
      <c r="BBX48" s="2"/>
      <c r="BBY48" s="2"/>
      <c r="BBZ48" s="2"/>
      <c r="BCA48" s="2"/>
      <c r="BCB48" s="2"/>
      <c r="BCC48" s="2"/>
      <c r="BCD48" s="2"/>
      <c r="BCE48" s="2"/>
      <c r="BCF48" s="2"/>
      <c r="BCG48" s="2"/>
      <c r="BCH48" s="2"/>
      <c r="BCI48" s="2"/>
      <c r="BCJ48" s="2"/>
      <c r="BCK48" s="2"/>
      <c r="BCL48" s="2"/>
      <c r="BCM48" s="2"/>
      <c r="BCN48" s="2"/>
      <c r="BCO48" s="2"/>
      <c r="BCP48" s="2"/>
      <c r="BCQ48" s="2"/>
      <c r="BCR48" s="2"/>
      <c r="BCS48" s="2"/>
      <c r="BCT48" s="2"/>
      <c r="BCU48" s="2"/>
      <c r="BCV48" s="2"/>
      <c r="BCW48" s="2"/>
      <c r="BCX48" s="2"/>
      <c r="BCY48" s="2"/>
      <c r="BCZ48" s="2"/>
      <c r="BDA48" s="2"/>
      <c r="BDB48" s="2"/>
      <c r="BDC48" s="2"/>
      <c r="BDD48" s="2"/>
      <c r="BDE48" s="2"/>
      <c r="BDF48" s="2"/>
      <c r="BDG48" s="2"/>
      <c r="BDH48" s="2"/>
      <c r="BDI48" s="2"/>
      <c r="BDJ48" s="2"/>
      <c r="BDK48" s="2"/>
      <c r="BDL48" s="2"/>
      <c r="BDM48" s="2"/>
      <c r="BDN48" s="2"/>
      <c r="BDO48" s="2"/>
      <c r="BDP48" s="2"/>
      <c r="BDQ48" s="2"/>
      <c r="BDR48" s="2"/>
      <c r="BDS48" s="2"/>
      <c r="BDT48" s="2"/>
      <c r="BDU48" s="2"/>
      <c r="BDV48" s="2"/>
      <c r="BDW48" s="2"/>
      <c r="BDX48" s="2"/>
      <c r="BDY48" s="2"/>
      <c r="BDZ48" s="2"/>
      <c r="BEA48" s="2"/>
      <c r="BEB48" s="2"/>
      <c r="BEC48" s="2"/>
      <c r="BED48" s="2"/>
      <c r="BEE48" s="2"/>
      <c r="BEF48" s="2"/>
      <c r="BEG48" s="2"/>
      <c r="BEH48" s="2"/>
      <c r="BEI48" s="2"/>
      <c r="BEJ48" s="2"/>
      <c r="BEK48" s="2"/>
      <c r="BEL48" s="2"/>
      <c r="BEM48" s="2"/>
      <c r="BEN48" s="2"/>
      <c r="BEO48" s="2"/>
      <c r="BEP48" s="2"/>
      <c r="BEQ48" s="2"/>
      <c r="BER48" s="2"/>
      <c r="BES48" s="2"/>
      <c r="BET48" s="2"/>
      <c r="BEU48" s="2"/>
      <c r="BEV48" s="2"/>
      <c r="BEW48" s="2"/>
      <c r="BEX48" s="2"/>
      <c r="BEY48" s="2"/>
      <c r="BEZ48" s="2"/>
      <c r="BFA48" s="2"/>
      <c r="BFB48" s="2"/>
      <c r="BFC48" s="2"/>
      <c r="BFD48" s="2"/>
      <c r="BFE48" s="2"/>
      <c r="BFF48" s="2"/>
      <c r="BFG48" s="2"/>
      <c r="BFH48" s="2"/>
      <c r="BFI48" s="2"/>
      <c r="BFJ48" s="2"/>
      <c r="BFK48" s="2"/>
      <c r="BFL48" s="2"/>
      <c r="BFM48" s="2"/>
      <c r="BFN48" s="2"/>
      <c r="BFO48" s="2"/>
      <c r="BFP48" s="2"/>
      <c r="BFQ48" s="2"/>
      <c r="BFR48" s="2"/>
      <c r="BFS48" s="2"/>
      <c r="BFT48" s="2"/>
      <c r="BFU48" s="2"/>
      <c r="BFV48" s="2"/>
      <c r="BFW48" s="2"/>
      <c r="BFX48" s="2"/>
      <c r="BFY48" s="2"/>
      <c r="BFZ48" s="2"/>
      <c r="BGA48" s="2"/>
      <c r="BGB48" s="2"/>
      <c r="BGC48" s="2"/>
      <c r="BGD48" s="2"/>
      <c r="BGE48" s="2"/>
      <c r="BGF48" s="2"/>
      <c r="BGG48" s="2"/>
      <c r="BGH48" s="2"/>
      <c r="BGI48" s="2"/>
      <c r="BGJ48" s="2"/>
      <c r="BGK48" s="2"/>
      <c r="BGL48" s="2"/>
      <c r="BGM48" s="2"/>
      <c r="BGN48" s="2"/>
      <c r="BGO48" s="2"/>
      <c r="BGP48" s="2"/>
      <c r="BGQ48" s="2"/>
      <c r="BGR48" s="2"/>
      <c r="BGS48" s="2"/>
      <c r="BGT48" s="2"/>
      <c r="BGU48" s="2"/>
      <c r="BGV48" s="2"/>
      <c r="BGW48" s="2"/>
      <c r="BGX48" s="2"/>
      <c r="BGY48" s="2"/>
      <c r="BGZ48" s="2"/>
      <c r="BHA48" s="2"/>
      <c r="BHB48" s="2"/>
      <c r="BHC48" s="2"/>
      <c r="BHD48" s="2"/>
      <c r="BHE48" s="2"/>
      <c r="BHF48" s="2"/>
      <c r="BHG48" s="2"/>
      <c r="BHH48" s="2"/>
      <c r="BHI48" s="2"/>
      <c r="BHJ48" s="2"/>
      <c r="BHK48" s="2"/>
      <c r="BHL48" s="2"/>
      <c r="BHM48" s="2"/>
      <c r="BHN48" s="2"/>
      <c r="BHO48" s="2"/>
      <c r="BHP48" s="2"/>
      <c r="BHQ48" s="2"/>
      <c r="BHR48" s="2"/>
      <c r="BHS48" s="2"/>
      <c r="BHT48" s="2"/>
      <c r="BHU48" s="2"/>
      <c r="BHV48" s="2"/>
      <c r="BHW48" s="2"/>
      <c r="BHX48" s="2"/>
      <c r="BHY48" s="2"/>
      <c r="BHZ48" s="2"/>
      <c r="BIA48" s="2"/>
      <c r="BIB48" s="2"/>
      <c r="BIC48" s="2"/>
      <c r="BID48" s="2"/>
      <c r="BIE48" s="2"/>
      <c r="BIF48" s="2"/>
      <c r="BIG48" s="2"/>
      <c r="BIH48" s="2"/>
      <c r="BII48" s="2"/>
      <c r="BIJ48" s="2"/>
      <c r="BIK48" s="2"/>
      <c r="BIL48" s="2"/>
      <c r="BIM48" s="2"/>
      <c r="BIN48" s="2"/>
      <c r="BIO48" s="2"/>
      <c r="BIP48" s="2"/>
      <c r="BIQ48" s="2"/>
      <c r="BIR48" s="2"/>
      <c r="BIS48" s="2"/>
      <c r="BIT48" s="2"/>
      <c r="BIU48" s="2"/>
      <c r="BIV48" s="2"/>
      <c r="BIW48" s="2"/>
      <c r="BIX48" s="2"/>
      <c r="BIY48" s="2"/>
      <c r="BIZ48" s="2"/>
      <c r="BJA48" s="2"/>
      <c r="BJB48" s="2"/>
      <c r="BJC48" s="2"/>
      <c r="BJD48" s="2"/>
      <c r="BJE48" s="2"/>
      <c r="BJF48" s="2"/>
      <c r="BJG48" s="2"/>
      <c r="BJH48" s="2"/>
      <c r="BJI48" s="2"/>
      <c r="BJJ48" s="2"/>
      <c r="BJK48" s="2"/>
      <c r="BJL48" s="2"/>
      <c r="BJM48" s="2"/>
      <c r="BJN48" s="2"/>
      <c r="BJO48" s="2"/>
      <c r="BJP48" s="2"/>
      <c r="BJQ48" s="2"/>
      <c r="BJR48" s="2"/>
      <c r="BJS48" s="2"/>
      <c r="BJT48" s="2"/>
      <c r="BJU48" s="2"/>
      <c r="BJV48" s="2"/>
      <c r="BJW48" s="2"/>
      <c r="BJX48" s="2"/>
      <c r="BJY48" s="2"/>
      <c r="BJZ48" s="2"/>
      <c r="BKA48" s="2"/>
      <c r="BKB48" s="2"/>
      <c r="BKC48" s="2"/>
      <c r="BKD48" s="2"/>
      <c r="BKE48" s="2"/>
      <c r="BKF48" s="2"/>
      <c r="BKG48" s="2"/>
      <c r="BKH48" s="2"/>
      <c r="BKI48" s="2"/>
      <c r="BKJ48" s="2"/>
      <c r="BKK48" s="2"/>
      <c r="BKL48" s="2"/>
      <c r="BKM48" s="2"/>
      <c r="BKN48" s="2"/>
      <c r="BKO48" s="2"/>
      <c r="BKP48" s="2"/>
      <c r="BKQ48" s="2"/>
      <c r="BKR48" s="2"/>
      <c r="BKS48" s="2"/>
      <c r="BKT48" s="2"/>
      <c r="BKU48" s="2"/>
      <c r="BKV48" s="2"/>
      <c r="BKW48" s="2"/>
      <c r="BKX48" s="2"/>
      <c r="BKY48" s="2"/>
      <c r="BKZ48" s="2"/>
      <c r="BLA48" s="2"/>
      <c r="BLB48" s="2"/>
      <c r="BLC48" s="2"/>
      <c r="BLD48" s="2"/>
      <c r="BLE48" s="2"/>
      <c r="BLF48" s="2"/>
      <c r="BLG48" s="2"/>
      <c r="BLH48" s="2"/>
      <c r="BLI48" s="2"/>
      <c r="BLJ48" s="2"/>
      <c r="BLK48" s="2"/>
      <c r="BLL48" s="2"/>
      <c r="BLM48" s="2"/>
      <c r="BLN48" s="2"/>
      <c r="BLO48" s="2"/>
      <c r="BLP48" s="2"/>
      <c r="BLQ48" s="2"/>
      <c r="BLR48" s="2"/>
      <c r="BLS48" s="2"/>
      <c r="BLT48" s="2"/>
      <c r="BLU48" s="2"/>
      <c r="BLV48" s="2"/>
      <c r="BLW48" s="2"/>
      <c r="BLX48" s="2"/>
      <c r="BLY48" s="2"/>
      <c r="BLZ48" s="2"/>
      <c r="BMA48" s="2"/>
      <c r="BMB48" s="2"/>
      <c r="BMC48" s="2"/>
      <c r="BMD48" s="2"/>
      <c r="BME48" s="2"/>
      <c r="BMF48" s="2"/>
      <c r="BMG48" s="2"/>
      <c r="BMH48" s="2"/>
      <c r="BMI48" s="2"/>
      <c r="BMJ48" s="2"/>
      <c r="BMK48" s="2"/>
      <c r="BML48" s="2"/>
      <c r="BMM48" s="2"/>
      <c r="BMN48" s="2"/>
      <c r="BMO48" s="2"/>
      <c r="BMP48" s="2"/>
      <c r="BMQ48" s="2"/>
      <c r="BMR48" s="2"/>
      <c r="BMS48" s="2"/>
      <c r="BMT48" s="2"/>
      <c r="BMU48" s="2"/>
      <c r="BMV48" s="2"/>
      <c r="BMW48" s="2"/>
      <c r="BMX48" s="2"/>
      <c r="BMY48" s="2"/>
      <c r="BMZ48" s="2"/>
      <c r="BNA48" s="2"/>
      <c r="BNB48" s="2"/>
      <c r="BNC48" s="2"/>
      <c r="BND48" s="2"/>
      <c r="BNE48" s="2"/>
      <c r="BNF48" s="2"/>
      <c r="BNG48" s="2"/>
      <c r="BNH48" s="2"/>
      <c r="BNI48" s="2"/>
      <c r="BNJ48" s="2"/>
      <c r="BNK48" s="2"/>
      <c r="BNL48" s="2"/>
      <c r="BNM48" s="2"/>
      <c r="BNN48" s="2"/>
      <c r="BNO48" s="2"/>
      <c r="BNP48" s="2"/>
      <c r="BNQ48" s="2"/>
      <c r="BNR48" s="2"/>
      <c r="BNS48" s="2"/>
      <c r="BNT48" s="2"/>
      <c r="BNU48" s="2"/>
      <c r="BNV48" s="2"/>
      <c r="BNW48" s="2"/>
      <c r="BNX48" s="2"/>
      <c r="BNY48" s="2"/>
      <c r="BNZ48" s="2"/>
      <c r="BOA48" s="2"/>
      <c r="BOB48" s="2"/>
      <c r="BOC48" s="2"/>
      <c r="BOD48" s="2"/>
      <c r="BOE48" s="2"/>
      <c r="BOF48" s="2"/>
      <c r="BOG48" s="2"/>
      <c r="BOH48" s="2"/>
      <c r="BOI48" s="2"/>
      <c r="BOJ48" s="2"/>
      <c r="BOK48" s="2"/>
      <c r="BOL48" s="2"/>
      <c r="BOM48" s="2"/>
      <c r="BON48" s="2"/>
      <c r="BOO48" s="2"/>
      <c r="BOP48" s="2"/>
      <c r="BOQ48" s="2"/>
      <c r="BOR48" s="2"/>
      <c r="BOS48" s="2"/>
      <c r="BOT48" s="2"/>
      <c r="BOU48" s="2"/>
      <c r="BOV48" s="2"/>
      <c r="BOW48" s="2"/>
      <c r="BOX48" s="2"/>
      <c r="BOY48" s="2"/>
      <c r="BOZ48" s="2"/>
      <c r="BPA48" s="2"/>
      <c r="BPB48" s="2"/>
      <c r="BPC48" s="2"/>
      <c r="BPD48" s="2"/>
      <c r="BPE48" s="2"/>
      <c r="BPF48" s="2"/>
      <c r="BPG48" s="2"/>
      <c r="BPH48" s="2"/>
      <c r="BPI48" s="2"/>
      <c r="BPJ48" s="2"/>
      <c r="BPK48" s="2"/>
      <c r="BPL48" s="2"/>
      <c r="BPM48" s="2"/>
      <c r="BPN48" s="2"/>
      <c r="BPO48" s="2"/>
      <c r="BPP48" s="2"/>
      <c r="BPQ48" s="2"/>
      <c r="BPR48" s="2"/>
      <c r="BPS48" s="2"/>
      <c r="BPT48" s="2"/>
      <c r="BPU48" s="2"/>
      <c r="BPV48" s="2"/>
      <c r="BPW48" s="2"/>
      <c r="BPX48" s="2"/>
      <c r="BPY48" s="2"/>
      <c r="BPZ48" s="2"/>
      <c r="BQA48" s="2"/>
      <c r="BQB48" s="2"/>
      <c r="BQC48" s="2"/>
      <c r="BQD48" s="2"/>
      <c r="BQE48" s="2"/>
      <c r="BQF48" s="2"/>
      <c r="BQG48" s="2"/>
      <c r="BQH48" s="2"/>
      <c r="BQI48" s="2"/>
      <c r="BQJ48" s="2"/>
      <c r="BQK48" s="2"/>
      <c r="BQL48" s="2"/>
      <c r="BQM48" s="2"/>
      <c r="BQN48" s="2"/>
      <c r="BQO48" s="2"/>
      <c r="BQP48" s="2"/>
      <c r="BQQ48" s="2"/>
      <c r="BQR48" s="2"/>
      <c r="BQS48" s="2"/>
      <c r="BQT48" s="2"/>
      <c r="BQU48" s="2"/>
      <c r="BQV48" s="2"/>
      <c r="BQW48" s="2"/>
      <c r="BQX48" s="2"/>
      <c r="BQY48" s="2"/>
      <c r="BQZ48" s="2"/>
      <c r="BRA48" s="2"/>
      <c r="BRB48" s="2"/>
      <c r="BRC48" s="2"/>
      <c r="BRD48" s="2"/>
      <c r="BRE48" s="2"/>
      <c r="BRF48" s="2"/>
      <c r="BRG48" s="2"/>
      <c r="BRH48" s="2"/>
      <c r="BRI48" s="2"/>
      <c r="BRJ48" s="2"/>
      <c r="BRK48" s="2"/>
      <c r="BRL48" s="2"/>
      <c r="BRM48" s="2"/>
      <c r="BRN48" s="2"/>
      <c r="BRO48" s="2"/>
      <c r="BRP48" s="2"/>
      <c r="BRQ48" s="2"/>
      <c r="BRR48" s="2"/>
      <c r="BRS48" s="2"/>
      <c r="BRT48" s="2"/>
      <c r="BRU48" s="2"/>
      <c r="BRV48" s="2"/>
      <c r="BRW48" s="2"/>
      <c r="BRX48" s="2"/>
      <c r="BRY48" s="2"/>
      <c r="BRZ48" s="2"/>
      <c r="BSA48" s="2"/>
      <c r="BSB48" s="2"/>
      <c r="BSC48" s="2"/>
      <c r="BSD48" s="2"/>
      <c r="BSE48" s="2"/>
      <c r="BSF48" s="2"/>
      <c r="BSG48" s="2"/>
      <c r="BSH48" s="2"/>
      <c r="BSI48" s="2"/>
      <c r="BSJ48" s="2"/>
      <c r="BSK48" s="2"/>
      <c r="BSL48" s="2"/>
      <c r="BSM48" s="2"/>
      <c r="BSN48" s="2"/>
      <c r="BSO48" s="2"/>
      <c r="BSP48" s="2"/>
      <c r="BSQ48" s="2"/>
      <c r="BSR48" s="2"/>
      <c r="BSS48" s="2"/>
      <c r="BST48" s="2"/>
      <c r="BSU48" s="2"/>
      <c r="BSV48" s="2"/>
      <c r="BSW48" s="2"/>
      <c r="BSX48" s="2"/>
      <c r="BSY48" s="2"/>
      <c r="BSZ48" s="2"/>
      <c r="BTA48" s="2"/>
      <c r="BTB48" s="2"/>
      <c r="BTC48" s="2"/>
      <c r="BTD48" s="2"/>
      <c r="BTE48" s="2"/>
      <c r="BTF48" s="2"/>
      <c r="BTG48" s="2"/>
      <c r="BTH48" s="2"/>
      <c r="BTI48" s="2"/>
      <c r="BTJ48" s="2"/>
      <c r="BTK48" s="2"/>
      <c r="BTL48" s="2"/>
      <c r="BTM48" s="2"/>
      <c r="BTN48" s="2"/>
      <c r="BTO48" s="2"/>
      <c r="BTP48" s="2"/>
      <c r="BTQ48" s="2"/>
      <c r="BTR48" s="2"/>
      <c r="BTS48" s="2"/>
      <c r="BTT48" s="2"/>
      <c r="BTU48" s="2"/>
      <c r="BTV48" s="2"/>
      <c r="BTW48" s="2"/>
      <c r="BTX48" s="2"/>
      <c r="BTY48" s="2"/>
      <c r="BTZ48" s="2"/>
      <c r="BUA48" s="2"/>
      <c r="BUB48" s="2"/>
      <c r="BUC48" s="2"/>
      <c r="BUD48" s="2"/>
      <c r="BUE48" s="2"/>
      <c r="BUF48" s="2"/>
      <c r="BUG48" s="2"/>
      <c r="BUH48" s="2"/>
      <c r="BUI48" s="2"/>
      <c r="BUJ48" s="2"/>
      <c r="BUK48" s="2"/>
      <c r="BUL48" s="2"/>
      <c r="BUM48" s="2"/>
      <c r="BUN48" s="2"/>
      <c r="BUO48" s="2"/>
      <c r="BUP48" s="2"/>
      <c r="BUQ48" s="2"/>
      <c r="BUR48" s="2"/>
      <c r="BUS48" s="2"/>
      <c r="BUT48" s="2"/>
      <c r="BUU48" s="2"/>
      <c r="BUV48" s="2"/>
      <c r="BUW48" s="2"/>
      <c r="BUX48" s="2"/>
      <c r="BUY48" s="2"/>
      <c r="BUZ48" s="2"/>
      <c r="BVA48" s="2"/>
      <c r="BVB48" s="2"/>
      <c r="BVC48" s="2"/>
      <c r="BVD48" s="2"/>
      <c r="BVE48" s="2"/>
      <c r="BVF48" s="2"/>
      <c r="BVG48" s="2"/>
      <c r="BVH48" s="2"/>
      <c r="BVI48" s="2"/>
      <c r="BVJ48" s="2"/>
      <c r="BVK48" s="2"/>
      <c r="BVL48" s="2"/>
      <c r="BVM48" s="2"/>
      <c r="BVN48" s="2"/>
      <c r="BVO48" s="2"/>
      <c r="BVP48" s="2"/>
      <c r="BVQ48" s="2"/>
      <c r="BVR48" s="2"/>
      <c r="BVS48" s="2"/>
      <c r="BVT48" s="2"/>
      <c r="BVU48" s="2"/>
      <c r="BVV48" s="2"/>
      <c r="BVW48" s="2"/>
      <c r="BVX48" s="2"/>
      <c r="BVY48" s="2"/>
      <c r="BVZ48" s="2"/>
      <c r="BWA48" s="2"/>
      <c r="BWB48" s="2"/>
      <c r="BWC48" s="2"/>
      <c r="BWD48" s="2"/>
      <c r="BWE48" s="2"/>
      <c r="BWF48" s="2"/>
      <c r="BWG48" s="2"/>
      <c r="BWH48" s="2"/>
      <c r="BWI48" s="2"/>
      <c r="BWJ48" s="2"/>
      <c r="BWK48" s="2"/>
      <c r="BWL48" s="2"/>
      <c r="BWM48" s="2"/>
      <c r="BWN48" s="2"/>
      <c r="BWO48" s="2"/>
      <c r="BWP48" s="2"/>
      <c r="BWQ48" s="2"/>
      <c r="BWR48" s="2"/>
      <c r="BWS48" s="2"/>
      <c r="BWT48" s="2"/>
      <c r="BWU48" s="2"/>
      <c r="BWV48" s="2"/>
      <c r="BWW48" s="2"/>
      <c r="BWX48" s="2"/>
      <c r="BWY48" s="2"/>
      <c r="BWZ48" s="2"/>
      <c r="BXA48" s="2"/>
      <c r="BXB48" s="2"/>
      <c r="BXC48" s="2"/>
      <c r="BXD48" s="2"/>
      <c r="BXE48" s="2"/>
      <c r="BXF48" s="2"/>
      <c r="BXG48" s="2"/>
      <c r="BXH48" s="2"/>
      <c r="BXI48" s="2"/>
      <c r="BXJ48" s="2"/>
      <c r="BXK48" s="2"/>
      <c r="BXL48" s="2"/>
      <c r="BXM48" s="2"/>
      <c r="BXN48" s="2"/>
      <c r="BXO48" s="2"/>
      <c r="BXP48" s="2"/>
      <c r="BXQ48" s="2"/>
      <c r="BXR48" s="2"/>
      <c r="BXS48" s="2"/>
      <c r="BXT48" s="2"/>
      <c r="BXU48" s="2"/>
      <c r="BXV48" s="2"/>
      <c r="BXW48" s="2"/>
      <c r="BXX48" s="2"/>
      <c r="BXY48" s="2"/>
      <c r="BXZ48" s="2"/>
      <c r="BYA48" s="2"/>
      <c r="BYB48" s="2"/>
      <c r="BYC48" s="2"/>
      <c r="BYD48" s="2"/>
      <c r="BYE48" s="2"/>
      <c r="BYF48" s="2"/>
      <c r="BYG48" s="2"/>
      <c r="BYH48" s="2"/>
      <c r="BYI48" s="2"/>
      <c r="BYJ48" s="2"/>
      <c r="BYK48" s="2"/>
      <c r="BYL48" s="2"/>
      <c r="BYM48" s="2"/>
      <c r="BYN48" s="2"/>
      <c r="BYO48" s="2"/>
      <c r="BYP48" s="2"/>
      <c r="BYQ48" s="2"/>
      <c r="BYR48" s="2"/>
      <c r="BYS48" s="2"/>
      <c r="BYT48" s="2"/>
      <c r="BYU48" s="2"/>
      <c r="BYV48" s="2"/>
      <c r="BYW48" s="2"/>
      <c r="BYX48" s="2"/>
      <c r="BYY48" s="2"/>
      <c r="BYZ48" s="2"/>
      <c r="BZA48" s="2"/>
      <c r="BZB48" s="2"/>
      <c r="BZC48" s="2"/>
      <c r="BZD48" s="2"/>
      <c r="BZE48" s="2"/>
      <c r="BZF48" s="2"/>
      <c r="BZG48" s="2"/>
      <c r="BZH48" s="2"/>
      <c r="BZI48" s="2"/>
      <c r="BZJ48" s="2"/>
      <c r="BZK48" s="2"/>
      <c r="BZL48" s="2"/>
      <c r="BZM48" s="2"/>
      <c r="BZN48" s="2"/>
      <c r="BZO48" s="2"/>
      <c r="BZP48" s="2"/>
      <c r="BZQ48" s="2"/>
      <c r="BZR48" s="2"/>
      <c r="BZS48" s="2"/>
      <c r="BZT48" s="2"/>
      <c r="BZU48" s="2"/>
      <c r="BZV48" s="2"/>
      <c r="BZW48" s="2"/>
      <c r="BZX48" s="2"/>
      <c r="BZY48" s="2"/>
      <c r="BZZ48" s="2"/>
      <c r="CAA48" s="2"/>
      <c r="CAB48" s="2"/>
      <c r="CAC48" s="2"/>
      <c r="CAD48" s="2"/>
      <c r="CAE48" s="2"/>
      <c r="CAF48" s="2"/>
      <c r="CAG48" s="2"/>
      <c r="CAH48" s="2"/>
      <c r="CAI48" s="2"/>
      <c r="CAJ48" s="2"/>
      <c r="CAK48" s="2"/>
      <c r="CAL48" s="2"/>
      <c r="CAM48" s="2"/>
      <c r="CAN48" s="2"/>
      <c r="CAO48" s="2"/>
      <c r="CAP48" s="2"/>
      <c r="CAQ48" s="2"/>
      <c r="CAR48" s="2"/>
      <c r="CAS48" s="2"/>
      <c r="CAT48" s="2"/>
      <c r="CAU48" s="2"/>
      <c r="CAV48" s="2"/>
      <c r="CAW48" s="2"/>
      <c r="CAX48" s="2"/>
      <c r="CAY48" s="2"/>
      <c r="CAZ48" s="2"/>
      <c r="CBA48" s="2"/>
      <c r="CBB48" s="2"/>
      <c r="CBC48" s="2"/>
      <c r="CBD48" s="2"/>
      <c r="CBE48" s="2"/>
      <c r="CBF48" s="2"/>
      <c r="CBG48" s="2"/>
      <c r="CBH48" s="2"/>
      <c r="CBI48" s="2"/>
      <c r="CBJ48" s="2"/>
      <c r="CBK48" s="2"/>
      <c r="CBL48" s="2"/>
      <c r="CBM48" s="2"/>
      <c r="CBN48" s="2"/>
      <c r="CBO48" s="2"/>
      <c r="CBP48" s="2"/>
      <c r="CBQ48" s="2"/>
      <c r="CBR48" s="2"/>
      <c r="CBS48" s="2"/>
      <c r="CBT48" s="2"/>
      <c r="CBU48" s="2"/>
      <c r="CBV48" s="2"/>
      <c r="CBW48" s="2"/>
      <c r="CBX48" s="2"/>
      <c r="CBY48" s="2"/>
      <c r="CBZ48" s="2"/>
      <c r="CCA48" s="2"/>
      <c r="CCB48" s="2"/>
      <c r="CCC48" s="2"/>
      <c r="CCD48" s="2"/>
      <c r="CCE48" s="2"/>
      <c r="CCF48" s="2"/>
      <c r="CCG48" s="2"/>
      <c r="CCH48" s="2"/>
      <c r="CCI48" s="2"/>
      <c r="CCJ48" s="2"/>
      <c r="CCK48" s="2"/>
      <c r="CCL48" s="2"/>
      <c r="CCM48" s="2"/>
      <c r="CCN48" s="2"/>
      <c r="CCO48" s="2"/>
      <c r="CCP48" s="2"/>
      <c r="CCQ48" s="2"/>
      <c r="CCR48" s="2"/>
      <c r="CCS48" s="2"/>
      <c r="CCT48" s="2"/>
      <c r="CCU48" s="2"/>
      <c r="CCV48" s="2"/>
      <c r="CCW48" s="2"/>
      <c r="CCX48" s="2"/>
      <c r="CCY48" s="2"/>
      <c r="CCZ48" s="2"/>
      <c r="CDA48" s="2"/>
      <c r="CDB48" s="2"/>
      <c r="CDC48" s="2"/>
      <c r="CDD48" s="2"/>
      <c r="CDE48" s="2"/>
      <c r="CDF48" s="2"/>
      <c r="CDG48" s="2"/>
      <c r="CDH48" s="2"/>
      <c r="CDI48" s="2"/>
      <c r="CDJ48" s="2"/>
      <c r="CDK48" s="2"/>
      <c r="CDL48" s="2"/>
      <c r="CDM48" s="2"/>
      <c r="CDN48" s="2"/>
      <c r="CDO48" s="2"/>
      <c r="CDP48" s="2"/>
      <c r="CDQ48" s="2"/>
      <c r="CDR48" s="2"/>
      <c r="CDS48" s="2"/>
      <c r="CDT48" s="2"/>
      <c r="CDU48" s="2"/>
      <c r="CDV48" s="2"/>
      <c r="CDW48" s="2"/>
      <c r="CDX48" s="2"/>
      <c r="CDY48" s="2"/>
      <c r="CDZ48" s="2"/>
      <c r="CEA48" s="2"/>
      <c r="CEB48" s="2"/>
      <c r="CEC48" s="2"/>
      <c r="CED48" s="2"/>
      <c r="CEE48" s="2"/>
      <c r="CEF48" s="2"/>
      <c r="CEG48" s="2"/>
      <c r="CEH48" s="2"/>
      <c r="CEI48" s="2"/>
      <c r="CEJ48" s="2"/>
      <c r="CEK48" s="2"/>
      <c r="CEL48" s="2"/>
      <c r="CEM48" s="2"/>
      <c r="CEN48" s="2"/>
      <c r="CEO48" s="2"/>
      <c r="CEP48" s="2"/>
      <c r="CEQ48" s="2"/>
      <c r="CER48" s="2"/>
      <c r="CES48" s="2"/>
      <c r="CET48" s="2"/>
      <c r="CEU48" s="2"/>
      <c r="CEV48" s="2"/>
      <c r="CEW48" s="2"/>
      <c r="CEX48" s="2"/>
      <c r="CEY48" s="2"/>
      <c r="CEZ48" s="2"/>
      <c r="CFA48" s="2"/>
      <c r="CFB48" s="2"/>
      <c r="CFC48" s="2"/>
      <c r="CFD48" s="2"/>
      <c r="CFE48" s="2"/>
      <c r="CFF48" s="2"/>
      <c r="CFG48" s="2"/>
      <c r="CFH48" s="2"/>
      <c r="CFI48" s="2"/>
      <c r="CFJ48" s="2"/>
      <c r="CFK48" s="2"/>
      <c r="CFL48" s="2"/>
      <c r="CFM48" s="2"/>
      <c r="CFN48" s="2"/>
      <c r="CFO48" s="2"/>
      <c r="CFP48" s="2"/>
      <c r="CFQ48" s="2"/>
      <c r="CFR48" s="2"/>
      <c r="CFS48" s="2"/>
      <c r="CFT48" s="2"/>
      <c r="CFU48" s="2"/>
      <c r="CFV48" s="2"/>
      <c r="CFW48" s="2"/>
      <c r="CFX48" s="2"/>
      <c r="CFY48" s="2"/>
      <c r="CFZ48" s="2"/>
      <c r="CGA48" s="2"/>
      <c r="CGB48" s="2"/>
      <c r="CGC48" s="2"/>
      <c r="CGD48" s="2"/>
      <c r="CGE48" s="2"/>
      <c r="CGF48" s="2"/>
      <c r="CGG48" s="2"/>
      <c r="CGH48" s="2"/>
      <c r="CGI48" s="2"/>
      <c r="CGJ48" s="2"/>
      <c r="CGK48" s="2"/>
      <c r="CGL48" s="2"/>
      <c r="CGM48" s="2"/>
      <c r="CGN48" s="2"/>
      <c r="CGO48" s="2"/>
      <c r="CGP48" s="2"/>
      <c r="CGQ48" s="2"/>
      <c r="CGR48" s="2"/>
      <c r="CGS48" s="2"/>
      <c r="CGT48" s="2"/>
      <c r="CGU48" s="2"/>
      <c r="CGV48" s="2"/>
      <c r="CGW48" s="2"/>
      <c r="CGX48" s="2"/>
      <c r="CGY48" s="2"/>
      <c r="CGZ48" s="2"/>
      <c r="CHA48" s="2"/>
      <c r="CHB48" s="2"/>
      <c r="CHC48" s="2"/>
      <c r="CHD48" s="2"/>
      <c r="CHE48" s="2"/>
      <c r="CHF48" s="2"/>
      <c r="CHG48" s="2"/>
      <c r="CHH48" s="2"/>
      <c r="CHI48" s="2"/>
      <c r="CHJ48" s="2"/>
      <c r="CHK48" s="2"/>
      <c r="CHL48" s="2"/>
      <c r="CHM48" s="2"/>
      <c r="CHN48" s="2"/>
      <c r="CHO48" s="2"/>
      <c r="CHP48" s="2"/>
      <c r="CHQ48" s="2"/>
      <c r="CHR48" s="2"/>
      <c r="CHS48" s="2"/>
      <c r="CHT48" s="2"/>
      <c r="CHU48" s="2"/>
      <c r="CHV48" s="2"/>
      <c r="CHW48" s="2"/>
      <c r="CHX48" s="2"/>
      <c r="CHY48" s="2"/>
      <c r="CHZ48" s="2"/>
      <c r="CIA48" s="2"/>
      <c r="CIB48" s="2"/>
      <c r="CIC48" s="2"/>
      <c r="CID48" s="2"/>
      <c r="CIE48" s="2"/>
      <c r="CIF48" s="2"/>
      <c r="CIG48" s="2"/>
      <c r="CIH48" s="2"/>
      <c r="CII48" s="2"/>
      <c r="CIJ48" s="2"/>
      <c r="CIK48" s="2"/>
      <c r="CIL48" s="2"/>
      <c r="CIM48" s="2"/>
      <c r="CIN48" s="2"/>
      <c r="CIO48" s="2"/>
      <c r="CIP48" s="2"/>
      <c r="CIQ48" s="2"/>
      <c r="CIR48" s="2"/>
      <c r="CIS48" s="2"/>
      <c r="CIT48" s="2"/>
      <c r="CIU48" s="2"/>
      <c r="CIV48" s="2"/>
      <c r="CIW48" s="2"/>
      <c r="CIX48" s="2"/>
      <c r="CIY48" s="2"/>
      <c r="CIZ48" s="2"/>
      <c r="CJA48" s="2"/>
      <c r="CJB48" s="2"/>
      <c r="CJC48" s="2"/>
      <c r="CJD48" s="2"/>
      <c r="CJE48" s="2"/>
      <c r="CJF48" s="2"/>
      <c r="CJG48" s="2"/>
      <c r="CJH48" s="2"/>
      <c r="CJI48" s="2"/>
      <c r="CJJ48" s="2"/>
      <c r="CJK48" s="2"/>
      <c r="CJL48" s="2"/>
      <c r="CJM48" s="2"/>
      <c r="CJN48" s="2"/>
      <c r="CJO48" s="2"/>
      <c r="CJP48" s="2"/>
      <c r="CJQ48" s="2"/>
      <c r="CJR48" s="2"/>
      <c r="CJS48" s="2"/>
      <c r="CJT48" s="2"/>
      <c r="CJU48" s="2"/>
      <c r="CJV48" s="2"/>
      <c r="CJW48" s="2"/>
      <c r="CJX48" s="2"/>
      <c r="CJY48" s="2"/>
      <c r="CJZ48" s="2"/>
      <c r="CKA48" s="2"/>
      <c r="CKB48" s="2"/>
      <c r="CKC48" s="2"/>
      <c r="CKD48" s="2"/>
      <c r="CKE48" s="2"/>
      <c r="CKF48" s="2"/>
      <c r="CKG48" s="2"/>
      <c r="CKH48" s="2"/>
      <c r="CKI48" s="2"/>
      <c r="CKJ48" s="2"/>
      <c r="CKK48" s="2"/>
      <c r="CKL48" s="2"/>
      <c r="CKM48" s="2"/>
      <c r="CKN48" s="2"/>
      <c r="CKO48" s="2"/>
      <c r="CKP48" s="2"/>
      <c r="CKQ48" s="2"/>
      <c r="CKR48" s="2"/>
      <c r="CKS48" s="2"/>
      <c r="CKT48" s="2"/>
      <c r="CKU48" s="2"/>
      <c r="CKV48" s="2"/>
      <c r="CKW48" s="2"/>
      <c r="CKX48" s="2"/>
      <c r="CKY48" s="2"/>
      <c r="CKZ48" s="2"/>
      <c r="CLA48" s="2"/>
      <c r="CLB48" s="2"/>
      <c r="CLC48" s="2"/>
      <c r="CLD48" s="2"/>
      <c r="CLE48" s="2"/>
      <c r="CLF48" s="2"/>
      <c r="CLG48" s="2"/>
      <c r="CLH48" s="2"/>
      <c r="CLI48" s="2"/>
      <c r="CLJ48" s="2"/>
      <c r="CLK48" s="2"/>
      <c r="CLL48" s="2"/>
      <c r="CLM48" s="2"/>
      <c r="CLN48" s="2"/>
      <c r="CLO48" s="2"/>
      <c r="CLP48" s="2"/>
      <c r="CLQ48" s="2"/>
      <c r="CLR48" s="2"/>
      <c r="CLS48" s="2"/>
      <c r="CLT48" s="2"/>
      <c r="CLU48" s="2"/>
      <c r="CLV48" s="2"/>
      <c r="CLW48" s="2"/>
      <c r="CLX48" s="2"/>
      <c r="CLY48" s="2"/>
      <c r="CLZ48" s="2"/>
      <c r="CMA48" s="2"/>
      <c r="CMB48" s="2"/>
      <c r="CMC48" s="2"/>
      <c r="CMD48" s="2"/>
      <c r="CME48" s="2"/>
      <c r="CMF48" s="2"/>
      <c r="CMG48" s="2"/>
      <c r="CMH48" s="2"/>
      <c r="CMI48" s="2"/>
      <c r="CMJ48" s="2"/>
      <c r="CMK48" s="2"/>
      <c r="CML48" s="2"/>
      <c r="CMM48" s="2"/>
      <c r="CMN48" s="2"/>
      <c r="CMO48" s="2"/>
      <c r="CMP48" s="2"/>
      <c r="CMQ48" s="2"/>
      <c r="CMR48" s="2"/>
      <c r="CMS48" s="2"/>
      <c r="CMT48" s="2"/>
      <c r="CMU48" s="2"/>
      <c r="CMV48" s="2"/>
      <c r="CMW48" s="2"/>
      <c r="CMX48" s="2"/>
      <c r="CMY48" s="2"/>
      <c r="CMZ48" s="2"/>
      <c r="CNA48" s="2"/>
      <c r="CNB48" s="2"/>
      <c r="CNC48" s="2"/>
      <c r="CND48" s="2"/>
      <c r="CNE48" s="2"/>
      <c r="CNF48" s="2"/>
      <c r="CNG48" s="2"/>
      <c r="CNH48" s="2"/>
      <c r="CNI48" s="2"/>
      <c r="CNJ48" s="2"/>
      <c r="CNK48" s="2"/>
      <c r="CNL48" s="2"/>
      <c r="CNM48" s="2"/>
      <c r="CNN48" s="2"/>
      <c r="CNO48" s="2"/>
      <c r="CNP48" s="2"/>
      <c r="CNQ48" s="2"/>
      <c r="CNR48" s="2"/>
      <c r="CNS48" s="2"/>
      <c r="CNT48" s="2"/>
      <c r="CNU48" s="2"/>
      <c r="CNV48" s="2"/>
      <c r="CNW48" s="2"/>
      <c r="CNX48" s="2"/>
      <c r="CNY48" s="2"/>
      <c r="CNZ48" s="2"/>
      <c r="COA48" s="2"/>
      <c r="COB48" s="2"/>
      <c r="COC48" s="2"/>
      <c r="COD48" s="2"/>
      <c r="COE48" s="2"/>
      <c r="COF48" s="2"/>
      <c r="COG48" s="2"/>
      <c r="COH48" s="2"/>
      <c r="COI48" s="2"/>
      <c r="COJ48" s="2"/>
      <c r="COK48" s="2"/>
      <c r="COL48" s="2"/>
      <c r="COM48" s="2"/>
      <c r="CON48" s="2"/>
      <c r="COO48" s="2"/>
      <c r="COP48" s="2"/>
      <c r="COQ48" s="2"/>
      <c r="COR48" s="2"/>
      <c r="COS48" s="2"/>
      <c r="COT48" s="2"/>
      <c r="COU48" s="2"/>
      <c r="COV48" s="2"/>
      <c r="COW48" s="2"/>
      <c r="COX48" s="2"/>
      <c r="COY48" s="2"/>
      <c r="COZ48" s="2"/>
      <c r="CPA48" s="2"/>
      <c r="CPB48" s="2"/>
      <c r="CPC48" s="2"/>
      <c r="CPD48" s="2"/>
      <c r="CPE48" s="2"/>
      <c r="CPF48" s="2"/>
      <c r="CPG48" s="2"/>
      <c r="CPH48" s="2"/>
      <c r="CPI48" s="2"/>
      <c r="CPJ48" s="2"/>
      <c r="CPK48" s="2"/>
      <c r="CPL48" s="2"/>
      <c r="CPM48" s="2"/>
      <c r="CPN48" s="2"/>
      <c r="CPO48" s="2"/>
      <c r="CPP48" s="2"/>
      <c r="CPQ48" s="2"/>
      <c r="CPR48" s="2"/>
      <c r="CPS48" s="2"/>
      <c r="CPT48" s="2"/>
      <c r="CPU48" s="2"/>
      <c r="CPV48" s="2"/>
      <c r="CPW48" s="2"/>
      <c r="CPX48" s="2"/>
      <c r="CPY48" s="2"/>
      <c r="CPZ48" s="2"/>
      <c r="CQA48" s="2"/>
      <c r="CQB48" s="2"/>
      <c r="CQC48" s="2"/>
      <c r="CQD48" s="2"/>
      <c r="CQE48" s="2"/>
      <c r="CQF48" s="2"/>
      <c r="CQG48" s="2"/>
      <c r="CQH48" s="2"/>
      <c r="CQI48" s="2"/>
      <c r="CQJ48" s="2"/>
      <c r="CQK48" s="2"/>
      <c r="CQL48" s="2"/>
      <c r="CQM48" s="2"/>
      <c r="CQN48" s="2"/>
      <c r="CQO48" s="2"/>
      <c r="CQP48" s="2"/>
      <c r="CQQ48" s="2"/>
      <c r="CQR48" s="2"/>
      <c r="CQS48" s="2"/>
      <c r="CQT48" s="2"/>
      <c r="CQU48" s="2"/>
      <c r="CQV48" s="2"/>
      <c r="CQW48" s="2"/>
      <c r="CQX48" s="2"/>
      <c r="CQY48" s="2"/>
      <c r="CQZ48" s="2"/>
      <c r="CRA48" s="2"/>
      <c r="CRB48" s="2"/>
      <c r="CRC48" s="2"/>
      <c r="CRD48" s="2"/>
      <c r="CRE48" s="2"/>
      <c r="CRF48" s="2"/>
      <c r="CRG48" s="2"/>
      <c r="CRH48" s="2"/>
      <c r="CRI48" s="2"/>
      <c r="CRJ48" s="2"/>
      <c r="CRK48" s="2"/>
      <c r="CRL48" s="2"/>
      <c r="CRM48" s="2"/>
      <c r="CRN48" s="2"/>
      <c r="CRO48" s="2"/>
      <c r="CRP48" s="2"/>
      <c r="CRQ48" s="2"/>
      <c r="CRR48" s="2"/>
      <c r="CRS48" s="2"/>
      <c r="CRT48" s="2"/>
      <c r="CRU48" s="2"/>
      <c r="CRV48" s="2"/>
      <c r="CRW48" s="2"/>
      <c r="CRX48" s="2"/>
      <c r="CRY48" s="2"/>
      <c r="CRZ48" s="2"/>
      <c r="CSA48" s="2"/>
      <c r="CSB48" s="2"/>
      <c r="CSC48" s="2"/>
      <c r="CSD48" s="2"/>
      <c r="CSE48" s="2"/>
      <c r="CSF48" s="2"/>
      <c r="CSG48" s="2"/>
      <c r="CSH48" s="2"/>
      <c r="CSI48" s="2"/>
      <c r="CSJ48" s="2"/>
      <c r="CSK48" s="2"/>
      <c r="CSL48" s="2"/>
      <c r="CSM48" s="2"/>
      <c r="CSN48" s="2"/>
      <c r="CSO48" s="2"/>
      <c r="CSP48" s="2"/>
      <c r="CSQ48" s="2"/>
      <c r="CSR48" s="2"/>
      <c r="CSS48" s="2"/>
      <c r="CST48" s="2"/>
      <c r="CSU48" s="2"/>
      <c r="CSV48" s="2"/>
      <c r="CSW48" s="2"/>
      <c r="CSX48" s="2"/>
      <c r="CSY48" s="2"/>
      <c r="CSZ48" s="2"/>
      <c r="CTA48" s="2"/>
      <c r="CTB48" s="2"/>
      <c r="CTC48" s="2"/>
      <c r="CTD48" s="2"/>
      <c r="CTE48" s="2"/>
      <c r="CTF48" s="2"/>
      <c r="CTG48" s="2"/>
      <c r="CTH48" s="2"/>
      <c r="CTI48" s="2"/>
      <c r="CTJ48" s="2"/>
      <c r="CTK48" s="2"/>
      <c r="CTL48" s="2"/>
      <c r="CTM48" s="2"/>
      <c r="CTN48" s="2"/>
      <c r="CTO48" s="2"/>
      <c r="CTP48" s="2"/>
      <c r="CTQ48" s="2"/>
      <c r="CTR48" s="2"/>
      <c r="CTS48" s="2"/>
      <c r="CTT48" s="2"/>
      <c r="CTU48" s="2"/>
      <c r="CTV48" s="2"/>
      <c r="CTW48" s="2"/>
      <c r="CTX48" s="2"/>
      <c r="CTY48" s="2"/>
      <c r="CTZ48" s="2"/>
      <c r="CUA48" s="2"/>
      <c r="CUB48" s="2"/>
      <c r="CUC48" s="2"/>
      <c r="CUD48" s="2"/>
      <c r="CUE48" s="2"/>
      <c r="CUF48" s="2"/>
      <c r="CUG48" s="2"/>
      <c r="CUH48" s="2"/>
      <c r="CUI48" s="2"/>
      <c r="CUJ48" s="2"/>
      <c r="CUK48" s="2"/>
      <c r="CUL48" s="2"/>
      <c r="CUM48" s="2"/>
      <c r="CUN48" s="2"/>
      <c r="CUO48" s="2"/>
      <c r="CUP48" s="2"/>
      <c r="CUQ48" s="2"/>
      <c r="CUR48" s="2"/>
      <c r="CUS48" s="2"/>
      <c r="CUT48" s="2"/>
      <c r="CUU48" s="2"/>
      <c r="CUV48" s="2"/>
      <c r="CUW48" s="2"/>
      <c r="CUX48" s="2"/>
      <c r="CUY48" s="2"/>
      <c r="CUZ48" s="2"/>
      <c r="CVA48" s="2"/>
      <c r="CVB48" s="2"/>
      <c r="CVC48" s="2"/>
      <c r="CVD48" s="2"/>
      <c r="CVE48" s="2"/>
      <c r="CVF48" s="2"/>
      <c r="CVG48" s="2"/>
      <c r="CVH48" s="2"/>
      <c r="CVI48" s="2"/>
      <c r="CVJ48" s="2"/>
      <c r="CVK48" s="2"/>
      <c r="CVL48" s="2"/>
      <c r="CVM48" s="2"/>
      <c r="CVN48" s="2"/>
      <c r="CVO48" s="2"/>
      <c r="CVP48" s="2"/>
      <c r="CVQ48" s="2"/>
      <c r="CVR48" s="2"/>
      <c r="CVS48" s="2"/>
      <c r="CVT48" s="2"/>
      <c r="CVU48" s="2"/>
      <c r="CVV48" s="2"/>
      <c r="CVW48" s="2"/>
      <c r="CVX48" s="2"/>
      <c r="CVY48" s="2"/>
      <c r="CVZ48" s="2"/>
      <c r="CWA48" s="2"/>
      <c r="CWB48" s="2"/>
      <c r="CWC48" s="2"/>
      <c r="CWD48" s="2"/>
      <c r="CWE48" s="2"/>
      <c r="CWF48" s="2"/>
      <c r="CWG48" s="2"/>
      <c r="CWH48" s="2"/>
      <c r="CWI48" s="2"/>
      <c r="CWJ48" s="2"/>
      <c r="CWK48" s="2"/>
      <c r="CWL48" s="2"/>
      <c r="CWM48" s="2"/>
      <c r="CWN48" s="2"/>
      <c r="CWO48" s="2"/>
      <c r="CWP48" s="2"/>
      <c r="CWQ48" s="2"/>
      <c r="CWR48" s="2"/>
      <c r="CWS48" s="2"/>
      <c r="CWT48" s="2"/>
      <c r="CWU48" s="2"/>
      <c r="CWV48" s="2"/>
      <c r="CWW48" s="2"/>
      <c r="CWX48" s="2"/>
      <c r="CWY48" s="2"/>
      <c r="CWZ48" s="2"/>
      <c r="CXA48" s="2"/>
      <c r="CXB48" s="2"/>
      <c r="CXC48" s="2"/>
      <c r="CXD48" s="2"/>
      <c r="CXE48" s="2"/>
      <c r="CXF48" s="2"/>
      <c r="CXG48" s="2"/>
      <c r="CXH48" s="2"/>
      <c r="CXI48" s="2"/>
      <c r="CXJ48" s="2"/>
      <c r="CXK48" s="2"/>
      <c r="CXL48" s="2"/>
      <c r="CXM48" s="2"/>
      <c r="CXN48" s="2"/>
      <c r="CXO48" s="2"/>
      <c r="CXP48" s="2"/>
      <c r="CXQ48" s="2"/>
      <c r="CXR48" s="2"/>
      <c r="CXS48" s="2"/>
      <c r="CXT48" s="2"/>
      <c r="CXU48" s="2"/>
      <c r="CXV48" s="2"/>
      <c r="CXW48" s="2"/>
      <c r="CXX48" s="2"/>
      <c r="CXY48" s="2"/>
      <c r="CXZ48" s="2"/>
      <c r="CYA48" s="2"/>
      <c r="CYB48" s="2"/>
      <c r="CYC48" s="2"/>
      <c r="CYD48" s="2"/>
      <c r="CYE48" s="2"/>
      <c r="CYF48" s="2"/>
      <c r="CYG48" s="2"/>
      <c r="CYH48" s="2"/>
      <c r="CYI48" s="2"/>
      <c r="CYJ48" s="2"/>
      <c r="CYK48" s="2"/>
      <c r="CYL48" s="2"/>
      <c r="CYM48" s="2"/>
      <c r="CYN48" s="2"/>
      <c r="CYO48" s="2"/>
      <c r="CYP48" s="2"/>
      <c r="CYQ48" s="2"/>
      <c r="CYR48" s="2"/>
      <c r="CYS48" s="2"/>
      <c r="CYT48" s="2"/>
      <c r="CYU48" s="2"/>
      <c r="CYV48" s="2"/>
      <c r="CYW48" s="2"/>
      <c r="CYX48" s="2"/>
      <c r="CYY48" s="2"/>
      <c r="CYZ48" s="2"/>
      <c r="CZA48" s="2"/>
      <c r="CZB48" s="2"/>
      <c r="CZC48" s="2"/>
      <c r="CZD48" s="2"/>
      <c r="CZE48" s="2"/>
      <c r="CZF48" s="2"/>
      <c r="CZG48" s="2"/>
      <c r="CZH48" s="2"/>
      <c r="CZI48" s="2"/>
      <c r="CZJ48" s="2"/>
      <c r="CZK48" s="2"/>
      <c r="CZL48" s="2"/>
      <c r="CZM48" s="2"/>
      <c r="CZN48" s="2"/>
      <c r="CZO48" s="2"/>
      <c r="CZP48" s="2"/>
      <c r="CZQ48" s="2"/>
      <c r="CZR48" s="2"/>
      <c r="CZS48" s="2"/>
      <c r="CZT48" s="2"/>
      <c r="CZU48" s="2"/>
      <c r="CZV48" s="2"/>
      <c r="CZW48" s="2"/>
      <c r="CZX48" s="2"/>
      <c r="CZY48" s="2"/>
      <c r="CZZ48" s="2"/>
      <c r="DAA48" s="2"/>
      <c r="DAB48" s="2"/>
      <c r="DAC48" s="2"/>
      <c r="DAD48" s="2"/>
      <c r="DAE48" s="2"/>
      <c r="DAF48" s="2"/>
      <c r="DAG48" s="2"/>
      <c r="DAH48" s="2"/>
      <c r="DAI48" s="2"/>
      <c r="DAJ48" s="2"/>
      <c r="DAK48" s="2"/>
      <c r="DAL48" s="2"/>
      <c r="DAM48" s="2"/>
      <c r="DAN48" s="2"/>
      <c r="DAO48" s="2"/>
      <c r="DAP48" s="2"/>
      <c r="DAQ48" s="2"/>
      <c r="DAR48" s="2"/>
      <c r="DAS48" s="2"/>
      <c r="DAT48" s="2"/>
      <c r="DAU48" s="2"/>
      <c r="DAV48" s="2"/>
      <c r="DAW48" s="2"/>
      <c r="DAX48" s="2"/>
      <c r="DAY48" s="2"/>
      <c r="DAZ48" s="2"/>
      <c r="DBA48" s="2"/>
      <c r="DBB48" s="2"/>
      <c r="DBC48" s="2"/>
      <c r="DBD48" s="2"/>
      <c r="DBE48" s="2"/>
      <c r="DBF48" s="2"/>
      <c r="DBG48" s="2"/>
      <c r="DBH48" s="2"/>
      <c r="DBI48" s="2"/>
      <c r="DBJ48" s="2"/>
      <c r="DBK48" s="2"/>
      <c r="DBL48" s="2"/>
      <c r="DBM48" s="2"/>
      <c r="DBN48" s="2"/>
      <c r="DBO48" s="2"/>
      <c r="DBP48" s="2"/>
      <c r="DBQ48" s="2"/>
      <c r="DBR48" s="2"/>
      <c r="DBS48" s="2"/>
      <c r="DBT48" s="2"/>
      <c r="DBU48" s="2"/>
      <c r="DBV48" s="2"/>
      <c r="DBW48" s="2"/>
      <c r="DBX48" s="2"/>
      <c r="DBY48" s="2"/>
      <c r="DBZ48" s="2"/>
      <c r="DCA48" s="2"/>
      <c r="DCB48" s="2"/>
      <c r="DCC48" s="2"/>
      <c r="DCD48" s="2"/>
      <c r="DCE48" s="2"/>
      <c r="DCF48" s="2"/>
      <c r="DCG48" s="2"/>
      <c r="DCH48" s="2"/>
      <c r="DCI48" s="2"/>
      <c r="DCJ48" s="2"/>
      <c r="DCK48" s="2"/>
      <c r="DCL48" s="2"/>
      <c r="DCM48" s="2"/>
      <c r="DCN48" s="2"/>
      <c r="DCO48" s="2"/>
      <c r="DCP48" s="2"/>
      <c r="DCQ48" s="2"/>
      <c r="DCR48" s="2"/>
      <c r="DCS48" s="2"/>
      <c r="DCT48" s="2"/>
      <c r="DCU48" s="2"/>
      <c r="DCV48" s="2"/>
      <c r="DCW48" s="2"/>
      <c r="DCX48" s="2"/>
      <c r="DCY48" s="2"/>
      <c r="DCZ48" s="2"/>
      <c r="DDA48" s="2"/>
      <c r="DDB48" s="2"/>
      <c r="DDC48" s="2"/>
      <c r="DDD48" s="2"/>
      <c r="DDE48" s="2"/>
      <c r="DDF48" s="2"/>
      <c r="DDG48" s="2"/>
      <c r="DDH48" s="2"/>
      <c r="DDI48" s="2"/>
      <c r="DDJ48" s="2"/>
      <c r="DDK48" s="2"/>
      <c r="DDL48" s="2"/>
      <c r="DDM48" s="2"/>
      <c r="DDN48" s="2"/>
      <c r="DDO48" s="2"/>
      <c r="DDP48" s="2"/>
      <c r="DDQ48" s="2"/>
      <c r="DDR48" s="2"/>
      <c r="DDS48" s="2"/>
      <c r="DDT48" s="2"/>
      <c r="DDU48" s="2"/>
      <c r="DDV48" s="2"/>
      <c r="DDW48" s="2"/>
      <c r="DDX48" s="2"/>
      <c r="DDY48" s="2"/>
      <c r="DDZ48" s="2"/>
      <c r="DEA48" s="2"/>
      <c r="DEB48" s="2"/>
      <c r="DEC48" s="2"/>
      <c r="DED48" s="2"/>
      <c r="DEE48" s="2"/>
      <c r="DEF48" s="2"/>
      <c r="DEG48" s="2"/>
      <c r="DEH48" s="2"/>
      <c r="DEI48" s="2"/>
      <c r="DEJ48" s="2"/>
      <c r="DEK48" s="2"/>
      <c r="DEL48" s="2"/>
      <c r="DEM48" s="2"/>
      <c r="DEN48" s="2"/>
      <c r="DEO48" s="2"/>
      <c r="DEP48" s="2"/>
      <c r="DEQ48" s="2"/>
      <c r="DER48" s="2"/>
      <c r="DES48" s="2"/>
      <c r="DET48" s="2"/>
      <c r="DEU48" s="2"/>
      <c r="DEV48" s="2"/>
      <c r="DEW48" s="2"/>
      <c r="DEX48" s="2"/>
      <c r="DEY48" s="2"/>
      <c r="DEZ48" s="2"/>
      <c r="DFA48" s="2"/>
      <c r="DFB48" s="2"/>
      <c r="DFC48" s="2"/>
      <c r="DFD48" s="2"/>
      <c r="DFE48" s="2"/>
      <c r="DFF48" s="2"/>
      <c r="DFG48" s="2"/>
      <c r="DFH48" s="2"/>
      <c r="DFI48" s="2"/>
      <c r="DFJ48" s="2"/>
      <c r="DFK48" s="2"/>
      <c r="DFL48" s="2"/>
      <c r="DFM48" s="2"/>
      <c r="DFN48" s="2"/>
      <c r="DFO48" s="2"/>
      <c r="DFP48" s="2"/>
      <c r="DFQ48" s="2"/>
      <c r="DFR48" s="2"/>
      <c r="DFS48" s="2"/>
      <c r="DFT48" s="2"/>
      <c r="DFU48" s="2"/>
      <c r="DFV48" s="2"/>
      <c r="DFW48" s="2"/>
      <c r="DFX48" s="2"/>
      <c r="DFY48" s="2"/>
      <c r="DFZ48" s="2"/>
      <c r="DGA48" s="2"/>
      <c r="DGB48" s="2"/>
      <c r="DGC48" s="2"/>
      <c r="DGD48" s="2"/>
      <c r="DGE48" s="2"/>
      <c r="DGF48" s="2"/>
      <c r="DGG48" s="2"/>
      <c r="DGH48" s="2"/>
      <c r="DGI48" s="2"/>
      <c r="DGJ48" s="2"/>
      <c r="DGK48" s="2"/>
      <c r="DGL48" s="2"/>
      <c r="DGM48" s="2"/>
      <c r="DGN48" s="2"/>
      <c r="DGO48" s="2"/>
      <c r="DGP48" s="2"/>
      <c r="DGQ48" s="2"/>
      <c r="DGR48" s="2"/>
      <c r="DGS48" s="2"/>
      <c r="DGT48" s="2"/>
      <c r="DGU48" s="2"/>
      <c r="DGV48" s="2"/>
      <c r="DGW48" s="2"/>
      <c r="DGX48" s="2"/>
      <c r="DGY48" s="2"/>
      <c r="DGZ48" s="2"/>
      <c r="DHA48" s="2"/>
      <c r="DHB48" s="2"/>
      <c r="DHC48" s="2"/>
      <c r="DHD48" s="2"/>
      <c r="DHE48" s="2"/>
      <c r="DHF48" s="2"/>
      <c r="DHG48" s="2"/>
      <c r="DHH48" s="2"/>
      <c r="DHI48" s="2"/>
      <c r="DHJ48" s="2"/>
      <c r="DHK48" s="2"/>
      <c r="DHL48" s="2"/>
      <c r="DHM48" s="2"/>
      <c r="DHN48" s="2"/>
      <c r="DHO48" s="2"/>
      <c r="DHP48" s="2"/>
      <c r="DHQ48" s="2"/>
      <c r="DHR48" s="2"/>
      <c r="DHS48" s="2"/>
      <c r="DHT48" s="2"/>
      <c r="DHU48" s="2"/>
      <c r="DHV48" s="2"/>
      <c r="DHW48" s="2"/>
      <c r="DHX48" s="2"/>
      <c r="DHY48" s="2"/>
      <c r="DHZ48" s="2"/>
      <c r="DIA48" s="2"/>
      <c r="DIB48" s="2"/>
      <c r="DIC48" s="2"/>
      <c r="DID48" s="2"/>
      <c r="DIE48" s="2"/>
      <c r="DIF48" s="2"/>
      <c r="DIG48" s="2"/>
      <c r="DIH48" s="2"/>
      <c r="DII48" s="2"/>
      <c r="DIJ48" s="2"/>
      <c r="DIK48" s="2"/>
      <c r="DIL48" s="2"/>
      <c r="DIM48" s="2"/>
      <c r="DIN48" s="2"/>
      <c r="DIO48" s="2"/>
      <c r="DIP48" s="2"/>
      <c r="DIQ48" s="2"/>
      <c r="DIR48" s="2"/>
      <c r="DIS48" s="2"/>
      <c r="DIT48" s="2"/>
      <c r="DIU48" s="2"/>
      <c r="DIV48" s="2"/>
      <c r="DIW48" s="2"/>
      <c r="DIX48" s="2"/>
      <c r="DIY48" s="2"/>
      <c r="DIZ48" s="2"/>
      <c r="DJA48" s="2"/>
      <c r="DJB48" s="2"/>
      <c r="DJC48" s="2"/>
      <c r="DJD48" s="2"/>
      <c r="DJE48" s="2"/>
      <c r="DJF48" s="2"/>
      <c r="DJG48" s="2"/>
      <c r="DJH48" s="2"/>
      <c r="DJI48" s="2"/>
      <c r="DJJ48" s="2"/>
      <c r="DJK48" s="2"/>
      <c r="DJL48" s="2"/>
      <c r="DJM48" s="2"/>
      <c r="DJN48" s="2"/>
      <c r="DJO48" s="2"/>
      <c r="DJP48" s="2"/>
      <c r="DJQ48" s="2"/>
      <c r="DJR48" s="2"/>
      <c r="DJS48" s="2"/>
      <c r="DJT48" s="2"/>
      <c r="DJU48" s="2"/>
      <c r="DJV48" s="2"/>
      <c r="DJW48" s="2"/>
      <c r="DJX48" s="2"/>
      <c r="DJY48" s="2"/>
      <c r="DJZ48" s="2"/>
      <c r="DKA48" s="2"/>
      <c r="DKB48" s="2"/>
      <c r="DKC48" s="2"/>
      <c r="DKD48" s="2"/>
      <c r="DKE48" s="2"/>
      <c r="DKF48" s="2"/>
      <c r="DKG48" s="2"/>
      <c r="DKH48" s="2"/>
      <c r="DKI48" s="2"/>
      <c r="DKJ48" s="2"/>
      <c r="DKK48" s="2"/>
      <c r="DKL48" s="2"/>
      <c r="DKM48" s="2"/>
      <c r="DKN48" s="2"/>
      <c r="DKO48" s="2"/>
      <c r="DKP48" s="2"/>
      <c r="DKQ48" s="2"/>
      <c r="DKR48" s="2"/>
      <c r="DKS48" s="2"/>
      <c r="DKT48" s="2"/>
      <c r="DKU48" s="2"/>
      <c r="DKV48" s="2"/>
      <c r="DKW48" s="2"/>
      <c r="DKX48" s="2"/>
      <c r="DKY48" s="2"/>
      <c r="DKZ48" s="2"/>
      <c r="DLA48" s="2"/>
      <c r="DLB48" s="2"/>
      <c r="DLC48" s="2"/>
      <c r="DLD48" s="2"/>
      <c r="DLE48" s="2"/>
      <c r="DLF48" s="2"/>
      <c r="DLG48" s="2"/>
      <c r="DLH48" s="2"/>
      <c r="DLI48" s="2"/>
      <c r="DLJ48" s="2"/>
      <c r="DLK48" s="2"/>
      <c r="DLL48" s="2"/>
      <c r="DLM48" s="2"/>
      <c r="DLN48" s="2"/>
      <c r="DLO48" s="2"/>
      <c r="DLP48" s="2"/>
      <c r="DLQ48" s="2"/>
      <c r="DLR48" s="2"/>
      <c r="DLS48" s="2"/>
      <c r="DLT48" s="2"/>
      <c r="DLU48" s="2"/>
      <c r="DLV48" s="2"/>
      <c r="DLW48" s="2"/>
      <c r="DLX48" s="2"/>
      <c r="DLY48" s="2"/>
      <c r="DLZ48" s="2"/>
      <c r="DMA48" s="2"/>
      <c r="DMB48" s="2"/>
      <c r="DMC48" s="2"/>
      <c r="DMD48" s="2"/>
      <c r="DME48" s="2"/>
      <c r="DMF48" s="2"/>
      <c r="DMG48" s="2"/>
      <c r="DMH48" s="2"/>
      <c r="DMI48" s="2"/>
      <c r="DMJ48" s="2"/>
      <c r="DMK48" s="2"/>
      <c r="DML48" s="2"/>
      <c r="DMM48" s="2"/>
      <c r="DMN48" s="2"/>
      <c r="DMO48" s="2"/>
      <c r="DMP48" s="2"/>
      <c r="DMQ48" s="2"/>
      <c r="DMR48" s="2"/>
      <c r="DMS48" s="2"/>
      <c r="DMT48" s="2"/>
      <c r="DMU48" s="2"/>
      <c r="DMV48" s="2"/>
      <c r="DMW48" s="2"/>
      <c r="DMX48" s="2"/>
      <c r="DMY48" s="2"/>
      <c r="DMZ48" s="2"/>
      <c r="DNA48" s="2"/>
      <c r="DNB48" s="2"/>
      <c r="DNC48" s="2"/>
      <c r="DND48" s="2"/>
      <c r="DNE48" s="2"/>
      <c r="DNF48" s="2"/>
      <c r="DNG48" s="2"/>
      <c r="DNH48" s="2"/>
      <c r="DNI48" s="2"/>
      <c r="DNJ48" s="2"/>
      <c r="DNK48" s="2"/>
      <c r="DNL48" s="2"/>
      <c r="DNM48" s="2"/>
      <c r="DNN48" s="2"/>
      <c r="DNO48" s="2"/>
      <c r="DNP48" s="2"/>
      <c r="DNQ48" s="2"/>
      <c r="DNR48" s="2"/>
      <c r="DNS48" s="2"/>
      <c r="DNT48" s="2"/>
      <c r="DNU48" s="2"/>
      <c r="DNV48" s="2"/>
      <c r="DNW48" s="2"/>
      <c r="DNX48" s="2"/>
      <c r="DNY48" s="2"/>
      <c r="DNZ48" s="2"/>
      <c r="DOA48" s="2"/>
      <c r="DOB48" s="2"/>
      <c r="DOC48" s="2"/>
      <c r="DOD48" s="2"/>
      <c r="DOE48" s="2"/>
      <c r="DOF48" s="2"/>
      <c r="DOG48" s="2"/>
      <c r="DOH48" s="2"/>
      <c r="DOI48" s="2"/>
      <c r="DOJ48" s="2"/>
      <c r="DOK48" s="2"/>
      <c r="DOL48" s="2"/>
      <c r="DOM48" s="2"/>
      <c r="DON48" s="2"/>
      <c r="DOO48" s="2"/>
      <c r="DOP48" s="2"/>
      <c r="DOQ48" s="2"/>
      <c r="DOR48" s="2"/>
      <c r="DOS48" s="2"/>
      <c r="DOT48" s="2"/>
      <c r="DOU48" s="2"/>
      <c r="DOV48" s="2"/>
      <c r="DOW48" s="2"/>
      <c r="DOX48" s="2"/>
      <c r="DOY48" s="2"/>
      <c r="DOZ48" s="2"/>
      <c r="DPA48" s="2"/>
      <c r="DPB48" s="2"/>
      <c r="DPC48" s="2"/>
      <c r="DPD48" s="2"/>
      <c r="DPE48" s="2"/>
      <c r="DPF48" s="2"/>
      <c r="DPG48" s="2"/>
      <c r="DPH48" s="2"/>
      <c r="DPI48" s="2"/>
      <c r="DPJ48" s="2"/>
      <c r="DPK48" s="2"/>
      <c r="DPL48" s="2"/>
      <c r="DPM48" s="2"/>
      <c r="DPN48" s="2"/>
      <c r="DPO48" s="2"/>
      <c r="DPP48" s="2"/>
      <c r="DPQ48" s="2"/>
      <c r="DPR48" s="2"/>
      <c r="DPS48" s="2"/>
      <c r="DPT48" s="2"/>
      <c r="DPU48" s="2"/>
      <c r="DPV48" s="2"/>
      <c r="DPW48" s="2"/>
      <c r="DPX48" s="2"/>
      <c r="DPY48" s="2"/>
      <c r="DPZ48" s="2"/>
      <c r="DQA48" s="2"/>
      <c r="DQB48" s="2"/>
      <c r="DQC48" s="2"/>
      <c r="DQD48" s="2"/>
      <c r="DQE48" s="2"/>
      <c r="DQF48" s="2"/>
      <c r="DQG48" s="2"/>
      <c r="DQH48" s="2"/>
      <c r="DQI48" s="2"/>
      <c r="DQJ48" s="2"/>
      <c r="DQK48" s="2"/>
      <c r="DQL48" s="2"/>
      <c r="DQM48" s="2"/>
      <c r="DQN48" s="2"/>
      <c r="DQO48" s="2"/>
      <c r="DQP48" s="2"/>
      <c r="DQQ48" s="2"/>
      <c r="DQR48" s="2"/>
      <c r="DQS48" s="2"/>
      <c r="DQT48" s="2"/>
      <c r="DQU48" s="2"/>
      <c r="DQV48" s="2"/>
      <c r="DQW48" s="2"/>
      <c r="DQX48" s="2"/>
      <c r="DQY48" s="2"/>
      <c r="DQZ48" s="2"/>
      <c r="DRA48" s="2"/>
      <c r="DRB48" s="2"/>
      <c r="DRC48" s="2"/>
      <c r="DRD48" s="2"/>
      <c r="DRE48" s="2"/>
      <c r="DRF48" s="2"/>
      <c r="DRG48" s="2"/>
      <c r="DRH48" s="2"/>
      <c r="DRI48" s="2"/>
      <c r="DRJ48" s="2"/>
      <c r="DRK48" s="2"/>
      <c r="DRL48" s="2"/>
      <c r="DRM48" s="2"/>
      <c r="DRN48" s="2"/>
      <c r="DRO48" s="2"/>
      <c r="DRP48" s="2"/>
      <c r="DRQ48" s="2"/>
      <c r="DRR48" s="2"/>
      <c r="DRS48" s="2"/>
      <c r="DRT48" s="2"/>
      <c r="DRU48" s="2"/>
      <c r="DRV48" s="2"/>
      <c r="DRW48" s="2"/>
      <c r="DRX48" s="2"/>
      <c r="DRY48" s="2"/>
      <c r="DRZ48" s="2"/>
      <c r="DSA48" s="2"/>
      <c r="DSB48" s="2"/>
      <c r="DSC48" s="2"/>
      <c r="DSD48" s="2"/>
      <c r="DSE48" s="2"/>
      <c r="DSF48" s="2"/>
      <c r="DSG48" s="2"/>
      <c r="DSH48" s="2"/>
      <c r="DSI48" s="2"/>
      <c r="DSJ48" s="2"/>
      <c r="DSK48" s="2"/>
      <c r="DSL48" s="2"/>
      <c r="DSM48" s="2"/>
      <c r="DSN48" s="2"/>
      <c r="DSO48" s="2"/>
      <c r="DSP48" s="2"/>
      <c r="DSQ48" s="2"/>
      <c r="DSR48" s="2"/>
      <c r="DSS48" s="2"/>
      <c r="DST48" s="2"/>
      <c r="DSU48" s="2"/>
      <c r="DSV48" s="2"/>
      <c r="DSW48" s="2"/>
      <c r="DSX48" s="2"/>
      <c r="DSY48" s="2"/>
      <c r="DSZ48" s="2"/>
      <c r="DTA48" s="2"/>
      <c r="DTB48" s="2"/>
      <c r="DTC48" s="2"/>
      <c r="DTD48" s="2"/>
      <c r="DTE48" s="2"/>
      <c r="DTF48" s="2"/>
      <c r="DTG48" s="2"/>
      <c r="DTH48" s="2"/>
      <c r="DTI48" s="2"/>
      <c r="DTJ48" s="2"/>
      <c r="DTK48" s="2"/>
      <c r="DTL48" s="2"/>
      <c r="DTM48" s="2"/>
      <c r="DTN48" s="2"/>
      <c r="DTO48" s="2"/>
      <c r="DTP48" s="2"/>
      <c r="DTQ48" s="2"/>
      <c r="DTR48" s="2"/>
      <c r="DTS48" s="2"/>
      <c r="DTT48" s="2"/>
      <c r="DTU48" s="2"/>
      <c r="DTV48" s="2"/>
      <c r="DTW48" s="2"/>
      <c r="DTX48" s="2"/>
      <c r="DTY48" s="2"/>
      <c r="DTZ48" s="2"/>
      <c r="DUA48" s="2"/>
      <c r="DUB48" s="2"/>
      <c r="DUC48" s="2"/>
      <c r="DUD48" s="2"/>
      <c r="DUE48" s="2"/>
      <c r="DUF48" s="2"/>
      <c r="DUG48" s="2"/>
      <c r="DUH48" s="2"/>
      <c r="DUI48" s="2"/>
      <c r="DUJ48" s="2"/>
      <c r="DUK48" s="2"/>
      <c r="DUL48" s="2"/>
      <c r="DUM48" s="2"/>
      <c r="DUN48" s="2"/>
      <c r="DUO48" s="2"/>
      <c r="DUP48" s="2"/>
      <c r="DUQ48" s="2"/>
      <c r="DUR48" s="2"/>
      <c r="DUS48" s="2"/>
      <c r="DUT48" s="2"/>
      <c r="DUU48" s="2"/>
      <c r="DUV48" s="2"/>
      <c r="DUW48" s="2"/>
      <c r="DUX48" s="2"/>
      <c r="DUY48" s="2"/>
      <c r="DUZ48" s="2"/>
      <c r="DVA48" s="2"/>
      <c r="DVB48" s="2"/>
      <c r="DVC48" s="2"/>
      <c r="DVD48" s="2"/>
      <c r="DVE48" s="2"/>
      <c r="DVF48" s="2"/>
      <c r="DVG48" s="2"/>
      <c r="DVH48" s="2"/>
      <c r="DVI48" s="2"/>
      <c r="DVJ48" s="2"/>
      <c r="DVK48" s="2"/>
      <c r="DVL48" s="2"/>
      <c r="DVM48" s="2"/>
      <c r="DVN48" s="2"/>
      <c r="DVO48" s="2"/>
      <c r="DVP48" s="2"/>
      <c r="DVQ48" s="2"/>
      <c r="DVR48" s="2"/>
      <c r="DVS48" s="2"/>
      <c r="DVT48" s="2"/>
      <c r="DVU48" s="2"/>
      <c r="DVV48" s="2"/>
      <c r="DVW48" s="2"/>
      <c r="DVX48" s="2"/>
      <c r="DVY48" s="2"/>
      <c r="DVZ48" s="2"/>
      <c r="DWA48" s="2"/>
      <c r="DWB48" s="2"/>
      <c r="DWC48" s="2"/>
      <c r="DWD48" s="2"/>
      <c r="DWE48" s="2"/>
      <c r="DWF48" s="2"/>
      <c r="DWG48" s="2"/>
      <c r="DWH48" s="2"/>
      <c r="DWI48" s="2"/>
      <c r="DWJ48" s="2"/>
      <c r="DWK48" s="2"/>
      <c r="DWL48" s="2"/>
      <c r="DWM48" s="2"/>
      <c r="DWN48" s="2"/>
      <c r="DWO48" s="2"/>
      <c r="DWP48" s="2"/>
      <c r="DWQ48" s="2"/>
      <c r="DWR48" s="2"/>
      <c r="DWS48" s="2"/>
      <c r="DWT48" s="2"/>
      <c r="DWU48" s="2"/>
      <c r="DWV48" s="2"/>
      <c r="DWW48" s="2"/>
      <c r="DWX48" s="2"/>
      <c r="DWY48" s="2"/>
      <c r="DWZ48" s="2"/>
      <c r="DXA48" s="2"/>
      <c r="DXB48" s="2"/>
      <c r="DXC48" s="2"/>
      <c r="DXD48" s="2"/>
      <c r="DXE48" s="2"/>
      <c r="DXF48" s="2"/>
      <c r="DXG48" s="2"/>
      <c r="DXH48" s="2"/>
      <c r="DXI48" s="2"/>
      <c r="DXJ48" s="2"/>
      <c r="DXK48" s="2"/>
      <c r="DXL48" s="2"/>
      <c r="DXM48" s="2"/>
      <c r="DXN48" s="2"/>
      <c r="DXO48" s="2"/>
      <c r="DXP48" s="2"/>
      <c r="DXQ48" s="2"/>
      <c r="DXR48" s="2"/>
      <c r="DXS48" s="2"/>
      <c r="DXT48" s="2"/>
      <c r="DXU48" s="2"/>
      <c r="DXV48" s="2"/>
      <c r="DXW48" s="2"/>
      <c r="DXX48" s="2"/>
      <c r="DXY48" s="2"/>
      <c r="DXZ48" s="2"/>
      <c r="DYA48" s="2"/>
      <c r="DYB48" s="2"/>
      <c r="DYC48" s="2"/>
      <c r="DYD48" s="2"/>
      <c r="DYE48" s="2"/>
      <c r="DYF48" s="2"/>
      <c r="DYG48" s="2"/>
      <c r="DYH48" s="2"/>
      <c r="DYI48" s="2"/>
      <c r="DYJ48" s="2"/>
      <c r="DYK48" s="2"/>
      <c r="DYL48" s="2"/>
      <c r="DYM48" s="2"/>
      <c r="DYN48" s="2"/>
      <c r="DYO48" s="2"/>
      <c r="DYP48" s="2"/>
      <c r="DYQ48" s="2"/>
      <c r="DYR48" s="2"/>
      <c r="DYS48" s="2"/>
      <c r="DYT48" s="2"/>
      <c r="DYU48" s="2"/>
      <c r="DYV48" s="2"/>
      <c r="DYW48" s="2"/>
      <c r="DYX48" s="2"/>
      <c r="DYY48" s="2"/>
      <c r="DYZ48" s="2"/>
      <c r="DZA48" s="2"/>
      <c r="DZB48" s="2"/>
      <c r="DZC48" s="2"/>
      <c r="DZD48" s="2"/>
      <c r="DZE48" s="2"/>
      <c r="DZF48" s="2"/>
      <c r="DZG48" s="2"/>
      <c r="DZH48" s="2"/>
      <c r="DZI48" s="2"/>
      <c r="DZJ48" s="2"/>
      <c r="DZK48" s="2"/>
      <c r="DZL48" s="2"/>
      <c r="DZM48" s="2"/>
      <c r="DZN48" s="2"/>
      <c r="DZO48" s="2"/>
      <c r="DZP48" s="2"/>
      <c r="DZQ48" s="2"/>
      <c r="DZR48" s="2"/>
      <c r="DZS48" s="2"/>
      <c r="DZT48" s="2"/>
      <c r="DZU48" s="2"/>
      <c r="DZV48" s="2"/>
      <c r="DZW48" s="2"/>
      <c r="DZX48" s="2"/>
      <c r="DZY48" s="2"/>
      <c r="DZZ48" s="2"/>
      <c r="EAA48" s="2"/>
      <c r="EAB48" s="2"/>
      <c r="EAC48" s="2"/>
      <c r="EAD48" s="2"/>
      <c r="EAE48" s="2"/>
      <c r="EAF48" s="2"/>
      <c r="EAG48" s="2"/>
      <c r="EAH48" s="2"/>
      <c r="EAI48" s="2"/>
      <c r="EAJ48" s="2"/>
      <c r="EAK48" s="2"/>
      <c r="EAL48" s="2"/>
      <c r="EAM48" s="2"/>
      <c r="EAN48" s="2"/>
      <c r="EAO48" s="2"/>
      <c r="EAP48" s="2"/>
      <c r="EAQ48" s="2"/>
      <c r="EAR48" s="2"/>
      <c r="EAS48" s="2"/>
      <c r="EAT48" s="2"/>
      <c r="EAU48" s="2"/>
      <c r="EAV48" s="2"/>
      <c r="EAW48" s="2"/>
      <c r="EAX48" s="2"/>
      <c r="EAY48" s="2"/>
      <c r="EAZ48" s="2"/>
      <c r="EBA48" s="2"/>
      <c r="EBB48" s="2"/>
      <c r="EBC48" s="2"/>
      <c r="EBD48" s="2"/>
      <c r="EBE48" s="2"/>
      <c r="EBF48" s="2"/>
      <c r="EBG48" s="2"/>
      <c r="EBH48" s="2"/>
      <c r="EBI48" s="2"/>
      <c r="EBJ48" s="2"/>
      <c r="EBK48" s="2"/>
      <c r="EBL48" s="2"/>
      <c r="EBM48" s="2"/>
      <c r="EBN48" s="2"/>
      <c r="EBO48" s="2"/>
      <c r="EBP48" s="2"/>
      <c r="EBQ48" s="2"/>
      <c r="EBR48" s="2"/>
      <c r="EBS48" s="2"/>
      <c r="EBT48" s="2"/>
      <c r="EBU48" s="2"/>
      <c r="EBV48" s="2"/>
      <c r="EBW48" s="2"/>
      <c r="EBX48" s="2"/>
      <c r="EBY48" s="2"/>
      <c r="EBZ48" s="2"/>
      <c r="ECA48" s="2"/>
      <c r="ECB48" s="2"/>
      <c r="ECC48" s="2"/>
      <c r="ECD48" s="2"/>
      <c r="ECE48" s="2"/>
      <c r="ECF48" s="2"/>
      <c r="ECG48" s="2"/>
      <c r="ECH48" s="2"/>
      <c r="ECI48" s="2"/>
      <c r="ECJ48" s="2"/>
      <c r="ECK48" s="2"/>
      <c r="ECL48" s="2"/>
      <c r="ECM48" s="2"/>
      <c r="ECN48" s="2"/>
      <c r="ECO48" s="2"/>
      <c r="ECP48" s="2"/>
      <c r="ECQ48" s="2"/>
      <c r="ECR48" s="2"/>
      <c r="ECS48" s="2"/>
      <c r="ECT48" s="2"/>
      <c r="ECU48" s="2"/>
      <c r="ECV48" s="2"/>
      <c r="ECW48" s="2"/>
      <c r="ECX48" s="2"/>
      <c r="ECY48" s="2"/>
      <c r="ECZ48" s="2"/>
      <c r="EDA48" s="2"/>
      <c r="EDB48" s="2"/>
      <c r="EDC48" s="2"/>
      <c r="EDD48" s="2"/>
      <c r="EDE48" s="2"/>
      <c r="EDF48" s="2"/>
      <c r="EDG48" s="2"/>
      <c r="EDH48" s="2"/>
      <c r="EDI48" s="2"/>
      <c r="EDJ48" s="2"/>
      <c r="EDK48" s="2"/>
      <c r="EDL48" s="2"/>
      <c r="EDM48" s="2"/>
      <c r="EDN48" s="2"/>
      <c r="EDO48" s="2"/>
      <c r="EDP48" s="2"/>
      <c r="EDQ48" s="2"/>
      <c r="EDR48" s="2"/>
      <c r="EDS48" s="2"/>
      <c r="EDT48" s="2"/>
      <c r="EDU48" s="2"/>
      <c r="EDV48" s="2"/>
      <c r="EDW48" s="2"/>
      <c r="EDX48" s="2"/>
      <c r="EDY48" s="2"/>
      <c r="EDZ48" s="2"/>
      <c r="EEA48" s="2"/>
      <c r="EEB48" s="2"/>
      <c r="EEC48" s="2"/>
      <c r="EED48" s="2"/>
      <c r="EEE48" s="2"/>
      <c r="EEF48" s="2"/>
      <c r="EEG48" s="2"/>
      <c r="EEH48" s="2"/>
      <c r="EEI48" s="2"/>
      <c r="EEJ48" s="2"/>
      <c r="EEK48" s="2"/>
      <c r="EEL48" s="2"/>
      <c r="EEM48" s="2"/>
      <c r="EEN48" s="2"/>
      <c r="EEO48" s="2"/>
      <c r="EEP48" s="2"/>
      <c r="EEQ48" s="2"/>
      <c r="EER48" s="2"/>
      <c r="EES48" s="2"/>
      <c r="EET48" s="2"/>
      <c r="EEU48" s="2"/>
      <c r="EEV48" s="2"/>
      <c r="EEW48" s="2"/>
      <c r="EEX48" s="2"/>
      <c r="EEY48" s="2"/>
      <c r="EEZ48" s="2"/>
      <c r="EFA48" s="2"/>
      <c r="EFB48" s="2"/>
      <c r="EFC48" s="2"/>
      <c r="EFD48" s="2"/>
      <c r="EFE48" s="2"/>
      <c r="EFF48" s="2"/>
      <c r="EFG48" s="2"/>
      <c r="EFH48" s="2"/>
      <c r="EFI48" s="2"/>
      <c r="EFJ48" s="2"/>
      <c r="EFK48" s="2"/>
      <c r="EFL48" s="2"/>
      <c r="EFM48" s="2"/>
      <c r="EFN48" s="2"/>
      <c r="EFO48" s="2"/>
      <c r="EFP48" s="2"/>
      <c r="EFQ48" s="2"/>
      <c r="EFR48" s="2"/>
      <c r="EFS48" s="2"/>
      <c r="EFT48" s="2"/>
      <c r="EFU48" s="2"/>
      <c r="EFV48" s="2"/>
      <c r="EFW48" s="2"/>
      <c r="EFX48" s="2"/>
      <c r="EFY48" s="2"/>
      <c r="EFZ48" s="2"/>
      <c r="EGA48" s="2"/>
      <c r="EGB48" s="2"/>
      <c r="EGC48" s="2"/>
      <c r="EGD48" s="2"/>
      <c r="EGE48" s="2"/>
      <c r="EGF48" s="2"/>
      <c r="EGG48" s="2"/>
      <c r="EGH48" s="2"/>
      <c r="EGI48" s="2"/>
      <c r="EGJ48" s="2"/>
      <c r="EGK48" s="2"/>
      <c r="EGL48" s="2"/>
      <c r="EGM48" s="2"/>
      <c r="EGN48" s="2"/>
      <c r="EGO48" s="2"/>
      <c r="EGP48" s="2"/>
      <c r="EGQ48" s="2"/>
      <c r="EGR48" s="2"/>
      <c r="EGS48" s="2"/>
      <c r="EGT48" s="2"/>
      <c r="EGU48" s="2"/>
      <c r="EGV48" s="2"/>
      <c r="EGW48" s="2"/>
      <c r="EGX48" s="2"/>
      <c r="EGY48" s="2"/>
      <c r="EGZ48" s="2"/>
      <c r="EHA48" s="2"/>
      <c r="EHB48" s="2"/>
      <c r="EHC48" s="2"/>
      <c r="EHD48" s="2"/>
      <c r="EHE48" s="2"/>
      <c r="EHF48" s="2"/>
      <c r="EHG48" s="2"/>
      <c r="EHH48" s="2"/>
      <c r="EHI48" s="2"/>
      <c r="EHJ48" s="2"/>
      <c r="EHK48" s="2"/>
      <c r="EHL48" s="2"/>
      <c r="EHM48" s="2"/>
      <c r="EHN48" s="2"/>
      <c r="EHO48" s="2"/>
      <c r="EHP48" s="2"/>
      <c r="EHQ48" s="2"/>
      <c r="EHR48" s="2"/>
      <c r="EHS48" s="2"/>
      <c r="EHT48" s="2"/>
      <c r="EHU48" s="2"/>
      <c r="EHV48" s="2"/>
      <c r="EHW48" s="2"/>
      <c r="EHX48" s="2"/>
      <c r="EHY48" s="2"/>
      <c r="EHZ48" s="2"/>
      <c r="EIA48" s="2"/>
      <c r="EIB48" s="2"/>
      <c r="EIC48" s="2"/>
      <c r="EID48" s="2"/>
      <c r="EIE48" s="2"/>
      <c r="EIF48" s="2"/>
      <c r="EIG48" s="2"/>
      <c r="EIH48" s="2"/>
      <c r="EII48" s="2"/>
      <c r="EIJ48" s="2"/>
      <c r="EIK48" s="2"/>
      <c r="EIL48" s="2"/>
      <c r="EIM48" s="2"/>
      <c r="EIN48" s="2"/>
      <c r="EIO48" s="2"/>
      <c r="EIP48" s="2"/>
      <c r="EIQ48" s="2"/>
      <c r="EIR48" s="2"/>
      <c r="EIS48" s="2"/>
      <c r="EIT48" s="2"/>
      <c r="EIU48" s="2"/>
      <c r="EIV48" s="2"/>
      <c r="EIW48" s="2"/>
      <c r="EIX48" s="2"/>
      <c r="EIY48" s="2"/>
      <c r="EIZ48" s="2"/>
      <c r="EJA48" s="2"/>
      <c r="EJB48" s="2"/>
      <c r="EJC48" s="2"/>
      <c r="EJD48" s="2"/>
      <c r="EJE48" s="2"/>
      <c r="EJF48" s="2"/>
      <c r="EJG48" s="2"/>
      <c r="EJH48" s="2"/>
      <c r="EJI48" s="2"/>
      <c r="EJJ48" s="2"/>
      <c r="EJK48" s="2"/>
      <c r="EJL48" s="2"/>
      <c r="EJM48" s="2"/>
      <c r="EJN48" s="2"/>
      <c r="EJO48" s="2"/>
      <c r="EJP48" s="2"/>
      <c r="EJQ48" s="2"/>
      <c r="EJR48" s="2"/>
      <c r="EJS48" s="2"/>
      <c r="EJT48" s="2"/>
      <c r="EJU48" s="2"/>
      <c r="EJV48" s="2"/>
      <c r="EJW48" s="2"/>
      <c r="EJX48" s="2"/>
      <c r="EJY48" s="2"/>
      <c r="EJZ48" s="2"/>
      <c r="EKA48" s="2"/>
      <c r="EKB48" s="2"/>
      <c r="EKC48" s="2"/>
      <c r="EKD48" s="2"/>
      <c r="EKE48" s="2"/>
      <c r="EKF48" s="2"/>
      <c r="EKG48" s="2"/>
      <c r="EKH48" s="2"/>
      <c r="EKI48" s="2"/>
      <c r="EKJ48" s="2"/>
      <c r="EKK48" s="2"/>
      <c r="EKL48" s="2"/>
      <c r="EKM48" s="2"/>
      <c r="EKN48" s="2"/>
      <c r="EKO48" s="2"/>
      <c r="EKP48" s="2"/>
      <c r="EKQ48" s="2"/>
      <c r="EKR48" s="2"/>
      <c r="EKS48" s="2"/>
      <c r="EKT48" s="2"/>
      <c r="EKU48" s="2"/>
      <c r="EKV48" s="2"/>
      <c r="EKW48" s="2"/>
      <c r="EKX48" s="2"/>
      <c r="EKY48" s="2"/>
      <c r="EKZ48" s="2"/>
      <c r="ELA48" s="2"/>
      <c r="ELB48" s="2"/>
      <c r="ELC48" s="2"/>
      <c r="ELD48" s="2"/>
      <c r="ELE48" s="2"/>
      <c r="ELF48" s="2"/>
      <c r="ELG48" s="2"/>
      <c r="ELH48" s="2"/>
      <c r="ELI48" s="2"/>
      <c r="ELJ48" s="2"/>
      <c r="ELK48" s="2"/>
      <c r="ELL48" s="2"/>
      <c r="ELM48" s="2"/>
      <c r="ELN48" s="2"/>
      <c r="ELO48" s="2"/>
      <c r="ELP48" s="2"/>
      <c r="ELQ48" s="2"/>
      <c r="ELR48" s="2"/>
      <c r="ELS48" s="2"/>
      <c r="ELT48" s="2"/>
      <c r="ELU48" s="2"/>
      <c r="ELV48" s="2"/>
      <c r="ELW48" s="2"/>
      <c r="ELX48" s="2"/>
      <c r="ELY48" s="2"/>
      <c r="ELZ48" s="2"/>
      <c r="EMA48" s="2"/>
      <c r="EMB48" s="2"/>
      <c r="EMC48" s="2"/>
      <c r="EMD48" s="2"/>
      <c r="EME48" s="2"/>
      <c r="EMF48" s="2"/>
      <c r="EMG48" s="2"/>
      <c r="EMH48" s="2"/>
      <c r="EMI48" s="2"/>
      <c r="EMJ48" s="2"/>
      <c r="EMK48" s="2"/>
      <c r="EML48" s="2"/>
      <c r="EMM48" s="2"/>
      <c r="EMN48" s="2"/>
      <c r="EMO48" s="2"/>
      <c r="EMP48" s="2"/>
      <c r="EMQ48" s="2"/>
      <c r="EMR48" s="2"/>
      <c r="EMS48" s="2"/>
      <c r="EMT48" s="2"/>
      <c r="EMU48" s="2"/>
      <c r="EMV48" s="2"/>
      <c r="EMW48" s="2"/>
      <c r="EMX48" s="2"/>
      <c r="EMY48" s="2"/>
      <c r="EMZ48" s="2"/>
      <c r="ENA48" s="2"/>
      <c r="ENB48" s="2"/>
      <c r="ENC48" s="2"/>
      <c r="END48" s="2"/>
      <c r="ENE48" s="2"/>
      <c r="ENF48" s="2"/>
      <c r="ENG48" s="2"/>
      <c r="ENH48" s="2"/>
      <c r="ENI48" s="2"/>
      <c r="ENJ48" s="2"/>
      <c r="ENK48" s="2"/>
      <c r="ENL48" s="2"/>
      <c r="ENM48" s="2"/>
      <c r="ENN48" s="2"/>
      <c r="ENO48" s="2"/>
      <c r="ENP48" s="2"/>
      <c r="ENQ48" s="2"/>
      <c r="ENR48" s="2"/>
      <c r="ENS48" s="2"/>
      <c r="ENT48" s="2"/>
      <c r="ENU48" s="2"/>
      <c r="ENV48" s="2"/>
      <c r="ENW48" s="2"/>
      <c r="ENX48" s="2"/>
      <c r="ENY48" s="2"/>
      <c r="ENZ48" s="2"/>
      <c r="EOA48" s="2"/>
      <c r="EOB48" s="2"/>
      <c r="EOC48" s="2"/>
      <c r="EOD48" s="2"/>
      <c r="EOE48" s="2"/>
      <c r="EOF48" s="2"/>
      <c r="EOG48" s="2"/>
      <c r="EOH48" s="2"/>
      <c r="EOI48" s="2"/>
      <c r="EOJ48" s="2"/>
      <c r="EOK48" s="2"/>
      <c r="EOL48" s="2"/>
      <c r="EOM48" s="2"/>
      <c r="EON48" s="2"/>
      <c r="EOO48" s="2"/>
      <c r="EOP48" s="2"/>
      <c r="EOQ48" s="2"/>
      <c r="EOR48" s="2"/>
      <c r="EOS48" s="2"/>
      <c r="EOT48" s="2"/>
      <c r="EOU48" s="2"/>
      <c r="EOV48" s="2"/>
      <c r="EOW48" s="2"/>
      <c r="EOX48" s="2"/>
      <c r="EOY48" s="2"/>
      <c r="EOZ48" s="2"/>
      <c r="EPA48" s="2"/>
      <c r="EPB48" s="2"/>
      <c r="EPC48" s="2"/>
      <c r="EPD48" s="2"/>
      <c r="EPE48" s="2"/>
      <c r="EPF48" s="2"/>
      <c r="EPG48" s="2"/>
      <c r="EPH48" s="2"/>
      <c r="EPI48" s="2"/>
      <c r="EPJ48" s="2"/>
      <c r="EPK48" s="2"/>
      <c r="EPL48" s="2"/>
      <c r="EPM48" s="2"/>
      <c r="EPN48" s="2"/>
      <c r="EPO48" s="2"/>
      <c r="EPP48" s="2"/>
      <c r="EPQ48" s="2"/>
      <c r="EPR48" s="2"/>
      <c r="EPS48" s="2"/>
      <c r="EPT48" s="2"/>
      <c r="EPU48" s="2"/>
      <c r="EPV48" s="2"/>
      <c r="EPW48" s="2"/>
      <c r="EPX48" s="2"/>
      <c r="EPY48" s="2"/>
      <c r="EPZ48" s="2"/>
      <c r="EQA48" s="2"/>
      <c r="EQB48" s="2"/>
      <c r="EQC48" s="2"/>
      <c r="EQD48" s="2"/>
      <c r="EQE48" s="2"/>
      <c r="EQF48" s="2"/>
      <c r="EQG48" s="2"/>
      <c r="EQH48" s="2"/>
      <c r="EQI48" s="2"/>
      <c r="EQJ48" s="2"/>
      <c r="EQK48" s="2"/>
      <c r="EQL48" s="2"/>
      <c r="EQM48" s="2"/>
      <c r="EQN48" s="2"/>
      <c r="EQO48" s="2"/>
      <c r="EQP48" s="2"/>
      <c r="EQQ48" s="2"/>
      <c r="EQR48" s="2"/>
      <c r="EQS48" s="2"/>
      <c r="EQT48" s="2"/>
      <c r="EQU48" s="2"/>
      <c r="EQV48" s="2"/>
      <c r="EQW48" s="2"/>
      <c r="EQX48" s="2"/>
      <c r="EQY48" s="2"/>
      <c r="EQZ48" s="2"/>
      <c r="ERA48" s="2"/>
      <c r="ERB48" s="2"/>
      <c r="ERC48" s="2"/>
      <c r="ERD48" s="2"/>
      <c r="ERE48" s="2"/>
      <c r="ERF48" s="2"/>
      <c r="ERG48" s="2"/>
      <c r="ERH48" s="2"/>
      <c r="ERI48" s="2"/>
      <c r="ERJ48" s="2"/>
      <c r="ERK48" s="2"/>
      <c r="ERL48" s="2"/>
      <c r="ERM48" s="2"/>
      <c r="ERN48" s="2"/>
      <c r="ERO48" s="2"/>
      <c r="ERP48" s="2"/>
      <c r="ERQ48" s="2"/>
      <c r="ERR48" s="2"/>
      <c r="ERS48" s="2"/>
      <c r="ERT48" s="2"/>
      <c r="ERU48" s="2"/>
      <c r="ERV48" s="2"/>
      <c r="ERW48" s="2"/>
      <c r="ERX48" s="2"/>
      <c r="ERY48" s="2"/>
      <c r="ERZ48" s="2"/>
      <c r="ESA48" s="2"/>
      <c r="ESB48" s="2"/>
      <c r="ESC48" s="2"/>
      <c r="ESD48" s="2"/>
      <c r="ESE48" s="2"/>
      <c r="ESF48" s="2"/>
      <c r="ESG48" s="2"/>
      <c r="ESH48" s="2"/>
      <c r="ESI48" s="2"/>
      <c r="ESJ48" s="2"/>
      <c r="ESK48" s="2"/>
      <c r="ESL48" s="2"/>
      <c r="ESM48" s="2"/>
      <c r="ESN48" s="2"/>
      <c r="ESO48" s="2"/>
      <c r="ESP48" s="2"/>
      <c r="ESQ48" s="2"/>
      <c r="ESR48" s="2"/>
      <c r="ESS48" s="2"/>
      <c r="EST48" s="2"/>
      <c r="ESU48" s="2"/>
      <c r="ESV48" s="2"/>
      <c r="ESW48" s="2"/>
      <c r="ESX48" s="2"/>
      <c r="ESY48" s="2"/>
      <c r="ESZ48" s="2"/>
      <c r="ETA48" s="2"/>
      <c r="ETB48" s="2"/>
      <c r="ETC48" s="2"/>
      <c r="ETD48" s="2"/>
      <c r="ETE48" s="2"/>
      <c r="ETF48" s="2"/>
      <c r="ETG48" s="2"/>
      <c r="ETH48" s="2"/>
      <c r="ETI48" s="2"/>
      <c r="ETJ48" s="2"/>
      <c r="ETK48" s="2"/>
      <c r="ETL48" s="2"/>
      <c r="ETM48" s="2"/>
      <c r="ETN48" s="2"/>
      <c r="ETO48" s="2"/>
      <c r="ETP48" s="2"/>
      <c r="ETQ48" s="2"/>
      <c r="ETR48" s="2"/>
      <c r="ETS48" s="2"/>
      <c r="ETT48" s="2"/>
      <c r="ETU48" s="2"/>
      <c r="ETV48" s="2"/>
      <c r="ETW48" s="2"/>
      <c r="ETX48" s="2"/>
      <c r="ETY48" s="2"/>
      <c r="ETZ48" s="2"/>
      <c r="EUA48" s="2"/>
      <c r="EUB48" s="2"/>
      <c r="EUC48" s="2"/>
      <c r="EUD48" s="2"/>
      <c r="EUE48" s="2"/>
      <c r="EUF48" s="2"/>
      <c r="EUG48" s="2"/>
      <c r="EUH48" s="2"/>
      <c r="EUI48" s="2"/>
      <c r="EUJ48" s="2"/>
      <c r="EUK48" s="2"/>
      <c r="EUL48" s="2"/>
      <c r="EUM48" s="2"/>
      <c r="EUN48" s="2"/>
      <c r="EUO48" s="2"/>
      <c r="EUP48" s="2"/>
      <c r="EUQ48" s="2"/>
      <c r="EUR48" s="2"/>
      <c r="EUS48" s="2"/>
      <c r="EUT48" s="2"/>
      <c r="EUU48" s="2"/>
      <c r="EUV48" s="2"/>
      <c r="EUW48" s="2"/>
      <c r="EUX48" s="2"/>
      <c r="EUY48" s="2"/>
      <c r="EUZ48" s="2"/>
      <c r="EVA48" s="2"/>
      <c r="EVB48" s="2"/>
      <c r="EVC48" s="2"/>
      <c r="EVD48" s="2"/>
      <c r="EVE48" s="2"/>
      <c r="EVF48" s="2"/>
      <c r="EVG48" s="2"/>
      <c r="EVH48" s="2"/>
      <c r="EVI48" s="2"/>
      <c r="EVJ48" s="2"/>
      <c r="EVK48" s="2"/>
      <c r="EVL48" s="2"/>
      <c r="EVM48" s="2"/>
      <c r="EVN48" s="2"/>
      <c r="EVO48" s="2"/>
      <c r="EVP48" s="2"/>
      <c r="EVQ48" s="2"/>
      <c r="EVR48" s="2"/>
      <c r="EVS48" s="2"/>
      <c r="EVT48" s="2"/>
      <c r="EVU48" s="2"/>
      <c r="EVV48" s="2"/>
      <c r="EVW48" s="2"/>
      <c r="EVX48" s="2"/>
      <c r="EVY48" s="2"/>
      <c r="EVZ48" s="2"/>
      <c r="EWA48" s="2"/>
      <c r="EWB48" s="2"/>
      <c r="EWC48" s="2"/>
      <c r="EWD48" s="2"/>
      <c r="EWE48" s="2"/>
      <c r="EWF48" s="2"/>
      <c r="EWG48" s="2"/>
      <c r="EWH48" s="2"/>
      <c r="EWI48" s="2"/>
      <c r="EWJ48" s="2"/>
      <c r="EWK48" s="2"/>
      <c r="EWL48" s="2"/>
      <c r="EWM48" s="2"/>
      <c r="EWN48" s="2"/>
      <c r="EWO48" s="2"/>
      <c r="EWP48" s="2"/>
      <c r="EWQ48" s="2"/>
      <c r="EWR48" s="2"/>
      <c r="EWS48" s="2"/>
      <c r="EWT48" s="2"/>
      <c r="EWU48" s="2"/>
      <c r="EWV48" s="2"/>
      <c r="EWW48" s="2"/>
      <c r="EWX48" s="2"/>
      <c r="EWY48" s="2"/>
      <c r="EWZ48" s="2"/>
      <c r="EXA48" s="2"/>
      <c r="EXB48" s="2"/>
      <c r="EXC48" s="2"/>
      <c r="EXD48" s="2"/>
      <c r="EXE48" s="2"/>
      <c r="EXF48" s="2"/>
      <c r="EXG48" s="2"/>
      <c r="EXH48" s="2"/>
      <c r="EXI48" s="2"/>
      <c r="EXJ48" s="2"/>
      <c r="EXK48" s="2"/>
      <c r="EXL48" s="2"/>
      <c r="EXM48" s="2"/>
      <c r="EXN48" s="2"/>
      <c r="EXO48" s="2"/>
      <c r="EXP48" s="2"/>
      <c r="EXQ48" s="2"/>
      <c r="EXR48" s="2"/>
      <c r="EXS48" s="2"/>
      <c r="EXT48" s="2"/>
      <c r="EXU48" s="2"/>
      <c r="EXV48" s="2"/>
      <c r="EXW48" s="2"/>
      <c r="EXX48" s="2"/>
      <c r="EXY48" s="2"/>
      <c r="EXZ48" s="2"/>
      <c r="EYA48" s="2"/>
      <c r="EYB48" s="2"/>
      <c r="EYC48" s="2"/>
      <c r="EYD48" s="2"/>
      <c r="EYE48" s="2"/>
      <c r="EYF48" s="2"/>
      <c r="EYG48" s="2"/>
      <c r="EYH48" s="2"/>
      <c r="EYI48" s="2"/>
      <c r="EYJ48" s="2"/>
      <c r="EYK48" s="2"/>
      <c r="EYL48" s="2"/>
      <c r="EYM48" s="2"/>
      <c r="EYN48" s="2"/>
      <c r="EYO48" s="2"/>
      <c r="EYP48" s="2"/>
      <c r="EYQ48" s="2"/>
      <c r="EYR48" s="2"/>
      <c r="EYS48" s="2"/>
      <c r="EYT48" s="2"/>
      <c r="EYU48" s="2"/>
      <c r="EYV48" s="2"/>
      <c r="EYW48" s="2"/>
      <c r="EYX48" s="2"/>
      <c r="EYY48" s="2"/>
      <c r="EYZ48" s="2"/>
      <c r="EZA48" s="2"/>
      <c r="EZB48" s="2"/>
      <c r="EZC48" s="2"/>
      <c r="EZD48" s="2"/>
      <c r="EZE48" s="2"/>
      <c r="EZF48" s="2"/>
      <c r="EZG48" s="2"/>
      <c r="EZH48" s="2"/>
      <c r="EZI48" s="2"/>
      <c r="EZJ48" s="2"/>
      <c r="EZK48" s="2"/>
      <c r="EZL48" s="2"/>
      <c r="EZM48" s="2"/>
      <c r="EZN48" s="2"/>
      <c r="EZO48" s="2"/>
      <c r="EZP48" s="2"/>
      <c r="EZQ48" s="2"/>
      <c r="EZR48" s="2"/>
      <c r="EZS48" s="2"/>
      <c r="EZT48" s="2"/>
      <c r="EZU48" s="2"/>
      <c r="EZV48" s="2"/>
      <c r="EZW48" s="2"/>
      <c r="EZX48" s="2"/>
      <c r="EZY48" s="2"/>
      <c r="EZZ48" s="2"/>
      <c r="FAA48" s="2"/>
      <c r="FAB48" s="2"/>
      <c r="FAC48" s="2"/>
      <c r="FAD48" s="2"/>
      <c r="FAE48" s="2"/>
      <c r="FAF48" s="2"/>
      <c r="FAG48" s="2"/>
      <c r="FAH48" s="2"/>
      <c r="FAI48" s="2"/>
      <c r="FAJ48" s="2"/>
      <c r="FAK48" s="2"/>
      <c r="FAL48" s="2"/>
      <c r="FAM48" s="2"/>
      <c r="FAN48" s="2"/>
      <c r="FAO48" s="2"/>
      <c r="FAP48" s="2"/>
      <c r="FAQ48" s="2"/>
      <c r="FAR48" s="2"/>
      <c r="FAS48" s="2"/>
      <c r="FAT48" s="2"/>
      <c r="FAU48" s="2"/>
      <c r="FAV48" s="2"/>
      <c r="FAW48" s="2"/>
      <c r="FAX48" s="2"/>
      <c r="FAY48" s="2"/>
      <c r="FAZ48" s="2"/>
      <c r="FBA48" s="2"/>
      <c r="FBB48" s="2"/>
      <c r="FBC48" s="2"/>
      <c r="FBD48" s="2"/>
      <c r="FBE48" s="2"/>
      <c r="FBF48" s="2"/>
      <c r="FBG48" s="2"/>
      <c r="FBH48" s="2"/>
      <c r="FBI48" s="2"/>
      <c r="FBJ48" s="2"/>
      <c r="FBK48" s="2"/>
      <c r="FBL48" s="2"/>
      <c r="FBM48" s="2"/>
      <c r="FBN48" s="2"/>
      <c r="FBO48" s="2"/>
      <c r="FBP48" s="2"/>
      <c r="FBQ48" s="2"/>
      <c r="FBR48" s="2"/>
      <c r="FBS48" s="2"/>
      <c r="FBT48" s="2"/>
      <c r="FBU48" s="2"/>
      <c r="FBV48" s="2"/>
      <c r="FBW48" s="2"/>
      <c r="FBX48" s="2"/>
      <c r="FBY48" s="2"/>
      <c r="FBZ48" s="2"/>
      <c r="FCA48" s="2"/>
      <c r="FCB48" s="2"/>
      <c r="FCC48" s="2"/>
      <c r="FCD48" s="2"/>
      <c r="FCE48" s="2"/>
      <c r="FCF48" s="2"/>
      <c r="FCG48" s="2"/>
      <c r="FCH48" s="2"/>
      <c r="FCI48" s="2"/>
      <c r="FCJ48" s="2"/>
      <c r="FCK48" s="2"/>
      <c r="FCL48" s="2"/>
      <c r="FCM48" s="2"/>
      <c r="FCN48" s="2"/>
      <c r="FCO48" s="2"/>
      <c r="FCP48" s="2"/>
      <c r="FCQ48" s="2"/>
      <c r="FCR48" s="2"/>
      <c r="FCS48" s="2"/>
      <c r="FCT48" s="2"/>
      <c r="FCU48" s="2"/>
      <c r="FCV48" s="2"/>
      <c r="FCW48" s="2"/>
      <c r="FCX48" s="2"/>
      <c r="FCY48" s="2"/>
      <c r="FCZ48" s="2"/>
      <c r="FDA48" s="2"/>
      <c r="FDB48" s="2"/>
      <c r="FDC48" s="2"/>
      <c r="FDD48" s="2"/>
      <c r="FDE48" s="2"/>
      <c r="FDF48" s="2"/>
      <c r="FDG48" s="2"/>
      <c r="FDH48" s="2"/>
      <c r="FDI48" s="2"/>
      <c r="FDJ48" s="2"/>
      <c r="FDK48" s="2"/>
      <c r="FDL48" s="2"/>
      <c r="FDM48" s="2"/>
      <c r="FDN48" s="2"/>
      <c r="FDO48" s="2"/>
      <c r="FDP48" s="2"/>
      <c r="FDQ48" s="2"/>
      <c r="FDR48" s="2"/>
      <c r="FDS48" s="2"/>
      <c r="FDT48" s="2"/>
      <c r="FDU48" s="2"/>
      <c r="FDV48" s="2"/>
      <c r="FDW48" s="2"/>
      <c r="FDX48" s="2"/>
      <c r="FDY48" s="2"/>
      <c r="FDZ48" s="2"/>
      <c r="FEA48" s="2"/>
      <c r="FEB48" s="2"/>
      <c r="FEC48" s="2"/>
      <c r="FED48" s="2"/>
      <c r="FEE48" s="2"/>
      <c r="FEF48" s="2"/>
      <c r="FEG48" s="2"/>
      <c r="FEH48" s="2"/>
      <c r="FEI48" s="2"/>
      <c r="FEJ48" s="2"/>
      <c r="FEK48" s="2"/>
      <c r="FEL48" s="2"/>
      <c r="FEM48" s="2"/>
      <c r="FEN48" s="2"/>
      <c r="FEO48" s="2"/>
      <c r="FEP48" s="2"/>
      <c r="FEQ48" s="2"/>
      <c r="FER48" s="2"/>
      <c r="FES48" s="2"/>
      <c r="FET48" s="2"/>
      <c r="FEU48" s="2"/>
      <c r="FEV48" s="2"/>
      <c r="FEW48" s="2"/>
      <c r="FEX48" s="2"/>
      <c r="FEY48" s="2"/>
      <c r="FEZ48" s="2"/>
      <c r="FFA48" s="2"/>
      <c r="FFB48" s="2"/>
      <c r="FFC48" s="2"/>
      <c r="FFD48" s="2"/>
      <c r="FFE48" s="2"/>
      <c r="FFF48" s="2"/>
      <c r="FFG48" s="2"/>
      <c r="FFH48" s="2"/>
      <c r="FFI48" s="2"/>
      <c r="FFJ48" s="2"/>
      <c r="FFK48" s="2"/>
      <c r="FFL48" s="2"/>
      <c r="FFM48" s="2"/>
      <c r="FFN48" s="2"/>
      <c r="FFO48" s="2"/>
      <c r="FFP48" s="2"/>
      <c r="FFQ48" s="2"/>
      <c r="FFR48" s="2"/>
      <c r="FFS48" s="2"/>
      <c r="FFT48" s="2"/>
      <c r="FFU48" s="2"/>
      <c r="FFV48" s="2"/>
      <c r="FFW48" s="2"/>
      <c r="FFX48" s="2"/>
      <c r="FFY48" s="2"/>
      <c r="FFZ48" s="2"/>
      <c r="FGA48" s="2"/>
      <c r="FGB48" s="2"/>
      <c r="FGC48" s="2"/>
      <c r="FGD48" s="2"/>
      <c r="FGE48" s="2"/>
      <c r="FGF48" s="2"/>
      <c r="FGG48" s="2"/>
      <c r="FGH48" s="2"/>
      <c r="FGI48" s="2"/>
      <c r="FGJ48" s="2"/>
      <c r="FGK48" s="2"/>
      <c r="FGL48" s="2"/>
      <c r="FGM48" s="2"/>
      <c r="FGN48" s="2"/>
      <c r="FGO48" s="2"/>
      <c r="FGP48" s="2"/>
      <c r="FGQ48" s="2"/>
      <c r="FGR48" s="2"/>
      <c r="FGS48" s="2"/>
      <c r="FGT48" s="2"/>
      <c r="FGU48" s="2"/>
      <c r="FGV48" s="2"/>
      <c r="FGW48" s="2"/>
      <c r="FGX48" s="2"/>
      <c r="FGY48" s="2"/>
      <c r="FGZ48" s="2"/>
      <c r="FHA48" s="2"/>
      <c r="FHB48" s="2"/>
      <c r="FHC48" s="2"/>
      <c r="FHD48" s="2"/>
      <c r="FHE48" s="2"/>
      <c r="FHF48" s="2"/>
      <c r="FHG48" s="2"/>
      <c r="FHH48" s="2"/>
      <c r="FHI48" s="2"/>
      <c r="FHJ48" s="2"/>
      <c r="FHK48" s="2"/>
      <c r="FHL48" s="2"/>
      <c r="FHM48" s="2"/>
      <c r="FHN48" s="2"/>
      <c r="FHO48" s="2"/>
      <c r="FHP48" s="2"/>
      <c r="FHQ48" s="2"/>
      <c r="FHR48" s="2"/>
      <c r="FHS48" s="2"/>
      <c r="FHT48" s="2"/>
      <c r="FHU48" s="2"/>
      <c r="FHV48" s="2"/>
      <c r="FHW48" s="2"/>
      <c r="FHX48" s="2"/>
      <c r="FHY48" s="2"/>
      <c r="FHZ48" s="2"/>
      <c r="FIA48" s="2"/>
      <c r="FIB48" s="2"/>
      <c r="FIC48" s="2"/>
      <c r="FID48" s="2"/>
      <c r="FIE48" s="2"/>
      <c r="FIF48" s="2"/>
      <c r="FIG48" s="2"/>
      <c r="FIH48" s="2"/>
      <c r="FII48" s="2"/>
      <c r="FIJ48" s="2"/>
      <c r="FIK48" s="2"/>
      <c r="FIL48" s="2"/>
      <c r="FIM48" s="2"/>
      <c r="FIN48" s="2"/>
      <c r="FIO48" s="2"/>
      <c r="FIP48" s="2"/>
      <c r="FIQ48" s="2"/>
      <c r="FIR48" s="2"/>
      <c r="FIS48" s="2"/>
      <c r="FIT48" s="2"/>
      <c r="FIU48" s="2"/>
      <c r="FIV48" s="2"/>
      <c r="FIW48" s="2"/>
      <c r="FIX48" s="2"/>
      <c r="FIY48" s="2"/>
      <c r="FIZ48" s="2"/>
      <c r="FJA48" s="2"/>
      <c r="FJB48" s="2"/>
      <c r="FJC48" s="2"/>
      <c r="FJD48" s="2"/>
      <c r="FJE48" s="2"/>
      <c r="FJF48" s="2"/>
      <c r="FJG48" s="2"/>
      <c r="FJH48" s="2"/>
      <c r="FJI48" s="2"/>
      <c r="FJJ48" s="2"/>
      <c r="FJK48" s="2"/>
      <c r="FJL48" s="2"/>
      <c r="FJM48" s="2"/>
      <c r="FJN48" s="2"/>
      <c r="FJO48" s="2"/>
      <c r="FJP48" s="2"/>
      <c r="FJQ48" s="2"/>
      <c r="FJR48" s="2"/>
      <c r="FJS48" s="2"/>
      <c r="FJT48" s="2"/>
      <c r="FJU48" s="2"/>
      <c r="FJV48" s="2"/>
      <c r="FJW48" s="2"/>
      <c r="FJX48" s="2"/>
      <c r="FJY48" s="2"/>
      <c r="FJZ48" s="2"/>
      <c r="FKA48" s="2"/>
      <c r="FKB48" s="2"/>
      <c r="FKC48" s="2"/>
      <c r="FKD48" s="2"/>
      <c r="FKE48" s="2"/>
      <c r="FKF48" s="2"/>
      <c r="FKG48" s="2"/>
      <c r="FKH48" s="2"/>
      <c r="FKI48" s="2"/>
      <c r="FKJ48" s="2"/>
      <c r="FKK48" s="2"/>
      <c r="FKL48" s="2"/>
      <c r="FKM48" s="2"/>
      <c r="FKN48" s="2"/>
      <c r="FKO48" s="2"/>
      <c r="FKP48" s="2"/>
      <c r="FKQ48" s="2"/>
      <c r="FKR48" s="2"/>
      <c r="FKS48" s="2"/>
      <c r="FKT48" s="2"/>
      <c r="FKU48" s="2"/>
      <c r="FKV48" s="2"/>
      <c r="FKW48" s="2"/>
      <c r="FKX48" s="2"/>
      <c r="FKY48" s="2"/>
      <c r="FKZ48" s="2"/>
      <c r="FLA48" s="2"/>
      <c r="FLB48" s="2"/>
      <c r="FLC48" s="2"/>
      <c r="FLD48" s="2"/>
      <c r="FLE48" s="2"/>
      <c r="FLF48" s="2"/>
      <c r="FLG48" s="2"/>
      <c r="FLH48" s="2"/>
      <c r="FLI48" s="2"/>
      <c r="FLJ48" s="2"/>
      <c r="FLK48" s="2"/>
      <c r="FLL48" s="2"/>
      <c r="FLM48" s="2"/>
      <c r="FLN48" s="2"/>
      <c r="FLO48" s="2"/>
      <c r="FLP48" s="2"/>
      <c r="FLQ48" s="2"/>
      <c r="FLR48" s="2"/>
      <c r="FLS48" s="2"/>
      <c r="FLT48" s="2"/>
      <c r="FLU48" s="2"/>
      <c r="FLV48" s="2"/>
      <c r="FLW48" s="2"/>
      <c r="FLX48" s="2"/>
      <c r="FLY48" s="2"/>
      <c r="FLZ48" s="2"/>
      <c r="FMA48" s="2"/>
      <c r="FMB48" s="2"/>
      <c r="FMC48" s="2"/>
      <c r="FMD48" s="2"/>
      <c r="FME48" s="2"/>
      <c r="FMF48" s="2"/>
      <c r="FMG48" s="2"/>
      <c r="FMH48" s="2"/>
      <c r="FMI48" s="2"/>
      <c r="FMJ48" s="2"/>
      <c r="FMK48" s="2"/>
      <c r="FML48" s="2"/>
      <c r="FMM48" s="2"/>
      <c r="FMN48" s="2"/>
      <c r="FMO48" s="2"/>
      <c r="FMP48" s="2"/>
      <c r="FMQ48" s="2"/>
      <c r="FMR48" s="2"/>
      <c r="FMS48" s="2"/>
      <c r="FMT48" s="2"/>
      <c r="FMU48" s="2"/>
      <c r="FMV48" s="2"/>
      <c r="FMW48" s="2"/>
      <c r="FMX48" s="2"/>
      <c r="FMY48" s="2"/>
      <c r="FMZ48" s="2"/>
      <c r="FNA48" s="2"/>
      <c r="FNB48" s="2"/>
      <c r="FNC48" s="2"/>
      <c r="FND48" s="2"/>
      <c r="FNE48" s="2"/>
      <c r="FNF48" s="2"/>
      <c r="FNG48" s="2"/>
      <c r="FNH48" s="2"/>
      <c r="FNI48" s="2"/>
      <c r="FNJ48" s="2"/>
      <c r="FNK48" s="2"/>
      <c r="FNL48" s="2"/>
      <c r="FNM48" s="2"/>
      <c r="FNN48" s="2"/>
      <c r="FNO48" s="2"/>
      <c r="FNP48" s="2"/>
      <c r="FNQ48" s="2"/>
      <c r="FNR48" s="2"/>
      <c r="FNS48" s="2"/>
      <c r="FNT48" s="2"/>
      <c r="FNU48" s="2"/>
      <c r="FNV48" s="2"/>
      <c r="FNW48" s="2"/>
      <c r="FNX48" s="2"/>
      <c r="FNY48" s="2"/>
      <c r="FNZ48" s="2"/>
      <c r="FOA48" s="2"/>
      <c r="FOB48" s="2"/>
      <c r="FOC48" s="2"/>
      <c r="FOD48" s="2"/>
      <c r="FOE48" s="2"/>
      <c r="FOF48" s="2"/>
      <c r="FOG48" s="2"/>
      <c r="FOH48" s="2"/>
      <c r="FOI48" s="2"/>
      <c r="FOJ48" s="2"/>
      <c r="FOK48" s="2"/>
      <c r="FOL48" s="2"/>
      <c r="FOM48" s="2"/>
      <c r="FON48" s="2"/>
      <c r="FOO48" s="2"/>
      <c r="FOP48" s="2"/>
      <c r="FOQ48" s="2"/>
      <c r="FOR48" s="2"/>
      <c r="FOS48" s="2"/>
      <c r="FOT48" s="2"/>
      <c r="FOU48" s="2"/>
      <c r="FOV48" s="2"/>
      <c r="FOW48" s="2"/>
      <c r="FOX48" s="2"/>
      <c r="FOY48" s="2"/>
      <c r="FOZ48" s="2"/>
      <c r="FPA48" s="2"/>
      <c r="FPB48" s="2"/>
      <c r="FPC48" s="2"/>
      <c r="FPD48" s="2"/>
      <c r="FPE48" s="2"/>
      <c r="FPF48" s="2"/>
      <c r="FPG48" s="2"/>
      <c r="FPH48" s="2"/>
      <c r="FPI48" s="2"/>
      <c r="FPJ48" s="2"/>
      <c r="FPK48" s="2"/>
      <c r="FPL48" s="2"/>
      <c r="FPM48" s="2"/>
      <c r="FPN48" s="2"/>
      <c r="FPO48" s="2"/>
      <c r="FPP48" s="2"/>
      <c r="FPQ48" s="2"/>
      <c r="FPR48" s="2"/>
      <c r="FPS48" s="2"/>
      <c r="FPT48" s="2"/>
      <c r="FPU48" s="2"/>
      <c r="FPV48" s="2"/>
      <c r="FPW48" s="2"/>
      <c r="FPX48" s="2"/>
      <c r="FPY48" s="2"/>
      <c r="FPZ48" s="2"/>
      <c r="FQA48" s="2"/>
      <c r="FQB48" s="2"/>
      <c r="FQC48" s="2"/>
      <c r="FQD48" s="2"/>
      <c r="FQE48" s="2"/>
      <c r="FQF48" s="2"/>
      <c r="FQG48" s="2"/>
      <c r="FQH48" s="2"/>
      <c r="FQI48" s="2"/>
      <c r="FQJ48" s="2"/>
      <c r="FQK48" s="2"/>
      <c r="FQL48" s="2"/>
      <c r="FQM48" s="2"/>
      <c r="FQN48" s="2"/>
      <c r="FQO48" s="2"/>
      <c r="FQP48" s="2"/>
      <c r="FQQ48" s="2"/>
      <c r="FQR48" s="2"/>
      <c r="FQS48" s="2"/>
      <c r="FQT48" s="2"/>
      <c r="FQU48" s="2"/>
      <c r="FQV48" s="2"/>
      <c r="FQW48" s="2"/>
      <c r="FQX48" s="2"/>
      <c r="FQY48" s="2"/>
      <c r="FQZ48" s="2"/>
      <c r="FRA48" s="2"/>
      <c r="FRB48" s="2"/>
      <c r="FRC48" s="2"/>
      <c r="FRD48" s="2"/>
      <c r="FRE48" s="2"/>
      <c r="FRF48" s="2"/>
      <c r="FRG48" s="2"/>
      <c r="FRH48" s="2"/>
      <c r="FRI48" s="2"/>
      <c r="FRJ48" s="2"/>
      <c r="FRK48" s="2"/>
      <c r="FRL48" s="2"/>
      <c r="FRM48" s="2"/>
      <c r="FRN48" s="2"/>
      <c r="FRO48" s="2"/>
      <c r="FRP48" s="2"/>
      <c r="FRQ48" s="2"/>
      <c r="FRR48" s="2"/>
      <c r="FRS48" s="2"/>
      <c r="FRT48" s="2"/>
      <c r="FRU48" s="2"/>
      <c r="FRV48" s="2"/>
      <c r="FRW48" s="2"/>
      <c r="FRX48" s="2"/>
      <c r="FRY48" s="2"/>
      <c r="FRZ48" s="2"/>
      <c r="FSA48" s="2"/>
      <c r="FSB48" s="2"/>
      <c r="FSC48" s="2"/>
      <c r="FSD48" s="2"/>
      <c r="FSE48" s="2"/>
      <c r="FSF48" s="2"/>
      <c r="FSG48" s="2"/>
      <c r="FSH48" s="2"/>
      <c r="FSI48" s="2"/>
      <c r="FSJ48" s="2"/>
      <c r="FSK48" s="2"/>
      <c r="FSL48" s="2"/>
      <c r="FSM48" s="2"/>
      <c r="FSN48" s="2"/>
      <c r="FSO48" s="2"/>
      <c r="FSP48" s="2"/>
      <c r="FSQ48" s="2"/>
      <c r="FSR48" s="2"/>
      <c r="FSS48" s="2"/>
      <c r="FST48" s="2"/>
      <c r="FSU48" s="2"/>
      <c r="FSV48" s="2"/>
      <c r="FSW48" s="2"/>
      <c r="FSX48" s="2"/>
      <c r="FSY48" s="2"/>
      <c r="FSZ48" s="2"/>
      <c r="FTA48" s="2"/>
      <c r="FTB48" s="2"/>
      <c r="FTC48" s="2"/>
      <c r="FTD48" s="2"/>
      <c r="FTE48" s="2"/>
      <c r="FTF48" s="2"/>
      <c r="FTG48" s="2"/>
      <c r="FTH48" s="2"/>
      <c r="FTI48" s="2"/>
      <c r="FTJ48" s="2"/>
      <c r="FTK48" s="2"/>
      <c r="FTL48" s="2"/>
      <c r="FTM48" s="2"/>
      <c r="FTN48" s="2"/>
      <c r="FTO48" s="2"/>
      <c r="FTP48" s="2"/>
      <c r="FTQ48" s="2"/>
      <c r="FTR48" s="2"/>
      <c r="FTS48" s="2"/>
      <c r="FTT48" s="2"/>
      <c r="FTU48" s="2"/>
      <c r="FTV48" s="2"/>
      <c r="FTW48" s="2"/>
      <c r="FTX48" s="2"/>
      <c r="FTY48" s="2"/>
      <c r="FTZ48" s="2"/>
      <c r="FUA48" s="2"/>
      <c r="FUB48" s="2"/>
      <c r="FUC48" s="2"/>
      <c r="FUD48" s="2"/>
      <c r="FUE48" s="2"/>
      <c r="FUF48" s="2"/>
      <c r="FUG48" s="2"/>
      <c r="FUH48" s="2"/>
      <c r="FUI48" s="2"/>
      <c r="FUJ48" s="2"/>
      <c r="FUK48" s="2"/>
      <c r="FUL48" s="2"/>
      <c r="FUM48" s="2"/>
      <c r="FUN48" s="2"/>
      <c r="FUO48" s="2"/>
      <c r="FUP48" s="2"/>
      <c r="FUQ48" s="2"/>
      <c r="FUR48" s="2"/>
      <c r="FUS48" s="2"/>
      <c r="FUT48" s="2"/>
      <c r="FUU48" s="2"/>
      <c r="FUV48" s="2"/>
      <c r="FUW48" s="2"/>
      <c r="FUX48" s="2"/>
      <c r="FUY48" s="2"/>
      <c r="FUZ48" s="2"/>
      <c r="FVA48" s="2"/>
      <c r="FVB48" s="2"/>
      <c r="FVC48" s="2"/>
      <c r="FVD48" s="2"/>
      <c r="FVE48" s="2"/>
      <c r="FVF48" s="2"/>
      <c r="FVG48" s="2"/>
      <c r="FVH48" s="2"/>
      <c r="FVI48" s="2"/>
      <c r="FVJ48" s="2"/>
      <c r="FVK48" s="2"/>
      <c r="FVL48" s="2"/>
      <c r="FVM48" s="2"/>
      <c r="FVN48" s="2"/>
      <c r="FVO48" s="2"/>
      <c r="FVP48" s="2"/>
      <c r="FVQ48" s="2"/>
      <c r="FVR48" s="2"/>
      <c r="FVS48" s="2"/>
      <c r="FVT48" s="2"/>
      <c r="FVU48" s="2"/>
      <c r="FVV48" s="2"/>
      <c r="FVW48" s="2"/>
      <c r="FVX48" s="2"/>
      <c r="FVY48" s="2"/>
      <c r="FVZ48" s="2"/>
      <c r="FWA48" s="2"/>
      <c r="FWB48" s="2"/>
      <c r="FWC48" s="2"/>
      <c r="FWD48" s="2"/>
      <c r="FWE48" s="2"/>
      <c r="FWF48" s="2"/>
      <c r="FWG48" s="2"/>
      <c r="FWH48" s="2"/>
      <c r="FWI48" s="2"/>
      <c r="FWJ48" s="2"/>
      <c r="FWK48" s="2"/>
      <c r="FWL48" s="2"/>
      <c r="FWM48" s="2"/>
      <c r="FWN48" s="2"/>
      <c r="FWO48" s="2"/>
      <c r="FWP48" s="2"/>
      <c r="FWQ48" s="2"/>
      <c r="FWR48" s="2"/>
      <c r="FWS48" s="2"/>
      <c r="FWT48" s="2"/>
      <c r="FWU48" s="2"/>
      <c r="FWV48" s="2"/>
      <c r="FWW48" s="2"/>
      <c r="FWX48" s="2"/>
      <c r="FWY48" s="2"/>
      <c r="FWZ48" s="2"/>
      <c r="FXA48" s="2"/>
      <c r="FXB48" s="2"/>
      <c r="FXC48" s="2"/>
      <c r="FXD48" s="2"/>
      <c r="FXE48" s="2"/>
      <c r="FXF48" s="2"/>
      <c r="FXG48" s="2"/>
      <c r="FXH48" s="2"/>
      <c r="FXI48" s="2"/>
      <c r="FXJ48" s="2"/>
      <c r="FXK48" s="2"/>
      <c r="FXL48" s="2"/>
      <c r="FXM48" s="2"/>
      <c r="FXN48" s="2"/>
      <c r="FXO48" s="2"/>
      <c r="FXP48" s="2"/>
      <c r="FXQ48" s="2"/>
      <c r="FXR48" s="2"/>
      <c r="FXS48" s="2"/>
      <c r="FXT48" s="2"/>
      <c r="FXU48" s="2"/>
      <c r="FXV48" s="2"/>
      <c r="FXW48" s="2"/>
      <c r="FXX48" s="2"/>
      <c r="FXY48" s="2"/>
      <c r="FXZ48" s="2"/>
      <c r="FYA48" s="2"/>
      <c r="FYB48" s="2"/>
      <c r="FYC48" s="2"/>
      <c r="FYD48" s="2"/>
      <c r="FYE48" s="2"/>
      <c r="FYF48" s="2"/>
      <c r="FYG48" s="2"/>
      <c r="FYH48" s="2"/>
      <c r="FYI48" s="2"/>
      <c r="FYJ48" s="2"/>
      <c r="FYK48" s="2"/>
      <c r="FYL48" s="2"/>
      <c r="FYM48" s="2"/>
      <c r="FYN48" s="2"/>
      <c r="FYO48" s="2"/>
      <c r="FYP48" s="2"/>
      <c r="FYQ48" s="2"/>
      <c r="FYR48" s="2"/>
      <c r="FYS48" s="2"/>
      <c r="FYT48" s="2"/>
      <c r="FYU48" s="2"/>
      <c r="FYV48" s="2"/>
      <c r="FYW48" s="2"/>
      <c r="FYX48" s="2"/>
      <c r="FYY48" s="2"/>
      <c r="FYZ48" s="2"/>
      <c r="FZA48" s="2"/>
      <c r="FZB48" s="2"/>
      <c r="FZC48" s="2"/>
      <c r="FZD48" s="2"/>
      <c r="FZE48" s="2"/>
      <c r="FZF48" s="2"/>
      <c r="FZG48" s="2"/>
      <c r="FZH48" s="2"/>
      <c r="FZI48" s="2"/>
      <c r="FZJ48" s="2"/>
      <c r="FZK48" s="2"/>
      <c r="FZL48" s="2"/>
      <c r="FZM48" s="2"/>
      <c r="FZN48" s="2"/>
      <c r="FZO48" s="2"/>
      <c r="FZP48" s="2"/>
      <c r="FZQ48" s="2"/>
      <c r="FZR48" s="2"/>
      <c r="FZS48" s="2"/>
      <c r="FZT48" s="2"/>
      <c r="FZU48" s="2"/>
      <c r="FZV48" s="2"/>
      <c r="FZW48" s="2"/>
      <c r="FZX48" s="2"/>
      <c r="FZY48" s="2"/>
      <c r="FZZ48" s="2"/>
      <c r="GAA48" s="2"/>
      <c r="GAB48" s="2"/>
      <c r="GAC48" s="2"/>
      <c r="GAD48" s="2"/>
      <c r="GAE48" s="2"/>
      <c r="GAF48" s="2"/>
      <c r="GAG48" s="2"/>
      <c r="GAH48" s="2"/>
      <c r="GAI48" s="2"/>
      <c r="GAJ48" s="2"/>
      <c r="GAK48" s="2"/>
      <c r="GAL48" s="2"/>
      <c r="GAM48" s="2"/>
      <c r="GAN48" s="2"/>
      <c r="GAO48" s="2"/>
      <c r="GAP48" s="2"/>
      <c r="GAQ48" s="2"/>
      <c r="GAR48" s="2"/>
      <c r="GAS48" s="2"/>
      <c r="GAT48" s="2"/>
      <c r="GAU48" s="2"/>
      <c r="GAV48" s="2"/>
      <c r="GAW48" s="2"/>
      <c r="GAX48" s="2"/>
      <c r="GAY48" s="2"/>
      <c r="GAZ48" s="2"/>
      <c r="GBA48" s="2"/>
      <c r="GBB48" s="2"/>
      <c r="GBC48" s="2"/>
      <c r="GBD48" s="2"/>
      <c r="GBE48" s="2"/>
      <c r="GBF48" s="2"/>
      <c r="GBG48" s="2"/>
      <c r="GBH48" s="2"/>
      <c r="GBI48" s="2"/>
      <c r="GBJ48" s="2"/>
      <c r="GBK48" s="2"/>
      <c r="GBL48" s="2"/>
      <c r="GBM48" s="2"/>
      <c r="GBN48" s="2"/>
      <c r="GBO48" s="2"/>
      <c r="GBP48" s="2"/>
      <c r="GBQ48" s="2"/>
      <c r="GBR48" s="2"/>
      <c r="GBS48" s="2"/>
      <c r="GBT48" s="2"/>
      <c r="GBU48" s="2"/>
      <c r="GBV48" s="2"/>
      <c r="GBW48" s="2"/>
      <c r="GBX48" s="2"/>
      <c r="GBY48" s="2"/>
      <c r="GBZ48" s="2"/>
      <c r="GCA48" s="2"/>
      <c r="GCB48" s="2"/>
      <c r="GCC48" s="2"/>
      <c r="GCD48" s="2"/>
      <c r="GCE48" s="2"/>
      <c r="GCF48" s="2"/>
      <c r="GCG48" s="2"/>
      <c r="GCH48" s="2"/>
      <c r="GCI48" s="2"/>
      <c r="GCJ48" s="2"/>
      <c r="GCK48" s="2"/>
      <c r="GCL48" s="2"/>
      <c r="GCM48" s="2"/>
      <c r="GCN48" s="2"/>
      <c r="GCO48" s="2"/>
      <c r="GCP48" s="2"/>
      <c r="GCQ48" s="2"/>
      <c r="GCR48" s="2"/>
      <c r="GCS48" s="2"/>
      <c r="GCT48" s="2"/>
      <c r="GCU48" s="2"/>
      <c r="GCV48" s="2"/>
      <c r="GCW48" s="2"/>
      <c r="GCX48" s="2"/>
      <c r="GCY48" s="2"/>
      <c r="GCZ48" s="2"/>
      <c r="GDA48" s="2"/>
      <c r="GDB48" s="2"/>
      <c r="GDC48" s="2"/>
      <c r="GDD48" s="2"/>
      <c r="GDE48" s="2"/>
      <c r="GDF48" s="2"/>
      <c r="GDG48" s="2"/>
      <c r="GDH48" s="2"/>
      <c r="GDI48" s="2"/>
      <c r="GDJ48" s="2"/>
      <c r="GDK48" s="2"/>
      <c r="GDL48" s="2"/>
      <c r="GDM48" s="2"/>
      <c r="GDN48" s="2"/>
      <c r="GDO48" s="2"/>
      <c r="GDP48" s="2"/>
      <c r="GDQ48" s="2"/>
      <c r="GDR48" s="2"/>
      <c r="GDS48" s="2"/>
      <c r="GDT48" s="2"/>
      <c r="GDU48" s="2"/>
      <c r="GDV48" s="2"/>
      <c r="GDW48" s="2"/>
      <c r="GDX48" s="2"/>
      <c r="GDY48" s="2"/>
      <c r="GDZ48" s="2"/>
      <c r="GEA48" s="2"/>
      <c r="GEB48" s="2"/>
      <c r="GEC48" s="2"/>
      <c r="GED48" s="2"/>
      <c r="GEE48" s="2"/>
      <c r="GEF48" s="2"/>
      <c r="GEG48" s="2"/>
      <c r="GEH48" s="2"/>
      <c r="GEI48" s="2"/>
      <c r="GEJ48" s="2"/>
      <c r="GEK48" s="2"/>
      <c r="GEL48" s="2"/>
      <c r="GEM48" s="2"/>
      <c r="GEN48" s="2"/>
      <c r="GEO48" s="2"/>
      <c r="GEP48" s="2"/>
      <c r="GEQ48" s="2"/>
      <c r="GER48" s="2"/>
      <c r="GES48" s="2"/>
      <c r="GET48" s="2"/>
      <c r="GEU48" s="2"/>
      <c r="GEV48" s="2"/>
      <c r="GEW48" s="2"/>
      <c r="GEX48" s="2"/>
      <c r="GEY48" s="2"/>
      <c r="GEZ48" s="2"/>
      <c r="GFA48" s="2"/>
      <c r="GFB48" s="2"/>
      <c r="GFC48" s="2"/>
      <c r="GFD48" s="2"/>
      <c r="GFE48" s="2"/>
      <c r="GFF48" s="2"/>
      <c r="GFG48" s="2"/>
      <c r="GFH48" s="2"/>
      <c r="GFI48" s="2"/>
      <c r="GFJ48" s="2"/>
      <c r="GFK48" s="2"/>
      <c r="GFL48" s="2"/>
      <c r="GFM48" s="2"/>
      <c r="GFN48" s="2"/>
      <c r="GFO48" s="2"/>
      <c r="GFP48" s="2"/>
      <c r="GFQ48" s="2"/>
      <c r="GFR48" s="2"/>
      <c r="GFS48" s="2"/>
      <c r="GFT48" s="2"/>
      <c r="GFU48" s="2"/>
      <c r="GFV48" s="2"/>
      <c r="GFW48" s="2"/>
      <c r="GFX48" s="2"/>
      <c r="GFY48" s="2"/>
      <c r="GFZ48" s="2"/>
      <c r="GGA48" s="2"/>
      <c r="GGB48" s="2"/>
      <c r="GGC48" s="2"/>
      <c r="GGD48" s="2"/>
      <c r="GGE48" s="2"/>
      <c r="GGF48" s="2"/>
      <c r="GGG48" s="2"/>
      <c r="GGH48" s="2"/>
      <c r="GGI48" s="2"/>
      <c r="GGJ48" s="2"/>
      <c r="GGK48" s="2"/>
      <c r="GGL48" s="2"/>
      <c r="GGM48" s="2"/>
      <c r="GGN48" s="2"/>
      <c r="GGO48" s="2"/>
      <c r="GGP48" s="2"/>
      <c r="GGQ48" s="2"/>
      <c r="GGR48" s="2"/>
      <c r="GGS48" s="2"/>
      <c r="GGT48" s="2"/>
      <c r="GGU48" s="2"/>
      <c r="GGV48" s="2"/>
      <c r="GGW48" s="2"/>
      <c r="GGX48" s="2"/>
      <c r="GGY48" s="2"/>
      <c r="GGZ48" s="2"/>
      <c r="GHA48" s="2"/>
      <c r="GHB48" s="2"/>
      <c r="GHC48" s="2"/>
      <c r="GHD48" s="2"/>
      <c r="GHE48" s="2"/>
      <c r="GHF48" s="2"/>
      <c r="GHG48" s="2"/>
      <c r="GHH48" s="2"/>
      <c r="GHI48" s="2"/>
      <c r="GHJ48" s="2"/>
      <c r="GHK48" s="2"/>
      <c r="GHL48" s="2"/>
      <c r="GHM48" s="2"/>
      <c r="GHN48" s="2"/>
      <c r="GHO48" s="2"/>
      <c r="GHP48" s="2"/>
      <c r="GHQ48" s="2"/>
      <c r="GHR48" s="2"/>
      <c r="GHS48" s="2"/>
      <c r="GHT48" s="2"/>
      <c r="GHU48" s="2"/>
      <c r="GHV48" s="2"/>
      <c r="GHW48" s="2"/>
      <c r="GHX48" s="2"/>
      <c r="GHY48" s="2"/>
      <c r="GHZ48" s="2"/>
      <c r="GIA48" s="2"/>
      <c r="GIB48" s="2"/>
      <c r="GIC48" s="2"/>
      <c r="GID48" s="2"/>
      <c r="GIE48" s="2"/>
      <c r="GIF48" s="2"/>
      <c r="GIG48" s="2"/>
      <c r="GIH48" s="2"/>
      <c r="GII48" s="2"/>
      <c r="GIJ48" s="2"/>
      <c r="GIK48" s="2"/>
      <c r="GIL48" s="2"/>
      <c r="GIM48" s="2"/>
      <c r="GIN48" s="2"/>
      <c r="GIO48" s="2"/>
      <c r="GIP48" s="2"/>
      <c r="GIQ48" s="2"/>
      <c r="GIR48" s="2"/>
      <c r="GIS48" s="2"/>
      <c r="GIT48" s="2"/>
      <c r="GIU48" s="2"/>
      <c r="GIV48" s="2"/>
      <c r="GIW48" s="2"/>
      <c r="GIX48" s="2"/>
      <c r="GIY48" s="2"/>
      <c r="GIZ48" s="2"/>
      <c r="GJA48" s="2"/>
      <c r="GJB48" s="2"/>
      <c r="GJC48" s="2"/>
      <c r="GJD48" s="2"/>
      <c r="GJE48" s="2"/>
      <c r="GJF48" s="2"/>
      <c r="GJG48" s="2"/>
      <c r="GJH48" s="2"/>
      <c r="GJI48" s="2"/>
      <c r="GJJ48" s="2"/>
      <c r="GJK48" s="2"/>
      <c r="GJL48" s="2"/>
      <c r="GJM48" s="2"/>
      <c r="GJN48" s="2"/>
      <c r="GJO48" s="2"/>
      <c r="GJP48" s="2"/>
      <c r="GJQ48" s="2"/>
      <c r="GJR48" s="2"/>
      <c r="GJS48" s="2"/>
      <c r="GJT48" s="2"/>
      <c r="GJU48" s="2"/>
      <c r="GJV48" s="2"/>
      <c r="GJW48" s="2"/>
      <c r="GJX48" s="2"/>
      <c r="GJY48" s="2"/>
      <c r="GJZ48" s="2"/>
      <c r="GKA48" s="2"/>
      <c r="GKB48" s="2"/>
      <c r="GKC48" s="2"/>
      <c r="GKD48" s="2"/>
      <c r="GKE48" s="2"/>
      <c r="GKF48" s="2"/>
      <c r="GKG48" s="2"/>
      <c r="GKH48" s="2"/>
      <c r="GKI48" s="2"/>
      <c r="GKJ48" s="2"/>
      <c r="GKK48" s="2"/>
      <c r="GKL48" s="2"/>
      <c r="GKM48" s="2"/>
      <c r="GKN48" s="2"/>
      <c r="GKO48" s="2"/>
      <c r="GKP48" s="2"/>
      <c r="GKQ48" s="2"/>
      <c r="GKR48" s="2"/>
      <c r="GKS48" s="2"/>
      <c r="GKT48" s="2"/>
      <c r="GKU48" s="2"/>
      <c r="GKV48" s="2"/>
      <c r="GKW48" s="2"/>
      <c r="GKX48" s="2"/>
      <c r="GKY48" s="2"/>
      <c r="GKZ48" s="2"/>
      <c r="GLA48" s="2"/>
      <c r="GLB48" s="2"/>
      <c r="GLC48" s="2"/>
      <c r="GLD48" s="2"/>
      <c r="GLE48" s="2"/>
      <c r="GLF48" s="2"/>
      <c r="GLG48" s="2"/>
      <c r="GLH48" s="2"/>
      <c r="GLI48" s="2"/>
      <c r="GLJ48" s="2"/>
      <c r="GLK48" s="2"/>
      <c r="GLL48" s="2"/>
      <c r="GLM48" s="2"/>
      <c r="GLN48" s="2"/>
      <c r="GLO48" s="2"/>
      <c r="GLP48" s="2"/>
      <c r="GLQ48" s="2"/>
      <c r="GLR48" s="2"/>
      <c r="GLS48" s="2"/>
      <c r="GLT48" s="2"/>
      <c r="GLU48" s="2"/>
      <c r="GLV48" s="2"/>
      <c r="GLW48" s="2"/>
      <c r="GLX48" s="2"/>
      <c r="GLY48" s="2"/>
      <c r="GLZ48" s="2"/>
      <c r="GMA48" s="2"/>
      <c r="GMB48" s="2"/>
      <c r="GMC48" s="2"/>
      <c r="GMD48" s="2"/>
      <c r="GME48" s="2"/>
      <c r="GMF48" s="2"/>
      <c r="GMG48" s="2"/>
      <c r="GMH48" s="2"/>
      <c r="GMI48" s="2"/>
      <c r="GMJ48" s="2"/>
      <c r="GMK48" s="2"/>
      <c r="GML48" s="2"/>
      <c r="GMM48" s="2"/>
      <c r="GMN48" s="2"/>
      <c r="GMO48" s="2"/>
      <c r="GMP48" s="2"/>
      <c r="GMQ48" s="2"/>
      <c r="GMR48" s="2"/>
      <c r="GMS48" s="2"/>
      <c r="GMT48" s="2"/>
      <c r="GMU48" s="2"/>
      <c r="GMV48" s="2"/>
      <c r="GMW48" s="2"/>
      <c r="GMX48" s="2"/>
      <c r="GMY48" s="2"/>
      <c r="GMZ48" s="2"/>
      <c r="GNA48" s="2"/>
      <c r="GNB48" s="2"/>
      <c r="GNC48" s="2"/>
      <c r="GND48" s="2"/>
      <c r="GNE48" s="2"/>
      <c r="GNF48" s="2"/>
      <c r="GNG48" s="2"/>
      <c r="GNH48" s="2"/>
      <c r="GNI48" s="2"/>
      <c r="GNJ48" s="2"/>
      <c r="GNK48" s="2"/>
      <c r="GNL48" s="2"/>
      <c r="GNM48" s="2"/>
      <c r="GNN48" s="2"/>
      <c r="GNO48" s="2"/>
      <c r="GNP48" s="2"/>
      <c r="GNQ48" s="2"/>
      <c r="GNR48" s="2"/>
      <c r="GNS48" s="2"/>
      <c r="GNT48" s="2"/>
      <c r="GNU48" s="2"/>
      <c r="GNV48" s="2"/>
      <c r="GNW48" s="2"/>
      <c r="GNX48" s="2"/>
      <c r="GNY48" s="2"/>
      <c r="GNZ48" s="2"/>
      <c r="GOA48" s="2"/>
      <c r="GOB48" s="2"/>
      <c r="GOC48" s="2"/>
      <c r="GOD48" s="2"/>
      <c r="GOE48" s="2"/>
      <c r="GOF48" s="2"/>
      <c r="GOG48" s="2"/>
      <c r="GOH48" s="2"/>
      <c r="GOI48" s="2"/>
      <c r="GOJ48" s="2"/>
      <c r="GOK48" s="2"/>
      <c r="GOL48" s="2"/>
      <c r="GOM48" s="2"/>
      <c r="GON48" s="2"/>
      <c r="GOO48" s="2"/>
      <c r="GOP48" s="2"/>
      <c r="GOQ48" s="2"/>
      <c r="GOR48" s="2"/>
      <c r="GOS48" s="2"/>
      <c r="GOT48" s="2"/>
      <c r="GOU48" s="2"/>
      <c r="GOV48" s="2"/>
      <c r="GOW48" s="2"/>
      <c r="GOX48" s="2"/>
      <c r="GOY48" s="2"/>
      <c r="GOZ48" s="2"/>
      <c r="GPA48" s="2"/>
      <c r="GPB48" s="2"/>
      <c r="GPC48" s="2"/>
      <c r="GPD48" s="2"/>
      <c r="GPE48" s="2"/>
      <c r="GPF48" s="2"/>
      <c r="GPG48" s="2"/>
      <c r="GPH48" s="2"/>
      <c r="GPI48" s="2"/>
      <c r="GPJ48" s="2"/>
      <c r="GPK48" s="2"/>
      <c r="GPL48" s="2"/>
      <c r="GPM48" s="2"/>
      <c r="GPN48" s="2"/>
      <c r="GPO48" s="2"/>
      <c r="GPP48" s="2"/>
      <c r="GPQ48" s="2"/>
      <c r="GPR48" s="2"/>
      <c r="GPS48" s="2"/>
      <c r="GPT48" s="2"/>
      <c r="GPU48" s="2"/>
      <c r="GPV48" s="2"/>
      <c r="GPW48" s="2"/>
      <c r="GPX48" s="2"/>
      <c r="GPY48" s="2"/>
      <c r="GPZ48" s="2"/>
      <c r="GQA48" s="2"/>
      <c r="GQB48" s="2"/>
      <c r="GQC48" s="2"/>
      <c r="GQD48" s="2"/>
      <c r="GQE48" s="2"/>
      <c r="GQF48" s="2"/>
      <c r="GQG48" s="2"/>
      <c r="GQH48" s="2"/>
      <c r="GQI48" s="2"/>
      <c r="GQJ48" s="2"/>
      <c r="GQK48" s="2"/>
      <c r="GQL48" s="2"/>
      <c r="GQM48" s="2"/>
      <c r="GQN48" s="2"/>
      <c r="GQO48" s="2"/>
      <c r="GQP48" s="2"/>
      <c r="GQQ48" s="2"/>
      <c r="GQR48" s="2"/>
      <c r="GQS48" s="2"/>
      <c r="GQT48" s="2"/>
      <c r="GQU48" s="2"/>
      <c r="GQV48" s="2"/>
      <c r="GQW48" s="2"/>
      <c r="GQX48" s="2"/>
      <c r="GQY48" s="2"/>
      <c r="GQZ48" s="2"/>
      <c r="GRA48" s="2"/>
      <c r="GRB48" s="2"/>
      <c r="GRC48" s="2"/>
      <c r="GRD48" s="2"/>
      <c r="GRE48" s="2"/>
      <c r="GRF48" s="2"/>
      <c r="GRG48" s="2"/>
      <c r="GRH48" s="2"/>
      <c r="GRI48" s="2"/>
      <c r="GRJ48" s="2"/>
      <c r="GRK48" s="2"/>
      <c r="GRL48" s="2"/>
      <c r="GRM48" s="2"/>
      <c r="GRN48" s="2"/>
      <c r="GRO48" s="2"/>
      <c r="GRP48" s="2"/>
      <c r="GRQ48" s="2"/>
      <c r="GRR48" s="2"/>
      <c r="GRS48" s="2"/>
      <c r="GRT48" s="2"/>
      <c r="GRU48" s="2"/>
      <c r="GRV48" s="2"/>
      <c r="GRW48" s="2"/>
      <c r="GRX48" s="2"/>
      <c r="GRY48" s="2"/>
      <c r="GRZ48" s="2"/>
      <c r="GSA48" s="2"/>
      <c r="GSB48" s="2"/>
      <c r="GSC48" s="2"/>
      <c r="GSD48" s="2"/>
      <c r="GSE48" s="2"/>
      <c r="GSF48" s="2"/>
      <c r="GSG48" s="2"/>
      <c r="GSH48" s="2"/>
      <c r="GSI48" s="2"/>
      <c r="GSJ48" s="2"/>
      <c r="GSK48" s="2"/>
      <c r="GSL48" s="2"/>
      <c r="GSM48" s="2"/>
      <c r="GSN48" s="2"/>
      <c r="GSO48" s="2"/>
      <c r="GSP48" s="2"/>
      <c r="GSQ48" s="2"/>
      <c r="GSR48" s="2"/>
      <c r="GSS48" s="2"/>
      <c r="GST48" s="2"/>
      <c r="GSU48" s="2"/>
      <c r="GSV48" s="2"/>
      <c r="GSW48" s="2"/>
      <c r="GSX48" s="2"/>
      <c r="GSY48" s="2"/>
      <c r="GSZ48" s="2"/>
      <c r="GTA48" s="2"/>
      <c r="GTB48" s="2"/>
      <c r="GTC48" s="2"/>
      <c r="GTD48" s="2"/>
      <c r="GTE48" s="2"/>
      <c r="GTF48" s="2"/>
      <c r="GTG48" s="2"/>
      <c r="GTH48" s="2"/>
      <c r="GTI48" s="2"/>
      <c r="GTJ48" s="2"/>
      <c r="GTK48" s="2"/>
      <c r="GTL48" s="2"/>
      <c r="GTM48" s="2"/>
      <c r="GTN48" s="2"/>
      <c r="GTO48" s="2"/>
      <c r="GTP48" s="2"/>
      <c r="GTQ48" s="2"/>
      <c r="GTR48" s="2"/>
      <c r="GTS48" s="2"/>
      <c r="GTT48" s="2"/>
      <c r="GTU48" s="2"/>
      <c r="GTV48" s="2"/>
      <c r="GTW48" s="2"/>
      <c r="GTX48" s="2"/>
      <c r="GTY48" s="2"/>
      <c r="GTZ48" s="2"/>
      <c r="GUA48" s="2"/>
      <c r="GUB48" s="2"/>
      <c r="GUC48" s="2"/>
      <c r="GUD48" s="2"/>
      <c r="GUE48" s="2"/>
      <c r="GUF48" s="2"/>
      <c r="GUG48" s="2"/>
      <c r="GUH48" s="2"/>
      <c r="GUI48" s="2"/>
      <c r="GUJ48" s="2"/>
      <c r="GUK48" s="2"/>
      <c r="GUL48" s="2"/>
      <c r="GUM48" s="2"/>
      <c r="GUN48" s="2"/>
      <c r="GUO48" s="2"/>
      <c r="GUP48" s="2"/>
      <c r="GUQ48" s="2"/>
      <c r="GUR48" s="2"/>
      <c r="GUS48" s="2"/>
      <c r="GUT48" s="2"/>
      <c r="GUU48" s="2"/>
      <c r="GUV48" s="2"/>
      <c r="GUW48" s="2"/>
      <c r="GUX48" s="2"/>
      <c r="GUY48" s="2"/>
      <c r="GUZ48" s="2"/>
      <c r="GVA48" s="2"/>
      <c r="GVB48" s="2"/>
      <c r="GVC48" s="2"/>
      <c r="GVD48" s="2"/>
      <c r="GVE48" s="2"/>
      <c r="GVF48" s="2"/>
      <c r="GVG48" s="2"/>
      <c r="GVH48" s="2"/>
      <c r="GVI48" s="2"/>
      <c r="GVJ48" s="2"/>
      <c r="GVK48" s="2"/>
      <c r="GVL48" s="2"/>
      <c r="GVM48" s="2"/>
      <c r="GVN48" s="2"/>
      <c r="GVO48" s="2"/>
      <c r="GVP48" s="2"/>
      <c r="GVQ48" s="2"/>
      <c r="GVR48" s="2"/>
      <c r="GVS48" s="2"/>
      <c r="GVT48" s="2"/>
      <c r="GVU48" s="2"/>
      <c r="GVV48" s="2"/>
      <c r="GVW48" s="2"/>
      <c r="GVX48" s="2"/>
      <c r="GVY48" s="2"/>
      <c r="GVZ48" s="2"/>
      <c r="GWA48" s="2"/>
      <c r="GWB48" s="2"/>
      <c r="GWC48" s="2"/>
      <c r="GWD48" s="2"/>
      <c r="GWE48" s="2"/>
      <c r="GWF48" s="2"/>
      <c r="GWG48" s="2"/>
      <c r="GWH48" s="2"/>
      <c r="GWI48" s="2"/>
      <c r="GWJ48" s="2"/>
      <c r="GWK48" s="2"/>
      <c r="GWL48" s="2"/>
      <c r="GWM48" s="2"/>
      <c r="GWN48" s="2"/>
      <c r="GWO48" s="2"/>
      <c r="GWP48" s="2"/>
      <c r="GWQ48" s="2"/>
      <c r="GWR48" s="2"/>
      <c r="GWS48" s="2"/>
      <c r="GWT48" s="2"/>
      <c r="GWU48" s="2"/>
      <c r="GWV48" s="2"/>
      <c r="GWW48" s="2"/>
      <c r="GWX48" s="2"/>
      <c r="GWY48" s="2"/>
      <c r="GWZ48" s="2"/>
      <c r="GXA48" s="2"/>
      <c r="GXB48" s="2"/>
      <c r="GXC48" s="2"/>
      <c r="GXD48" s="2"/>
      <c r="GXE48" s="2"/>
      <c r="GXF48" s="2"/>
      <c r="GXG48" s="2"/>
      <c r="GXH48" s="2"/>
      <c r="GXI48" s="2"/>
      <c r="GXJ48" s="2"/>
      <c r="GXK48" s="2"/>
      <c r="GXL48" s="2"/>
      <c r="GXM48" s="2"/>
      <c r="GXN48" s="2"/>
      <c r="GXO48" s="2"/>
      <c r="GXP48" s="2"/>
      <c r="GXQ48" s="2"/>
      <c r="GXR48" s="2"/>
      <c r="GXS48" s="2"/>
      <c r="GXT48" s="2"/>
      <c r="GXU48" s="2"/>
      <c r="GXV48" s="2"/>
      <c r="GXW48" s="2"/>
      <c r="GXX48" s="2"/>
      <c r="GXY48" s="2"/>
      <c r="GXZ48" s="2"/>
      <c r="GYA48" s="2"/>
      <c r="GYB48" s="2"/>
      <c r="GYC48" s="2"/>
      <c r="GYD48" s="2"/>
      <c r="GYE48" s="2"/>
      <c r="GYF48" s="2"/>
      <c r="GYG48" s="2"/>
      <c r="GYH48" s="2"/>
      <c r="GYI48" s="2"/>
      <c r="GYJ48" s="2"/>
      <c r="GYK48" s="2"/>
      <c r="GYL48" s="2"/>
      <c r="GYM48" s="2"/>
      <c r="GYN48" s="2"/>
      <c r="GYO48" s="2"/>
      <c r="GYP48" s="2"/>
      <c r="GYQ48" s="2"/>
      <c r="GYR48" s="2"/>
      <c r="GYS48" s="2"/>
      <c r="GYT48" s="2"/>
      <c r="GYU48" s="2"/>
      <c r="GYV48" s="2"/>
      <c r="GYW48" s="2"/>
      <c r="GYX48" s="2"/>
      <c r="GYY48" s="2"/>
      <c r="GYZ48" s="2"/>
      <c r="GZA48" s="2"/>
      <c r="GZB48" s="2"/>
      <c r="GZC48" s="2"/>
      <c r="GZD48" s="2"/>
      <c r="GZE48" s="2"/>
      <c r="GZF48" s="2"/>
      <c r="GZG48" s="2"/>
      <c r="GZH48" s="2"/>
      <c r="GZI48" s="2"/>
      <c r="GZJ48" s="2"/>
      <c r="GZK48" s="2"/>
      <c r="GZL48" s="2"/>
      <c r="GZM48" s="2"/>
      <c r="GZN48" s="2"/>
      <c r="GZO48" s="2"/>
      <c r="GZP48" s="2"/>
      <c r="GZQ48" s="2"/>
      <c r="GZR48" s="2"/>
      <c r="GZS48" s="2"/>
      <c r="GZT48" s="2"/>
      <c r="GZU48" s="2"/>
      <c r="GZV48" s="2"/>
      <c r="GZW48" s="2"/>
      <c r="GZX48" s="2"/>
      <c r="GZY48" s="2"/>
      <c r="GZZ48" s="2"/>
      <c r="HAA48" s="2"/>
      <c r="HAB48" s="2"/>
      <c r="HAC48" s="2"/>
      <c r="HAD48" s="2"/>
      <c r="HAE48" s="2"/>
      <c r="HAF48" s="2"/>
      <c r="HAG48" s="2"/>
      <c r="HAH48" s="2"/>
      <c r="HAI48" s="2"/>
      <c r="HAJ48" s="2"/>
      <c r="HAK48" s="2"/>
      <c r="HAL48" s="2"/>
      <c r="HAM48" s="2"/>
      <c r="HAN48" s="2"/>
      <c r="HAO48" s="2"/>
      <c r="HAP48" s="2"/>
      <c r="HAQ48" s="2"/>
      <c r="HAR48" s="2"/>
      <c r="HAS48" s="2"/>
      <c r="HAT48" s="2"/>
      <c r="HAU48" s="2"/>
      <c r="HAV48" s="2"/>
      <c r="HAW48" s="2"/>
      <c r="HAX48" s="2"/>
      <c r="HAY48" s="2"/>
      <c r="HAZ48" s="2"/>
      <c r="HBA48" s="2"/>
      <c r="HBB48" s="2"/>
      <c r="HBC48" s="2"/>
      <c r="HBD48" s="2"/>
      <c r="HBE48" s="2"/>
      <c r="HBF48" s="2"/>
      <c r="HBG48" s="2"/>
      <c r="HBH48" s="2"/>
      <c r="HBI48" s="2"/>
      <c r="HBJ48" s="2"/>
      <c r="HBK48" s="2"/>
      <c r="HBL48" s="2"/>
      <c r="HBM48" s="2"/>
      <c r="HBN48" s="2"/>
      <c r="HBO48" s="2"/>
      <c r="HBP48" s="2"/>
      <c r="HBQ48" s="2"/>
      <c r="HBR48" s="2"/>
      <c r="HBS48" s="2"/>
      <c r="HBT48" s="2"/>
      <c r="HBU48" s="2"/>
      <c r="HBV48" s="2"/>
      <c r="HBW48" s="2"/>
      <c r="HBX48" s="2"/>
      <c r="HBY48" s="2"/>
      <c r="HBZ48" s="2"/>
      <c r="HCA48" s="2"/>
      <c r="HCB48" s="2"/>
      <c r="HCC48" s="2"/>
      <c r="HCD48" s="2"/>
      <c r="HCE48" s="2"/>
      <c r="HCF48" s="2"/>
      <c r="HCG48" s="2"/>
      <c r="HCH48" s="2"/>
      <c r="HCI48" s="2"/>
      <c r="HCJ48" s="2"/>
      <c r="HCK48" s="2"/>
      <c r="HCL48" s="2"/>
      <c r="HCM48" s="2"/>
      <c r="HCN48" s="2"/>
      <c r="HCO48" s="2"/>
      <c r="HCP48" s="2"/>
      <c r="HCQ48" s="2"/>
      <c r="HCR48" s="2"/>
      <c r="HCS48" s="2"/>
      <c r="HCT48" s="2"/>
      <c r="HCU48" s="2"/>
      <c r="HCV48" s="2"/>
      <c r="HCW48" s="2"/>
      <c r="HCX48" s="2"/>
      <c r="HCY48" s="2"/>
      <c r="HCZ48" s="2"/>
      <c r="HDA48" s="2"/>
      <c r="HDB48" s="2"/>
      <c r="HDC48" s="2"/>
      <c r="HDD48" s="2"/>
      <c r="HDE48" s="2"/>
      <c r="HDF48" s="2"/>
      <c r="HDG48" s="2"/>
      <c r="HDH48" s="2"/>
      <c r="HDI48" s="2"/>
      <c r="HDJ48" s="2"/>
      <c r="HDK48" s="2"/>
      <c r="HDL48" s="2"/>
      <c r="HDM48" s="2"/>
      <c r="HDN48" s="2"/>
      <c r="HDO48" s="2"/>
      <c r="HDP48" s="2"/>
      <c r="HDQ48" s="2"/>
      <c r="HDR48" s="2"/>
      <c r="HDS48" s="2"/>
      <c r="HDT48" s="2"/>
      <c r="HDU48" s="2"/>
      <c r="HDV48" s="2"/>
      <c r="HDW48" s="2"/>
      <c r="HDX48" s="2"/>
      <c r="HDY48" s="2"/>
      <c r="HDZ48" s="2"/>
      <c r="HEA48" s="2"/>
      <c r="HEB48" s="2"/>
      <c r="HEC48" s="2"/>
      <c r="HED48" s="2"/>
      <c r="HEE48" s="2"/>
      <c r="HEF48" s="2"/>
      <c r="HEG48" s="2"/>
      <c r="HEH48" s="2"/>
      <c r="HEI48" s="2"/>
      <c r="HEJ48" s="2"/>
      <c r="HEK48" s="2"/>
      <c r="HEL48" s="2"/>
      <c r="HEM48" s="2"/>
      <c r="HEN48" s="2"/>
      <c r="HEO48" s="2"/>
      <c r="HEP48" s="2"/>
      <c r="HEQ48" s="2"/>
      <c r="HER48" s="2"/>
      <c r="HES48" s="2"/>
      <c r="HET48" s="2"/>
      <c r="HEU48" s="2"/>
      <c r="HEV48" s="2"/>
      <c r="HEW48" s="2"/>
      <c r="HEX48" s="2"/>
      <c r="HEY48" s="2"/>
      <c r="HEZ48" s="2"/>
      <c r="HFA48" s="2"/>
      <c r="HFB48" s="2"/>
      <c r="HFC48" s="2"/>
      <c r="HFD48" s="2"/>
      <c r="HFE48" s="2"/>
      <c r="HFF48" s="2"/>
      <c r="HFG48" s="2"/>
      <c r="HFH48" s="2"/>
      <c r="HFI48" s="2"/>
      <c r="HFJ48" s="2"/>
      <c r="HFK48" s="2"/>
      <c r="HFL48" s="2"/>
      <c r="HFM48" s="2"/>
      <c r="HFN48" s="2"/>
      <c r="HFO48" s="2"/>
      <c r="HFP48" s="2"/>
      <c r="HFQ48" s="2"/>
      <c r="HFR48" s="2"/>
      <c r="HFS48" s="2"/>
      <c r="HFT48" s="2"/>
      <c r="HFU48" s="2"/>
      <c r="HFV48" s="2"/>
      <c r="HFW48" s="2"/>
      <c r="HFX48" s="2"/>
      <c r="HFY48" s="2"/>
      <c r="HFZ48" s="2"/>
      <c r="HGA48" s="2"/>
      <c r="HGB48" s="2"/>
      <c r="HGC48" s="2"/>
      <c r="HGD48" s="2"/>
      <c r="HGE48" s="2"/>
      <c r="HGF48" s="2"/>
      <c r="HGG48" s="2"/>
      <c r="HGH48" s="2"/>
      <c r="HGI48" s="2"/>
      <c r="HGJ48" s="2"/>
      <c r="HGK48" s="2"/>
      <c r="HGL48" s="2"/>
      <c r="HGM48" s="2"/>
      <c r="HGN48" s="2"/>
      <c r="HGO48" s="2"/>
      <c r="HGP48" s="2"/>
      <c r="HGQ48" s="2"/>
      <c r="HGR48" s="2"/>
      <c r="HGS48" s="2"/>
      <c r="HGT48" s="2"/>
      <c r="HGU48" s="2"/>
      <c r="HGV48" s="2"/>
      <c r="HGW48" s="2"/>
      <c r="HGX48" s="2"/>
      <c r="HGY48" s="2"/>
      <c r="HGZ48" s="2"/>
      <c r="HHA48" s="2"/>
      <c r="HHB48" s="2"/>
      <c r="HHC48" s="2"/>
      <c r="HHD48" s="2"/>
      <c r="HHE48" s="2"/>
      <c r="HHF48" s="2"/>
      <c r="HHG48" s="2"/>
      <c r="HHH48" s="2"/>
      <c r="HHI48" s="2"/>
      <c r="HHJ48" s="2"/>
      <c r="HHK48" s="2"/>
      <c r="HHL48" s="2"/>
      <c r="HHM48" s="2"/>
      <c r="HHN48" s="2"/>
      <c r="HHO48" s="2"/>
      <c r="HHP48" s="2"/>
      <c r="HHQ48" s="2"/>
      <c r="HHR48" s="2"/>
      <c r="HHS48" s="2"/>
      <c r="HHT48" s="2"/>
      <c r="HHU48" s="2"/>
      <c r="HHV48" s="2"/>
      <c r="HHW48" s="2"/>
      <c r="HHX48" s="2"/>
      <c r="HHY48" s="2"/>
      <c r="HHZ48" s="2"/>
      <c r="HIA48" s="2"/>
      <c r="HIB48" s="2"/>
      <c r="HIC48" s="2"/>
      <c r="HID48" s="2"/>
      <c r="HIE48" s="2"/>
      <c r="HIF48" s="2"/>
      <c r="HIG48" s="2"/>
      <c r="HIH48" s="2"/>
      <c r="HII48" s="2"/>
      <c r="HIJ48" s="2"/>
      <c r="HIK48" s="2"/>
      <c r="HIL48" s="2"/>
      <c r="HIM48" s="2"/>
      <c r="HIN48" s="2"/>
      <c r="HIO48" s="2"/>
      <c r="HIP48" s="2"/>
      <c r="HIQ48" s="2"/>
      <c r="HIR48" s="2"/>
      <c r="HIS48" s="2"/>
      <c r="HIT48" s="2"/>
      <c r="HIU48" s="2"/>
      <c r="HIV48" s="2"/>
      <c r="HIW48" s="2"/>
      <c r="HIX48" s="2"/>
      <c r="HIY48" s="2"/>
      <c r="HIZ48" s="2"/>
      <c r="HJA48" s="2"/>
      <c r="HJB48" s="2"/>
      <c r="HJC48" s="2"/>
      <c r="HJD48" s="2"/>
      <c r="HJE48" s="2"/>
      <c r="HJF48" s="2"/>
      <c r="HJG48" s="2"/>
      <c r="HJH48" s="2"/>
      <c r="HJI48" s="2"/>
      <c r="HJJ48" s="2"/>
      <c r="HJK48" s="2"/>
      <c r="HJL48" s="2"/>
      <c r="HJM48" s="2"/>
      <c r="HJN48" s="2"/>
      <c r="HJO48" s="2"/>
      <c r="HJP48" s="2"/>
      <c r="HJQ48" s="2"/>
      <c r="HJR48" s="2"/>
      <c r="HJS48" s="2"/>
      <c r="HJT48" s="2"/>
      <c r="HJU48" s="2"/>
      <c r="HJV48" s="2"/>
      <c r="HJW48" s="2"/>
      <c r="HJX48" s="2"/>
      <c r="HJY48" s="2"/>
      <c r="HJZ48" s="2"/>
      <c r="HKA48" s="2"/>
      <c r="HKB48" s="2"/>
      <c r="HKC48" s="2"/>
      <c r="HKD48" s="2"/>
      <c r="HKE48" s="2"/>
      <c r="HKF48" s="2"/>
      <c r="HKG48" s="2"/>
      <c r="HKH48" s="2"/>
      <c r="HKI48" s="2"/>
      <c r="HKJ48" s="2"/>
      <c r="HKK48" s="2"/>
      <c r="HKL48" s="2"/>
      <c r="HKM48" s="2"/>
      <c r="HKN48" s="2"/>
      <c r="HKO48" s="2"/>
      <c r="HKP48" s="2"/>
      <c r="HKQ48" s="2"/>
      <c r="HKR48" s="2"/>
      <c r="HKS48" s="2"/>
      <c r="HKT48" s="2"/>
      <c r="HKU48" s="2"/>
      <c r="HKV48" s="2"/>
      <c r="HKW48" s="2"/>
      <c r="HKX48" s="2"/>
      <c r="HKY48" s="2"/>
      <c r="HKZ48" s="2"/>
      <c r="HLA48" s="2"/>
      <c r="HLB48" s="2"/>
      <c r="HLC48" s="2"/>
      <c r="HLD48" s="2"/>
      <c r="HLE48" s="2"/>
      <c r="HLF48" s="2"/>
      <c r="HLG48" s="2"/>
      <c r="HLH48" s="2"/>
      <c r="HLI48" s="2"/>
      <c r="HLJ48" s="2"/>
      <c r="HLK48" s="2"/>
      <c r="HLL48" s="2"/>
      <c r="HLM48" s="2"/>
      <c r="HLN48" s="2"/>
      <c r="HLO48" s="2"/>
      <c r="HLP48" s="2"/>
      <c r="HLQ48" s="2"/>
      <c r="HLR48" s="2"/>
      <c r="HLS48" s="2"/>
      <c r="HLT48" s="2"/>
      <c r="HLU48" s="2"/>
      <c r="HLV48" s="2"/>
      <c r="HLW48" s="2"/>
      <c r="HLX48" s="2"/>
      <c r="HLY48" s="2"/>
      <c r="HLZ48" s="2"/>
      <c r="HMA48" s="2"/>
      <c r="HMB48" s="2"/>
      <c r="HMC48" s="2"/>
      <c r="HMD48" s="2"/>
      <c r="HME48" s="2"/>
      <c r="HMF48" s="2"/>
      <c r="HMG48" s="2"/>
      <c r="HMH48" s="2"/>
      <c r="HMI48" s="2"/>
      <c r="HMJ48" s="2"/>
      <c r="HMK48" s="2"/>
      <c r="HML48" s="2"/>
      <c r="HMM48" s="2"/>
      <c r="HMN48" s="2"/>
      <c r="HMO48" s="2"/>
      <c r="HMP48" s="2"/>
      <c r="HMQ48" s="2"/>
      <c r="HMR48" s="2"/>
      <c r="HMS48" s="2"/>
      <c r="HMT48" s="2"/>
      <c r="HMU48" s="2"/>
      <c r="HMV48" s="2"/>
      <c r="HMW48" s="2"/>
      <c r="HMX48" s="2"/>
      <c r="HMY48" s="2"/>
      <c r="HMZ48" s="2"/>
      <c r="HNA48" s="2"/>
      <c r="HNB48" s="2"/>
      <c r="HNC48" s="2"/>
      <c r="HND48" s="2"/>
      <c r="HNE48" s="2"/>
      <c r="HNF48" s="2"/>
      <c r="HNG48" s="2"/>
      <c r="HNH48" s="2"/>
      <c r="HNI48" s="2"/>
      <c r="HNJ48" s="2"/>
      <c r="HNK48" s="2"/>
      <c r="HNL48" s="2"/>
      <c r="HNM48" s="2"/>
      <c r="HNN48" s="2"/>
      <c r="HNO48" s="2"/>
      <c r="HNP48" s="2"/>
      <c r="HNQ48" s="2"/>
      <c r="HNR48" s="2"/>
      <c r="HNS48" s="2"/>
      <c r="HNT48" s="2"/>
      <c r="HNU48" s="2"/>
      <c r="HNV48" s="2"/>
      <c r="HNW48" s="2"/>
      <c r="HNX48" s="2"/>
      <c r="HNY48" s="2"/>
      <c r="HNZ48" s="2"/>
      <c r="HOA48" s="2"/>
      <c r="HOB48" s="2"/>
      <c r="HOC48" s="2"/>
      <c r="HOD48" s="2"/>
      <c r="HOE48" s="2"/>
      <c r="HOF48" s="2"/>
      <c r="HOG48" s="2"/>
      <c r="HOH48" s="2"/>
      <c r="HOI48" s="2"/>
      <c r="HOJ48" s="2"/>
      <c r="HOK48" s="2"/>
      <c r="HOL48" s="2"/>
      <c r="HOM48" s="2"/>
      <c r="HON48" s="2"/>
      <c r="HOO48" s="2"/>
      <c r="HOP48" s="2"/>
      <c r="HOQ48" s="2"/>
      <c r="HOR48" s="2"/>
      <c r="HOS48" s="2"/>
      <c r="HOT48" s="2"/>
      <c r="HOU48" s="2"/>
      <c r="HOV48" s="2"/>
      <c r="HOW48" s="2"/>
      <c r="HOX48" s="2"/>
      <c r="HOY48" s="2"/>
      <c r="HOZ48" s="2"/>
      <c r="HPA48" s="2"/>
      <c r="HPB48" s="2"/>
      <c r="HPC48" s="2"/>
      <c r="HPD48" s="2"/>
      <c r="HPE48" s="2"/>
      <c r="HPF48" s="2"/>
      <c r="HPG48" s="2"/>
      <c r="HPH48" s="2"/>
      <c r="HPI48" s="2"/>
      <c r="HPJ48" s="2"/>
      <c r="HPK48" s="2"/>
      <c r="HPL48" s="2"/>
      <c r="HPM48" s="2"/>
      <c r="HPN48" s="2"/>
      <c r="HPO48" s="2"/>
      <c r="HPP48" s="2"/>
      <c r="HPQ48" s="2"/>
      <c r="HPR48" s="2"/>
      <c r="HPS48" s="2"/>
      <c r="HPT48" s="2"/>
      <c r="HPU48" s="2"/>
      <c r="HPV48" s="2"/>
      <c r="HPW48" s="2"/>
      <c r="HPX48" s="2"/>
      <c r="HPY48" s="2"/>
      <c r="HPZ48" s="2"/>
      <c r="HQA48" s="2"/>
      <c r="HQB48" s="2"/>
      <c r="HQC48" s="2"/>
      <c r="HQD48" s="2"/>
      <c r="HQE48" s="2"/>
      <c r="HQF48" s="2"/>
      <c r="HQG48" s="2"/>
      <c r="HQH48" s="2"/>
      <c r="HQI48" s="2"/>
      <c r="HQJ48" s="2"/>
      <c r="HQK48" s="2"/>
      <c r="HQL48" s="2"/>
      <c r="HQM48" s="2"/>
      <c r="HQN48" s="2"/>
      <c r="HQO48" s="2"/>
      <c r="HQP48" s="2"/>
      <c r="HQQ48" s="2"/>
      <c r="HQR48" s="2"/>
      <c r="HQS48" s="2"/>
      <c r="HQT48" s="2"/>
      <c r="HQU48" s="2"/>
      <c r="HQV48" s="2"/>
      <c r="HQW48" s="2"/>
      <c r="HQX48" s="2"/>
      <c r="HQY48" s="2"/>
      <c r="HQZ48" s="2"/>
      <c r="HRA48" s="2"/>
      <c r="HRB48" s="2"/>
      <c r="HRC48" s="2"/>
      <c r="HRD48" s="2"/>
      <c r="HRE48" s="2"/>
      <c r="HRF48" s="2"/>
      <c r="HRG48" s="2"/>
      <c r="HRH48" s="2"/>
      <c r="HRI48" s="2"/>
      <c r="HRJ48" s="2"/>
      <c r="HRK48" s="2"/>
      <c r="HRL48" s="2"/>
      <c r="HRM48" s="2"/>
      <c r="HRN48" s="2"/>
      <c r="HRO48" s="2"/>
      <c r="HRP48" s="2"/>
      <c r="HRQ48" s="2"/>
      <c r="HRR48" s="2"/>
      <c r="HRS48" s="2"/>
      <c r="HRT48" s="2"/>
      <c r="HRU48" s="2"/>
      <c r="HRV48" s="2"/>
      <c r="HRW48" s="2"/>
      <c r="HRX48" s="2"/>
      <c r="HRY48" s="2"/>
      <c r="HRZ48" s="2"/>
      <c r="HSA48" s="2"/>
      <c r="HSB48" s="2"/>
      <c r="HSC48" s="2"/>
      <c r="HSD48" s="2"/>
      <c r="HSE48" s="2"/>
      <c r="HSF48" s="2"/>
      <c r="HSG48" s="2"/>
      <c r="HSH48" s="2"/>
      <c r="HSI48" s="2"/>
      <c r="HSJ48" s="2"/>
      <c r="HSK48" s="2"/>
      <c r="HSL48" s="2"/>
      <c r="HSM48" s="2"/>
      <c r="HSN48" s="2"/>
      <c r="HSO48" s="2"/>
      <c r="HSP48" s="2"/>
      <c r="HSQ48" s="2"/>
      <c r="HSR48" s="2"/>
      <c r="HSS48" s="2"/>
      <c r="HST48" s="2"/>
      <c r="HSU48" s="2"/>
      <c r="HSV48" s="2"/>
      <c r="HSW48" s="2"/>
      <c r="HSX48" s="2"/>
      <c r="HSY48" s="2"/>
      <c r="HSZ48" s="2"/>
      <c r="HTA48" s="2"/>
      <c r="HTB48" s="2"/>
      <c r="HTC48" s="2"/>
      <c r="HTD48" s="2"/>
      <c r="HTE48" s="2"/>
      <c r="HTF48" s="2"/>
      <c r="HTG48" s="2"/>
      <c r="HTH48" s="2"/>
      <c r="HTI48" s="2"/>
      <c r="HTJ48" s="2"/>
      <c r="HTK48" s="2"/>
      <c r="HTL48" s="2"/>
      <c r="HTM48" s="2"/>
      <c r="HTN48" s="2"/>
      <c r="HTO48" s="2"/>
      <c r="HTP48" s="2"/>
      <c r="HTQ48" s="2"/>
      <c r="HTR48" s="2"/>
      <c r="HTS48" s="2"/>
      <c r="HTT48" s="2"/>
      <c r="HTU48" s="2"/>
      <c r="HTV48" s="2"/>
      <c r="HTW48" s="2"/>
      <c r="HTX48" s="2"/>
      <c r="HTY48" s="2"/>
      <c r="HTZ48" s="2"/>
      <c r="HUA48" s="2"/>
      <c r="HUB48" s="2"/>
      <c r="HUC48" s="2"/>
      <c r="HUD48" s="2"/>
      <c r="HUE48" s="2"/>
      <c r="HUF48" s="2"/>
      <c r="HUG48" s="2"/>
      <c r="HUH48" s="2"/>
      <c r="HUI48" s="2"/>
      <c r="HUJ48" s="2"/>
      <c r="HUK48" s="2"/>
      <c r="HUL48" s="2"/>
      <c r="HUM48" s="2"/>
      <c r="HUN48" s="2"/>
      <c r="HUO48" s="2"/>
      <c r="HUP48" s="2"/>
      <c r="HUQ48" s="2"/>
      <c r="HUR48" s="2"/>
      <c r="HUS48" s="2"/>
      <c r="HUT48" s="2"/>
      <c r="HUU48" s="2"/>
      <c r="HUV48" s="2"/>
      <c r="HUW48" s="2"/>
      <c r="HUX48" s="2"/>
      <c r="HUY48" s="2"/>
      <c r="HUZ48" s="2"/>
      <c r="HVA48" s="2"/>
      <c r="HVB48" s="2"/>
      <c r="HVC48" s="2"/>
      <c r="HVD48" s="2"/>
      <c r="HVE48" s="2"/>
      <c r="HVF48" s="2"/>
      <c r="HVG48" s="2"/>
      <c r="HVH48" s="2"/>
      <c r="HVI48" s="2"/>
      <c r="HVJ48" s="2"/>
      <c r="HVK48" s="2"/>
      <c r="HVL48" s="2"/>
      <c r="HVM48" s="2"/>
      <c r="HVN48" s="2"/>
      <c r="HVO48" s="2"/>
      <c r="HVP48" s="2"/>
      <c r="HVQ48" s="2"/>
      <c r="HVR48" s="2"/>
      <c r="HVS48" s="2"/>
      <c r="HVT48" s="2"/>
      <c r="HVU48" s="2"/>
      <c r="HVV48" s="2"/>
      <c r="HVW48" s="2"/>
      <c r="HVX48" s="2"/>
      <c r="HVY48" s="2"/>
      <c r="HVZ48" s="2"/>
      <c r="HWA48" s="2"/>
      <c r="HWB48" s="2"/>
      <c r="HWC48" s="2"/>
      <c r="HWD48" s="2"/>
      <c r="HWE48" s="2"/>
      <c r="HWF48" s="2"/>
      <c r="HWG48" s="2"/>
      <c r="HWH48" s="2"/>
      <c r="HWI48" s="2"/>
      <c r="HWJ48" s="2"/>
      <c r="HWK48" s="2"/>
      <c r="HWL48" s="2"/>
      <c r="HWM48" s="2"/>
      <c r="HWN48" s="2"/>
      <c r="HWO48" s="2"/>
      <c r="HWP48" s="2"/>
      <c r="HWQ48" s="2"/>
      <c r="HWR48" s="2"/>
      <c r="HWS48" s="2"/>
      <c r="HWT48" s="2"/>
      <c r="HWU48" s="2"/>
      <c r="HWV48" s="2"/>
      <c r="HWW48" s="2"/>
      <c r="HWX48" s="2"/>
      <c r="HWY48" s="2"/>
      <c r="HWZ48" s="2"/>
      <c r="HXA48" s="2"/>
      <c r="HXB48" s="2"/>
      <c r="HXC48" s="2"/>
      <c r="HXD48" s="2"/>
      <c r="HXE48" s="2"/>
      <c r="HXF48" s="2"/>
      <c r="HXG48" s="2"/>
      <c r="HXH48" s="2"/>
      <c r="HXI48" s="2"/>
      <c r="HXJ48" s="2"/>
      <c r="HXK48" s="2"/>
      <c r="HXL48" s="2"/>
      <c r="HXM48" s="2"/>
      <c r="HXN48" s="2"/>
      <c r="HXO48" s="2"/>
      <c r="HXP48" s="2"/>
      <c r="HXQ48" s="2"/>
      <c r="HXR48" s="2"/>
      <c r="HXS48" s="2"/>
      <c r="HXT48" s="2"/>
      <c r="HXU48" s="2"/>
      <c r="HXV48" s="2"/>
      <c r="HXW48" s="2"/>
      <c r="HXX48" s="2"/>
      <c r="HXY48" s="2"/>
      <c r="HXZ48" s="2"/>
      <c r="HYA48" s="2"/>
      <c r="HYB48" s="2"/>
      <c r="HYC48" s="2"/>
      <c r="HYD48" s="2"/>
      <c r="HYE48" s="2"/>
      <c r="HYF48" s="2"/>
      <c r="HYG48" s="2"/>
      <c r="HYH48" s="2"/>
      <c r="HYI48" s="2"/>
      <c r="HYJ48" s="2"/>
      <c r="HYK48" s="2"/>
      <c r="HYL48" s="2"/>
      <c r="HYM48" s="2"/>
      <c r="HYN48" s="2"/>
      <c r="HYO48" s="2"/>
      <c r="HYP48" s="2"/>
      <c r="HYQ48" s="2"/>
      <c r="HYR48" s="2"/>
      <c r="HYS48" s="2"/>
      <c r="HYT48" s="2"/>
      <c r="HYU48" s="2"/>
      <c r="HYV48" s="2"/>
      <c r="HYW48" s="2"/>
      <c r="HYX48" s="2"/>
      <c r="HYY48" s="2"/>
      <c r="HYZ48" s="2"/>
      <c r="HZA48" s="2"/>
      <c r="HZB48" s="2"/>
      <c r="HZC48" s="2"/>
      <c r="HZD48" s="2"/>
      <c r="HZE48" s="2"/>
      <c r="HZF48" s="2"/>
      <c r="HZG48" s="2"/>
      <c r="HZH48" s="2"/>
      <c r="HZI48" s="2"/>
      <c r="HZJ48" s="2"/>
      <c r="HZK48" s="2"/>
      <c r="HZL48" s="2"/>
      <c r="HZM48" s="2"/>
      <c r="HZN48" s="2"/>
      <c r="HZO48" s="2"/>
      <c r="HZP48" s="2"/>
      <c r="HZQ48" s="2"/>
      <c r="HZR48" s="2"/>
      <c r="HZS48" s="2"/>
      <c r="HZT48" s="2"/>
      <c r="HZU48" s="2"/>
      <c r="HZV48" s="2"/>
      <c r="HZW48" s="2"/>
      <c r="HZX48" s="2"/>
      <c r="HZY48" s="2"/>
      <c r="HZZ48" s="2"/>
      <c r="IAA48" s="2"/>
      <c r="IAB48" s="2"/>
      <c r="IAC48" s="2"/>
      <c r="IAD48" s="2"/>
      <c r="IAE48" s="2"/>
      <c r="IAF48" s="2"/>
      <c r="IAG48" s="2"/>
      <c r="IAH48" s="2"/>
      <c r="IAI48" s="2"/>
      <c r="IAJ48" s="2"/>
      <c r="IAK48" s="2"/>
      <c r="IAL48" s="2"/>
      <c r="IAM48" s="2"/>
      <c r="IAN48" s="2"/>
      <c r="IAO48" s="2"/>
      <c r="IAP48" s="2"/>
      <c r="IAQ48" s="2"/>
      <c r="IAR48" s="2"/>
      <c r="IAS48" s="2"/>
      <c r="IAT48" s="2"/>
      <c r="IAU48" s="2"/>
      <c r="IAV48" s="2"/>
      <c r="IAW48" s="2"/>
      <c r="IAX48" s="2"/>
      <c r="IAY48" s="2"/>
      <c r="IAZ48" s="2"/>
      <c r="IBA48" s="2"/>
      <c r="IBB48" s="2"/>
      <c r="IBC48" s="2"/>
      <c r="IBD48" s="2"/>
      <c r="IBE48" s="2"/>
      <c r="IBF48" s="2"/>
      <c r="IBG48" s="2"/>
      <c r="IBH48" s="2"/>
      <c r="IBI48" s="2"/>
      <c r="IBJ48" s="2"/>
      <c r="IBK48" s="2"/>
      <c r="IBL48" s="2"/>
      <c r="IBM48" s="2"/>
      <c r="IBN48" s="2"/>
      <c r="IBO48" s="2"/>
      <c r="IBP48" s="2"/>
      <c r="IBQ48" s="2"/>
      <c r="IBR48" s="2"/>
      <c r="IBS48" s="2"/>
      <c r="IBT48" s="2"/>
      <c r="IBU48" s="2"/>
      <c r="IBV48" s="2"/>
      <c r="IBW48" s="2"/>
      <c r="IBX48" s="2"/>
      <c r="IBY48" s="2"/>
      <c r="IBZ48" s="2"/>
      <c r="ICA48" s="2"/>
      <c r="ICB48" s="2"/>
      <c r="ICC48" s="2"/>
      <c r="ICD48" s="2"/>
      <c r="ICE48" s="2"/>
      <c r="ICF48" s="2"/>
      <c r="ICG48" s="2"/>
      <c r="ICH48" s="2"/>
      <c r="ICI48" s="2"/>
      <c r="ICJ48" s="2"/>
      <c r="ICK48" s="2"/>
      <c r="ICL48" s="2"/>
      <c r="ICM48" s="2"/>
      <c r="ICN48" s="2"/>
      <c r="ICO48" s="2"/>
      <c r="ICP48" s="2"/>
      <c r="ICQ48" s="2"/>
      <c r="ICR48" s="2"/>
      <c r="ICS48" s="2"/>
      <c r="ICT48" s="2"/>
      <c r="ICU48" s="2"/>
      <c r="ICV48" s="2"/>
      <c r="ICW48" s="2"/>
      <c r="ICX48" s="2"/>
      <c r="ICY48" s="2"/>
      <c r="ICZ48" s="2"/>
      <c r="IDA48" s="2"/>
      <c r="IDB48" s="2"/>
      <c r="IDC48" s="2"/>
      <c r="IDD48" s="2"/>
      <c r="IDE48" s="2"/>
      <c r="IDF48" s="2"/>
      <c r="IDG48" s="2"/>
      <c r="IDH48" s="2"/>
      <c r="IDI48" s="2"/>
      <c r="IDJ48" s="2"/>
      <c r="IDK48" s="2"/>
      <c r="IDL48" s="2"/>
      <c r="IDM48" s="2"/>
      <c r="IDN48" s="2"/>
      <c r="IDO48" s="2"/>
      <c r="IDP48" s="2"/>
      <c r="IDQ48" s="2"/>
      <c r="IDR48" s="2"/>
      <c r="IDS48" s="2"/>
      <c r="IDT48" s="2"/>
      <c r="IDU48" s="2"/>
      <c r="IDV48" s="2"/>
      <c r="IDW48" s="2"/>
      <c r="IDX48" s="2"/>
      <c r="IDY48" s="2"/>
      <c r="IDZ48" s="2"/>
      <c r="IEA48" s="2"/>
      <c r="IEB48" s="2"/>
      <c r="IEC48" s="2"/>
      <c r="IED48" s="2"/>
      <c r="IEE48" s="2"/>
      <c r="IEF48" s="2"/>
      <c r="IEG48" s="2"/>
      <c r="IEH48" s="2"/>
      <c r="IEI48" s="2"/>
      <c r="IEJ48" s="2"/>
      <c r="IEK48" s="2"/>
      <c r="IEL48" s="2"/>
      <c r="IEM48" s="2"/>
      <c r="IEN48" s="2"/>
      <c r="IEO48" s="2"/>
      <c r="IEP48" s="2"/>
      <c r="IEQ48" s="2"/>
      <c r="IER48" s="2"/>
      <c r="IES48" s="2"/>
      <c r="IET48" s="2"/>
      <c r="IEU48" s="2"/>
      <c r="IEV48" s="2"/>
      <c r="IEW48" s="2"/>
      <c r="IEX48" s="2"/>
      <c r="IEY48" s="2"/>
      <c r="IEZ48" s="2"/>
      <c r="IFA48" s="2"/>
      <c r="IFB48" s="2"/>
      <c r="IFC48" s="2"/>
      <c r="IFD48" s="2"/>
      <c r="IFE48" s="2"/>
      <c r="IFF48" s="2"/>
      <c r="IFG48" s="2"/>
      <c r="IFH48" s="2"/>
      <c r="IFI48" s="2"/>
      <c r="IFJ48" s="2"/>
      <c r="IFK48" s="2"/>
      <c r="IFL48" s="2"/>
      <c r="IFM48" s="2"/>
      <c r="IFN48" s="2"/>
      <c r="IFO48" s="2"/>
      <c r="IFP48" s="2"/>
      <c r="IFQ48" s="2"/>
      <c r="IFR48" s="2"/>
      <c r="IFS48" s="2"/>
      <c r="IFT48" s="2"/>
      <c r="IFU48" s="2"/>
      <c r="IFV48" s="2"/>
      <c r="IFW48" s="2"/>
      <c r="IFX48" s="2"/>
      <c r="IFY48" s="2"/>
      <c r="IFZ48" s="2"/>
      <c r="IGA48" s="2"/>
      <c r="IGB48" s="2"/>
      <c r="IGC48" s="2"/>
      <c r="IGD48" s="2"/>
      <c r="IGE48" s="2"/>
      <c r="IGF48" s="2"/>
      <c r="IGG48" s="2"/>
      <c r="IGH48" s="2"/>
      <c r="IGI48" s="2"/>
      <c r="IGJ48" s="2"/>
      <c r="IGK48" s="2"/>
      <c r="IGL48" s="2"/>
      <c r="IGM48" s="2"/>
      <c r="IGN48" s="2"/>
      <c r="IGO48" s="2"/>
      <c r="IGP48" s="2"/>
      <c r="IGQ48" s="2"/>
      <c r="IGR48" s="2"/>
      <c r="IGS48" s="2"/>
      <c r="IGT48" s="2"/>
      <c r="IGU48" s="2"/>
      <c r="IGV48" s="2"/>
      <c r="IGW48" s="2"/>
      <c r="IGX48" s="2"/>
      <c r="IGY48" s="2"/>
      <c r="IGZ48" s="2"/>
      <c r="IHA48" s="2"/>
      <c r="IHB48" s="2"/>
      <c r="IHC48" s="2"/>
      <c r="IHD48" s="2"/>
      <c r="IHE48" s="2"/>
      <c r="IHF48" s="2"/>
      <c r="IHG48" s="2"/>
      <c r="IHH48" s="2"/>
      <c r="IHI48" s="2"/>
      <c r="IHJ48" s="2"/>
      <c r="IHK48" s="2"/>
      <c r="IHL48" s="2"/>
      <c r="IHM48" s="2"/>
      <c r="IHN48" s="2"/>
      <c r="IHO48" s="2"/>
      <c r="IHP48" s="2"/>
      <c r="IHQ48" s="2"/>
      <c r="IHR48" s="2"/>
      <c r="IHS48" s="2"/>
      <c r="IHT48" s="2"/>
      <c r="IHU48" s="2"/>
      <c r="IHV48" s="2"/>
      <c r="IHW48" s="2"/>
      <c r="IHX48" s="2"/>
      <c r="IHY48" s="2"/>
      <c r="IHZ48" s="2"/>
      <c r="IIA48" s="2"/>
      <c r="IIB48" s="2"/>
      <c r="IIC48" s="2"/>
      <c r="IID48" s="2"/>
      <c r="IIE48" s="2"/>
      <c r="IIF48" s="2"/>
      <c r="IIG48" s="2"/>
      <c r="IIH48" s="2"/>
      <c r="III48" s="2"/>
      <c r="IIJ48" s="2"/>
      <c r="IIK48" s="2"/>
      <c r="IIL48" s="2"/>
      <c r="IIM48" s="2"/>
      <c r="IIN48" s="2"/>
      <c r="IIO48" s="2"/>
      <c r="IIP48" s="2"/>
      <c r="IIQ48" s="2"/>
      <c r="IIR48" s="2"/>
      <c r="IIS48" s="2"/>
      <c r="IIT48" s="2"/>
      <c r="IIU48" s="2"/>
      <c r="IIV48" s="2"/>
      <c r="IIW48" s="2"/>
      <c r="IIX48" s="2"/>
      <c r="IIY48" s="2"/>
      <c r="IIZ48" s="2"/>
      <c r="IJA48" s="2"/>
      <c r="IJB48" s="2"/>
      <c r="IJC48" s="2"/>
      <c r="IJD48" s="2"/>
      <c r="IJE48" s="2"/>
      <c r="IJF48" s="2"/>
      <c r="IJG48" s="2"/>
      <c r="IJH48" s="2"/>
      <c r="IJI48" s="2"/>
      <c r="IJJ48" s="2"/>
      <c r="IJK48" s="2"/>
      <c r="IJL48" s="2"/>
      <c r="IJM48" s="2"/>
      <c r="IJN48" s="2"/>
      <c r="IJO48" s="2"/>
      <c r="IJP48" s="2"/>
      <c r="IJQ48" s="2"/>
      <c r="IJR48" s="2"/>
      <c r="IJS48" s="2"/>
      <c r="IJT48" s="2"/>
      <c r="IJU48" s="2"/>
      <c r="IJV48" s="2"/>
      <c r="IJW48" s="2"/>
      <c r="IJX48" s="2"/>
      <c r="IJY48" s="2"/>
      <c r="IJZ48" s="2"/>
      <c r="IKA48" s="2"/>
      <c r="IKB48" s="2"/>
      <c r="IKC48" s="2"/>
      <c r="IKD48" s="2"/>
      <c r="IKE48" s="2"/>
      <c r="IKF48" s="2"/>
      <c r="IKG48" s="2"/>
      <c r="IKH48" s="2"/>
      <c r="IKI48" s="2"/>
      <c r="IKJ48" s="2"/>
      <c r="IKK48" s="2"/>
      <c r="IKL48" s="2"/>
      <c r="IKM48" s="2"/>
      <c r="IKN48" s="2"/>
      <c r="IKO48" s="2"/>
      <c r="IKP48" s="2"/>
      <c r="IKQ48" s="2"/>
      <c r="IKR48" s="2"/>
      <c r="IKS48" s="2"/>
      <c r="IKT48" s="2"/>
      <c r="IKU48" s="2"/>
      <c r="IKV48" s="2"/>
      <c r="IKW48" s="2"/>
      <c r="IKX48" s="2"/>
      <c r="IKY48" s="2"/>
      <c r="IKZ48" s="2"/>
      <c r="ILA48" s="2"/>
      <c r="ILB48" s="2"/>
      <c r="ILC48" s="2"/>
      <c r="ILD48" s="2"/>
      <c r="ILE48" s="2"/>
      <c r="ILF48" s="2"/>
      <c r="ILG48" s="2"/>
      <c r="ILH48" s="2"/>
      <c r="ILI48" s="2"/>
      <c r="ILJ48" s="2"/>
      <c r="ILK48" s="2"/>
      <c r="ILL48" s="2"/>
      <c r="ILM48" s="2"/>
      <c r="ILN48" s="2"/>
      <c r="ILO48" s="2"/>
      <c r="ILP48" s="2"/>
      <c r="ILQ48" s="2"/>
      <c r="ILR48" s="2"/>
      <c r="ILS48" s="2"/>
      <c r="ILT48" s="2"/>
      <c r="ILU48" s="2"/>
      <c r="ILV48" s="2"/>
      <c r="ILW48" s="2"/>
      <c r="ILX48" s="2"/>
      <c r="ILY48" s="2"/>
      <c r="ILZ48" s="2"/>
      <c r="IMA48" s="2"/>
      <c r="IMB48" s="2"/>
      <c r="IMC48" s="2"/>
      <c r="IMD48" s="2"/>
      <c r="IME48" s="2"/>
      <c r="IMF48" s="2"/>
      <c r="IMG48" s="2"/>
      <c r="IMH48" s="2"/>
      <c r="IMI48" s="2"/>
      <c r="IMJ48" s="2"/>
      <c r="IMK48" s="2"/>
      <c r="IML48" s="2"/>
      <c r="IMM48" s="2"/>
      <c r="IMN48" s="2"/>
      <c r="IMO48" s="2"/>
      <c r="IMP48" s="2"/>
      <c r="IMQ48" s="2"/>
      <c r="IMR48" s="2"/>
      <c r="IMS48" s="2"/>
      <c r="IMT48" s="2"/>
      <c r="IMU48" s="2"/>
      <c r="IMV48" s="2"/>
      <c r="IMW48" s="2"/>
      <c r="IMX48" s="2"/>
      <c r="IMY48" s="2"/>
      <c r="IMZ48" s="2"/>
      <c r="INA48" s="2"/>
      <c r="INB48" s="2"/>
      <c r="INC48" s="2"/>
      <c r="IND48" s="2"/>
      <c r="INE48" s="2"/>
      <c r="INF48" s="2"/>
      <c r="ING48" s="2"/>
      <c r="INH48" s="2"/>
      <c r="INI48" s="2"/>
      <c r="INJ48" s="2"/>
      <c r="INK48" s="2"/>
      <c r="INL48" s="2"/>
      <c r="INM48" s="2"/>
      <c r="INN48" s="2"/>
      <c r="INO48" s="2"/>
      <c r="INP48" s="2"/>
      <c r="INQ48" s="2"/>
      <c r="INR48" s="2"/>
      <c r="INS48" s="2"/>
      <c r="INT48" s="2"/>
      <c r="INU48" s="2"/>
      <c r="INV48" s="2"/>
      <c r="INW48" s="2"/>
      <c r="INX48" s="2"/>
      <c r="INY48" s="2"/>
      <c r="INZ48" s="2"/>
      <c r="IOA48" s="2"/>
      <c r="IOB48" s="2"/>
      <c r="IOC48" s="2"/>
      <c r="IOD48" s="2"/>
      <c r="IOE48" s="2"/>
      <c r="IOF48" s="2"/>
      <c r="IOG48" s="2"/>
      <c r="IOH48" s="2"/>
      <c r="IOI48" s="2"/>
      <c r="IOJ48" s="2"/>
      <c r="IOK48" s="2"/>
      <c r="IOL48" s="2"/>
      <c r="IOM48" s="2"/>
      <c r="ION48" s="2"/>
      <c r="IOO48" s="2"/>
      <c r="IOP48" s="2"/>
      <c r="IOQ48" s="2"/>
      <c r="IOR48" s="2"/>
      <c r="IOS48" s="2"/>
      <c r="IOT48" s="2"/>
      <c r="IOU48" s="2"/>
      <c r="IOV48" s="2"/>
      <c r="IOW48" s="2"/>
      <c r="IOX48" s="2"/>
      <c r="IOY48" s="2"/>
      <c r="IOZ48" s="2"/>
      <c r="IPA48" s="2"/>
      <c r="IPB48" s="2"/>
      <c r="IPC48" s="2"/>
      <c r="IPD48" s="2"/>
      <c r="IPE48" s="2"/>
      <c r="IPF48" s="2"/>
      <c r="IPG48" s="2"/>
      <c r="IPH48" s="2"/>
      <c r="IPI48" s="2"/>
      <c r="IPJ48" s="2"/>
      <c r="IPK48" s="2"/>
      <c r="IPL48" s="2"/>
      <c r="IPM48" s="2"/>
      <c r="IPN48" s="2"/>
      <c r="IPO48" s="2"/>
      <c r="IPP48" s="2"/>
      <c r="IPQ48" s="2"/>
      <c r="IPR48" s="2"/>
      <c r="IPS48" s="2"/>
      <c r="IPT48" s="2"/>
      <c r="IPU48" s="2"/>
      <c r="IPV48" s="2"/>
      <c r="IPW48" s="2"/>
      <c r="IPX48" s="2"/>
      <c r="IPY48" s="2"/>
      <c r="IPZ48" s="2"/>
      <c r="IQA48" s="2"/>
      <c r="IQB48" s="2"/>
      <c r="IQC48" s="2"/>
      <c r="IQD48" s="2"/>
      <c r="IQE48" s="2"/>
      <c r="IQF48" s="2"/>
      <c r="IQG48" s="2"/>
      <c r="IQH48" s="2"/>
      <c r="IQI48" s="2"/>
      <c r="IQJ48" s="2"/>
      <c r="IQK48" s="2"/>
      <c r="IQL48" s="2"/>
      <c r="IQM48" s="2"/>
      <c r="IQN48" s="2"/>
      <c r="IQO48" s="2"/>
      <c r="IQP48" s="2"/>
      <c r="IQQ48" s="2"/>
      <c r="IQR48" s="2"/>
      <c r="IQS48" s="2"/>
      <c r="IQT48" s="2"/>
      <c r="IQU48" s="2"/>
      <c r="IQV48" s="2"/>
      <c r="IQW48" s="2"/>
      <c r="IQX48" s="2"/>
      <c r="IQY48" s="2"/>
      <c r="IQZ48" s="2"/>
      <c r="IRA48" s="2"/>
      <c r="IRB48" s="2"/>
      <c r="IRC48" s="2"/>
      <c r="IRD48" s="2"/>
      <c r="IRE48" s="2"/>
      <c r="IRF48" s="2"/>
      <c r="IRG48" s="2"/>
      <c r="IRH48" s="2"/>
      <c r="IRI48" s="2"/>
      <c r="IRJ48" s="2"/>
      <c r="IRK48" s="2"/>
      <c r="IRL48" s="2"/>
      <c r="IRM48" s="2"/>
      <c r="IRN48" s="2"/>
      <c r="IRO48" s="2"/>
      <c r="IRP48" s="2"/>
      <c r="IRQ48" s="2"/>
      <c r="IRR48" s="2"/>
      <c r="IRS48" s="2"/>
      <c r="IRT48" s="2"/>
      <c r="IRU48" s="2"/>
      <c r="IRV48" s="2"/>
      <c r="IRW48" s="2"/>
      <c r="IRX48" s="2"/>
      <c r="IRY48" s="2"/>
      <c r="IRZ48" s="2"/>
      <c r="ISA48" s="2"/>
      <c r="ISB48" s="2"/>
      <c r="ISC48" s="2"/>
      <c r="ISD48" s="2"/>
      <c r="ISE48" s="2"/>
      <c r="ISF48" s="2"/>
      <c r="ISG48" s="2"/>
      <c r="ISH48" s="2"/>
      <c r="ISI48" s="2"/>
      <c r="ISJ48" s="2"/>
      <c r="ISK48" s="2"/>
      <c r="ISL48" s="2"/>
      <c r="ISM48" s="2"/>
      <c r="ISN48" s="2"/>
      <c r="ISO48" s="2"/>
      <c r="ISP48" s="2"/>
      <c r="ISQ48" s="2"/>
      <c r="ISR48" s="2"/>
      <c r="ISS48" s="2"/>
      <c r="IST48" s="2"/>
      <c r="ISU48" s="2"/>
      <c r="ISV48" s="2"/>
      <c r="ISW48" s="2"/>
      <c r="ISX48" s="2"/>
      <c r="ISY48" s="2"/>
      <c r="ISZ48" s="2"/>
      <c r="ITA48" s="2"/>
      <c r="ITB48" s="2"/>
      <c r="ITC48" s="2"/>
      <c r="ITD48" s="2"/>
      <c r="ITE48" s="2"/>
      <c r="ITF48" s="2"/>
      <c r="ITG48" s="2"/>
      <c r="ITH48" s="2"/>
      <c r="ITI48" s="2"/>
      <c r="ITJ48" s="2"/>
      <c r="ITK48" s="2"/>
      <c r="ITL48" s="2"/>
      <c r="ITM48" s="2"/>
      <c r="ITN48" s="2"/>
      <c r="ITO48" s="2"/>
      <c r="ITP48" s="2"/>
      <c r="ITQ48" s="2"/>
      <c r="ITR48" s="2"/>
      <c r="ITS48" s="2"/>
      <c r="ITT48" s="2"/>
      <c r="ITU48" s="2"/>
      <c r="ITV48" s="2"/>
      <c r="ITW48" s="2"/>
      <c r="ITX48" s="2"/>
      <c r="ITY48" s="2"/>
      <c r="ITZ48" s="2"/>
      <c r="IUA48" s="2"/>
      <c r="IUB48" s="2"/>
      <c r="IUC48" s="2"/>
      <c r="IUD48" s="2"/>
      <c r="IUE48" s="2"/>
      <c r="IUF48" s="2"/>
      <c r="IUG48" s="2"/>
      <c r="IUH48" s="2"/>
      <c r="IUI48" s="2"/>
      <c r="IUJ48" s="2"/>
      <c r="IUK48" s="2"/>
      <c r="IUL48" s="2"/>
      <c r="IUM48" s="2"/>
      <c r="IUN48" s="2"/>
      <c r="IUO48" s="2"/>
      <c r="IUP48" s="2"/>
      <c r="IUQ48" s="2"/>
      <c r="IUR48" s="2"/>
      <c r="IUS48" s="2"/>
      <c r="IUT48" s="2"/>
      <c r="IUU48" s="2"/>
      <c r="IUV48" s="2"/>
      <c r="IUW48" s="2"/>
      <c r="IUX48" s="2"/>
      <c r="IUY48" s="2"/>
      <c r="IUZ48" s="2"/>
      <c r="IVA48" s="2"/>
      <c r="IVB48" s="2"/>
      <c r="IVC48" s="2"/>
      <c r="IVD48" s="2"/>
      <c r="IVE48" s="2"/>
      <c r="IVF48" s="2"/>
      <c r="IVG48" s="2"/>
      <c r="IVH48" s="2"/>
      <c r="IVI48" s="2"/>
      <c r="IVJ48" s="2"/>
      <c r="IVK48" s="2"/>
      <c r="IVL48" s="2"/>
      <c r="IVM48" s="2"/>
      <c r="IVN48" s="2"/>
      <c r="IVO48" s="2"/>
      <c r="IVP48" s="2"/>
      <c r="IVQ48" s="2"/>
      <c r="IVR48" s="2"/>
      <c r="IVS48" s="2"/>
      <c r="IVT48" s="2"/>
      <c r="IVU48" s="2"/>
      <c r="IVV48" s="2"/>
      <c r="IVW48" s="2"/>
      <c r="IVX48" s="2"/>
      <c r="IVY48" s="2"/>
      <c r="IVZ48" s="2"/>
      <c r="IWA48" s="2"/>
      <c r="IWB48" s="2"/>
      <c r="IWC48" s="2"/>
      <c r="IWD48" s="2"/>
      <c r="IWE48" s="2"/>
      <c r="IWF48" s="2"/>
      <c r="IWG48" s="2"/>
      <c r="IWH48" s="2"/>
      <c r="IWI48" s="2"/>
      <c r="IWJ48" s="2"/>
      <c r="IWK48" s="2"/>
      <c r="IWL48" s="2"/>
      <c r="IWM48" s="2"/>
      <c r="IWN48" s="2"/>
      <c r="IWO48" s="2"/>
      <c r="IWP48" s="2"/>
      <c r="IWQ48" s="2"/>
      <c r="IWR48" s="2"/>
      <c r="IWS48" s="2"/>
      <c r="IWT48" s="2"/>
      <c r="IWU48" s="2"/>
      <c r="IWV48" s="2"/>
      <c r="IWW48" s="2"/>
      <c r="IWX48" s="2"/>
      <c r="IWY48" s="2"/>
      <c r="IWZ48" s="2"/>
      <c r="IXA48" s="2"/>
      <c r="IXB48" s="2"/>
      <c r="IXC48" s="2"/>
      <c r="IXD48" s="2"/>
      <c r="IXE48" s="2"/>
      <c r="IXF48" s="2"/>
      <c r="IXG48" s="2"/>
      <c r="IXH48" s="2"/>
      <c r="IXI48" s="2"/>
      <c r="IXJ48" s="2"/>
      <c r="IXK48" s="2"/>
      <c r="IXL48" s="2"/>
      <c r="IXM48" s="2"/>
      <c r="IXN48" s="2"/>
      <c r="IXO48" s="2"/>
      <c r="IXP48" s="2"/>
      <c r="IXQ48" s="2"/>
      <c r="IXR48" s="2"/>
      <c r="IXS48" s="2"/>
      <c r="IXT48" s="2"/>
      <c r="IXU48" s="2"/>
      <c r="IXV48" s="2"/>
      <c r="IXW48" s="2"/>
      <c r="IXX48" s="2"/>
      <c r="IXY48" s="2"/>
      <c r="IXZ48" s="2"/>
      <c r="IYA48" s="2"/>
      <c r="IYB48" s="2"/>
      <c r="IYC48" s="2"/>
      <c r="IYD48" s="2"/>
      <c r="IYE48" s="2"/>
      <c r="IYF48" s="2"/>
      <c r="IYG48" s="2"/>
      <c r="IYH48" s="2"/>
      <c r="IYI48" s="2"/>
      <c r="IYJ48" s="2"/>
      <c r="IYK48" s="2"/>
      <c r="IYL48" s="2"/>
      <c r="IYM48" s="2"/>
      <c r="IYN48" s="2"/>
      <c r="IYO48" s="2"/>
      <c r="IYP48" s="2"/>
      <c r="IYQ48" s="2"/>
      <c r="IYR48" s="2"/>
      <c r="IYS48" s="2"/>
      <c r="IYT48" s="2"/>
      <c r="IYU48" s="2"/>
      <c r="IYV48" s="2"/>
      <c r="IYW48" s="2"/>
      <c r="IYX48" s="2"/>
      <c r="IYY48" s="2"/>
      <c r="IYZ48" s="2"/>
      <c r="IZA48" s="2"/>
      <c r="IZB48" s="2"/>
      <c r="IZC48" s="2"/>
      <c r="IZD48" s="2"/>
      <c r="IZE48" s="2"/>
      <c r="IZF48" s="2"/>
      <c r="IZG48" s="2"/>
      <c r="IZH48" s="2"/>
      <c r="IZI48" s="2"/>
      <c r="IZJ48" s="2"/>
      <c r="IZK48" s="2"/>
      <c r="IZL48" s="2"/>
      <c r="IZM48" s="2"/>
      <c r="IZN48" s="2"/>
      <c r="IZO48" s="2"/>
      <c r="IZP48" s="2"/>
      <c r="IZQ48" s="2"/>
      <c r="IZR48" s="2"/>
      <c r="IZS48" s="2"/>
      <c r="IZT48" s="2"/>
      <c r="IZU48" s="2"/>
      <c r="IZV48" s="2"/>
      <c r="IZW48" s="2"/>
      <c r="IZX48" s="2"/>
      <c r="IZY48" s="2"/>
      <c r="IZZ48" s="2"/>
      <c r="JAA48" s="2"/>
      <c r="JAB48" s="2"/>
      <c r="JAC48" s="2"/>
      <c r="JAD48" s="2"/>
      <c r="JAE48" s="2"/>
      <c r="JAF48" s="2"/>
      <c r="JAG48" s="2"/>
      <c r="JAH48" s="2"/>
      <c r="JAI48" s="2"/>
      <c r="JAJ48" s="2"/>
      <c r="JAK48" s="2"/>
      <c r="JAL48" s="2"/>
      <c r="JAM48" s="2"/>
      <c r="JAN48" s="2"/>
      <c r="JAO48" s="2"/>
      <c r="JAP48" s="2"/>
      <c r="JAQ48" s="2"/>
      <c r="JAR48" s="2"/>
      <c r="JAS48" s="2"/>
      <c r="JAT48" s="2"/>
      <c r="JAU48" s="2"/>
      <c r="JAV48" s="2"/>
      <c r="JAW48" s="2"/>
      <c r="JAX48" s="2"/>
      <c r="JAY48" s="2"/>
      <c r="JAZ48" s="2"/>
      <c r="JBA48" s="2"/>
      <c r="JBB48" s="2"/>
      <c r="JBC48" s="2"/>
      <c r="JBD48" s="2"/>
      <c r="JBE48" s="2"/>
      <c r="JBF48" s="2"/>
      <c r="JBG48" s="2"/>
      <c r="JBH48" s="2"/>
      <c r="JBI48" s="2"/>
      <c r="JBJ48" s="2"/>
      <c r="JBK48" s="2"/>
      <c r="JBL48" s="2"/>
      <c r="JBM48" s="2"/>
      <c r="JBN48" s="2"/>
      <c r="JBO48" s="2"/>
      <c r="JBP48" s="2"/>
      <c r="JBQ48" s="2"/>
      <c r="JBR48" s="2"/>
      <c r="JBS48" s="2"/>
      <c r="JBT48" s="2"/>
      <c r="JBU48" s="2"/>
      <c r="JBV48" s="2"/>
      <c r="JBW48" s="2"/>
      <c r="JBX48" s="2"/>
      <c r="JBY48" s="2"/>
      <c r="JBZ48" s="2"/>
      <c r="JCA48" s="2"/>
      <c r="JCB48" s="2"/>
      <c r="JCC48" s="2"/>
      <c r="JCD48" s="2"/>
      <c r="JCE48" s="2"/>
      <c r="JCF48" s="2"/>
      <c r="JCG48" s="2"/>
      <c r="JCH48" s="2"/>
      <c r="JCI48" s="2"/>
      <c r="JCJ48" s="2"/>
      <c r="JCK48" s="2"/>
      <c r="JCL48" s="2"/>
      <c r="JCM48" s="2"/>
      <c r="JCN48" s="2"/>
      <c r="JCO48" s="2"/>
      <c r="JCP48" s="2"/>
      <c r="JCQ48" s="2"/>
      <c r="JCR48" s="2"/>
      <c r="JCS48" s="2"/>
      <c r="JCT48" s="2"/>
      <c r="JCU48" s="2"/>
      <c r="JCV48" s="2"/>
      <c r="JCW48" s="2"/>
      <c r="JCX48" s="2"/>
      <c r="JCY48" s="2"/>
      <c r="JCZ48" s="2"/>
      <c r="JDA48" s="2"/>
      <c r="JDB48" s="2"/>
      <c r="JDC48" s="2"/>
      <c r="JDD48" s="2"/>
      <c r="JDE48" s="2"/>
      <c r="JDF48" s="2"/>
      <c r="JDG48" s="2"/>
      <c r="JDH48" s="2"/>
      <c r="JDI48" s="2"/>
      <c r="JDJ48" s="2"/>
      <c r="JDK48" s="2"/>
      <c r="JDL48" s="2"/>
      <c r="JDM48" s="2"/>
      <c r="JDN48" s="2"/>
      <c r="JDO48" s="2"/>
      <c r="JDP48" s="2"/>
      <c r="JDQ48" s="2"/>
      <c r="JDR48" s="2"/>
      <c r="JDS48" s="2"/>
      <c r="JDT48" s="2"/>
      <c r="JDU48" s="2"/>
      <c r="JDV48" s="2"/>
      <c r="JDW48" s="2"/>
      <c r="JDX48" s="2"/>
      <c r="JDY48" s="2"/>
      <c r="JDZ48" s="2"/>
      <c r="JEA48" s="2"/>
      <c r="JEB48" s="2"/>
      <c r="JEC48" s="2"/>
      <c r="JED48" s="2"/>
      <c r="JEE48" s="2"/>
      <c r="JEF48" s="2"/>
      <c r="JEG48" s="2"/>
      <c r="JEH48" s="2"/>
      <c r="JEI48" s="2"/>
      <c r="JEJ48" s="2"/>
      <c r="JEK48" s="2"/>
      <c r="JEL48" s="2"/>
      <c r="JEM48" s="2"/>
      <c r="JEN48" s="2"/>
      <c r="JEO48" s="2"/>
      <c r="JEP48" s="2"/>
      <c r="JEQ48" s="2"/>
      <c r="JER48" s="2"/>
      <c r="JES48" s="2"/>
      <c r="JET48" s="2"/>
      <c r="JEU48" s="2"/>
      <c r="JEV48" s="2"/>
      <c r="JEW48" s="2"/>
      <c r="JEX48" s="2"/>
      <c r="JEY48" s="2"/>
      <c r="JEZ48" s="2"/>
      <c r="JFA48" s="2"/>
      <c r="JFB48" s="2"/>
      <c r="JFC48" s="2"/>
      <c r="JFD48" s="2"/>
      <c r="JFE48" s="2"/>
      <c r="JFF48" s="2"/>
      <c r="JFG48" s="2"/>
      <c r="JFH48" s="2"/>
      <c r="JFI48" s="2"/>
      <c r="JFJ48" s="2"/>
      <c r="JFK48" s="2"/>
      <c r="JFL48" s="2"/>
      <c r="JFM48" s="2"/>
      <c r="JFN48" s="2"/>
      <c r="JFO48" s="2"/>
      <c r="JFP48" s="2"/>
      <c r="JFQ48" s="2"/>
      <c r="JFR48" s="2"/>
      <c r="JFS48" s="2"/>
      <c r="JFT48" s="2"/>
      <c r="JFU48" s="2"/>
      <c r="JFV48" s="2"/>
      <c r="JFW48" s="2"/>
      <c r="JFX48" s="2"/>
      <c r="JFY48" s="2"/>
      <c r="JFZ48" s="2"/>
      <c r="JGA48" s="2"/>
      <c r="JGB48" s="2"/>
      <c r="JGC48" s="2"/>
      <c r="JGD48" s="2"/>
      <c r="JGE48" s="2"/>
      <c r="JGF48" s="2"/>
      <c r="JGG48" s="2"/>
      <c r="JGH48" s="2"/>
      <c r="JGI48" s="2"/>
      <c r="JGJ48" s="2"/>
      <c r="JGK48" s="2"/>
      <c r="JGL48" s="2"/>
      <c r="JGM48" s="2"/>
      <c r="JGN48" s="2"/>
      <c r="JGO48" s="2"/>
      <c r="JGP48" s="2"/>
      <c r="JGQ48" s="2"/>
      <c r="JGR48" s="2"/>
      <c r="JGS48" s="2"/>
      <c r="JGT48" s="2"/>
      <c r="JGU48" s="2"/>
      <c r="JGV48" s="2"/>
      <c r="JGW48" s="2"/>
      <c r="JGX48" s="2"/>
      <c r="JGY48" s="2"/>
      <c r="JGZ48" s="2"/>
      <c r="JHA48" s="2"/>
      <c r="JHB48" s="2"/>
      <c r="JHC48" s="2"/>
      <c r="JHD48" s="2"/>
      <c r="JHE48" s="2"/>
      <c r="JHF48" s="2"/>
      <c r="JHG48" s="2"/>
      <c r="JHH48" s="2"/>
      <c r="JHI48" s="2"/>
      <c r="JHJ48" s="2"/>
      <c r="JHK48" s="2"/>
      <c r="JHL48" s="2"/>
      <c r="JHM48" s="2"/>
      <c r="JHN48" s="2"/>
      <c r="JHO48" s="2"/>
      <c r="JHP48" s="2"/>
      <c r="JHQ48" s="2"/>
      <c r="JHR48" s="2"/>
      <c r="JHS48" s="2"/>
      <c r="JHT48" s="2"/>
      <c r="JHU48" s="2"/>
      <c r="JHV48" s="2"/>
      <c r="JHW48" s="2"/>
      <c r="JHX48" s="2"/>
      <c r="JHY48" s="2"/>
      <c r="JHZ48" s="2"/>
      <c r="JIA48" s="2"/>
      <c r="JIB48" s="2"/>
      <c r="JIC48" s="2"/>
      <c r="JID48" s="2"/>
      <c r="JIE48" s="2"/>
      <c r="JIF48" s="2"/>
      <c r="JIG48" s="2"/>
      <c r="JIH48" s="2"/>
      <c r="JII48" s="2"/>
      <c r="JIJ48" s="2"/>
      <c r="JIK48" s="2"/>
      <c r="JIL48" s="2"/>
      <c r="JIM48" s="2"/>
      <c r="JIN48" s="2"/>
      <c r="JIO48" s="2"/>
      <c r="JIP48" s="2"/>
      <c r="JIQ48" s="2"/>
      <c r="JIR48" s="2"/>
      <c r="JIS48" s="2"/>
      <c r="JIT48" s="2"/>
      <c r="JIU48" s="2"/>
      <c r="JIV48" s="2"/>
      <c r="JIW48" s="2"/>
      <c r="JIX48" s="2"/>
      <c r="JIY48" s="2"/>
      <c r="JIZ48" s="2"/>
      <c r="JJA48" s="2"/>
      <c r="JJB48" s="2"/>
      <c r="JJC48" s="2"/>
      <c r="JJD48" s="2"/>
      <c r="JJE48" s="2"/>
      <c r="JJF48" s="2"/>
      <c r="JJG48" s="2"/>
      <c r="JJH48" s="2"/>
      <c r="JJI48" s="2"/>
      <c r="JJJ48" s="2"/>
      <c r="JJK48" s="2"/>
      <c r="JJL48" s="2"/>
      <c r="JJM48" s="2"/>
      <c r="JJN48" s="2"/>
      <c r="JJO48" s="2"/>
      <c r="JJP48" s="2"/>
      <c r="JJQ48" s="2"/>
      <c r="JJR48" s="2"/>
      <c r="JJS48" s="2"/>
      <c r="JJT48" s="2"/>
      <c r="JJU48" s="2"/>
      <c r="JJV48" s="2"/>
      <c r="JJW48" s="2"/>
      <c r="JJX48" s="2"/>
      <c r="JJY48" s="2"/>
      <c r="JJZ48" s="2"/>
      <c r="JKA48" s="2"/>
      <c r="JKB48" s="2"/>
      <c r="JKC48" s="2"/>
      <c r="JKD48" s="2"/>
      <c r="JKE48" s="2"/>
      <c r="JKF48" s="2"/>
      <c r="JKG48" s="2"/>
      <c r="JKH48" s="2"/>
      <c r="JKI48" s="2"/>
      <c r="JKJ48" s="2"/>
      <c r="JKK48" s="2"/>
      <c r="JKL48" s="2"/>
      <c r="JKM48" s="2"/>
      <c r="JKN48" s="2"/>
      <c r="JKO48" s="2"/>
      <c r="JKP48" s="2"/>
      <c r="JKQ48" s="2"/>
      <c r="JKR48" s="2"/>
      <c r="JKS48" s="2"/>
      <c r="JKT48" s="2"/>
      <c r="JKU48" s="2"/>
      <c r="JKV48" s="2"/>
      <c r="JKW48" s="2"/>
      <c r="JKX48" s="2"/>
      <c r="JKY48" s="2"/>
      <c r="JKZ48" s="2"/>
      <c r="JLA48" s="2"/>
      <c r="JLB48" s="2"/>
      <c r="JLC48" s="2"/>
      <c r="JLD48" s="2"/>
      <c r="JLE48" s="2"/>
      <c r="JLF48" s="2"/>
      <c r="JLG48" s="2"/>
      <c r="JLH48" s="2"/>
      <c r="JLI48" s="2"/>
      <c r="JLJ48" s="2"/>
      <c r="JLK48" s="2"/>
      <c r="JLL48" s="2"/>
      <c r="JLM48" s="2"/>
      <c r="JLN48" s="2"/>
      <c r="JLO48" s="2"/>
      <c r="JLP48" s="2"/>
      <c r="JLQ48" s="2"/>
      <c r="JLR48" s="2"/>
      <c r="JLS48" s="2"/>
      <c r="JLT48" s="2"/>
      <c r="JLU48" s="2"/>
      <c r="JLV48" s="2"/>
      <c r="JLW48" s="2"/>
      <c r="JLX48" s="2"/>
      <c r="JLY48" s="2"/>
      <c r="JLZ48" s="2"/>
      <c r="JMA48" s="2"/>
      <c r="JMB48" s="2"/>
      <c r="JMC48" s="2"/>
      <c r="JMD48" s="2"/>
      <c r="JME48" s="2"/>
      <c r="JMF48" s="2"/>
      <c r="JMG48" s="2"/>
      <c r="JMH48" s="2"/>
      <c r="JMI48" s="2"/>
      <c r="JMJ48" s="2"/>
      <c r="JMK48" s="2"/>
      <c r="JML48" s="2"/>
      <c r="JMM48" s="2"/>
      <c r="JMN48" s="2"/>
      <c r="JMO48" s="2"/>
      <c r="JMP48" s="2"/>
      <c r="JMQ48" s="2"/>
      <c r="JMR48" s="2"/>
      <c r="JMS48" s="2"/>
      <c r="JMT48" s="2"/>
      <c r="JMU48" s="2"/>
      <c r="JMV48" s="2"/>
      <c r="JMW48" s="2"/>
      <c r="JMX48" s="2"/>
      <c r="JMY48" s="2"/>
      <c r="JMZ48" s="2"/>
      <c r="JNA48" s="2"/>
      <c r="JNB48" s="2"/>
      <c r="JNC48" s="2"/>
      <c r="JND48" s="2"/>
      <c r="JNE48" s="2"/>
      <c r="JNF48" s="2"/>
      <c r="JNG48" s="2"/>
      <c r="JNH48" s="2"/>
      <c r="JNI48" s="2"/>
      <c r="JNJ48" s="2"/>
      <c r="JNK48" s="2"/>
      <c r="JNL48" s="2"/>
      <c r="JNM48" s="2"/>
      <c r="JNN48" s="2"/>
      <c r="JNO48" s="2"/>
      <c r="JNP48" s="2"/>
      <c r="JNQ48" s="2"/>
      <c r="JNR48" s="2"/>
      <c r="JNS48" s="2"/>
      <c r="JNT48" s="2"/>
      <c r="JNU48" s="2"/>
      <c r="JNV48" s="2"/>
      <c r="JNW48" s="2"/>
      <c r="JNX48" s="2"/>
      <c r="JNY48" s="2"/>
      <c r="JNZ48" s="2"/>
      <c r="JOA48" s="2"/>
      <c r="JOB48" s="2"/>
      <c r="JOC48" s="2"/>
      <c r="JOD48" s="2"/>
      <c r="JOE48" s="2"/>
      <c r="JOF48" s="2"/>
      <c r="JOG48" s="2"/>
      <c r="JOH48" s="2"/>
      <c r="JOI48" s="2"/>
      <c r="JOJ48" s="2"/>
      <c r="JOK48" s="2"/>
      <c r="JOL48" s="2"/>
      <c r="JOM48" s="2"/>
      <c r="JON48" s="2"/>
      <c r="JOO48" s="2"/>
      <c r="JOP48" s="2"/>
      <c r="JOQ48" s="2"/>
      <c r="JOR48" s="2"/>
      <c r="JOS48" s="2"/>
      <c r="JOT48" s="2"/>
      <c r="JOU48" s="2"/>
      <c r="JOV48" s="2"/>
      <c r="JOW48" s="2"/>
      <c r="JOX48" s="2"/>
      <c r="JOY48" s="2"/>
      <c r="JOZ48" s="2"/>
      <c r="JPA48" s="2"/>
      <c r="JPB48" s="2"/>
      <c r="JPC48" s="2"/>
      <c r="JPD48" s="2"/>
      <c r="JPE48" s="2"/>
      <c r="JPF48" s="2"/>
      <c r="JPG48" s="2"/>
      <c r="JPH48" s="2"/>
      <c r="JPI48" s="2"/>
      <c r="JPJ48" s="2"/>
      <c r="JPK48" s="2"/>
      <c r="JPL48" s="2"/>
      <c r="JPM48" s="2"/>
      <c r="JPN48" s="2"/>
      <c r="JPO48" s="2"/>
      <c r="JPP48" s="2"/>
      <c r="JPQ48" s="2"/>
      <c r="JPR48" s="2"/>
      <c r="JPS48" s="2"/>
      <c r="JPT48" s="2"/>
      <c r="JPU48" s="2"/>
      <c r="JPV48" s="2"/>
      <c r="JPW48" s="2"/>
      <c r="JPX48" s="2"/>
      <c r="JPY48" s="2"/>
      <c r="JPZ48" s="2"/>
      <c r="JQA48" s="2"/>
      <c r="JQB48" s="2"/>
      <c r="JQC48" s="2"/>
      <c r="JQD48" s="2"/>
      <c r="JQE48" s="2"/>
      <c r="JQF48" s="2"/>
      <c r="JQG48" s="2"/>
      <c r="JQH48" s="2"/>
      <c r="JQI48" s="2"/>
      <c r="JQJ48" s="2"/>
      <c r="JQK48" s="2"/>
      <c r="JQL48" s="2"/>
      <c r="JQM48" s="2"/>
      <c r="JQN48" s="2"/>
      <c r="JQO48" s="2"/>
      <c r="JQP48" s="2"/>
      <c r="JQQ48" s="2"/>
      <c r="JQR48" s="2"/>
      <c r="JQS48" s="2"/>
      <c r="JQT48" s="2"/>
      <c r="JQU48" s="2"/>
      <c r="JQV48" s="2"/>
      <c r="JQW48" s="2"/>
      <c r="JQX48" s="2"/>
      <c r="JQY48" s="2"/>
      <c r="JQZ48" s="2"/>
      <c r="JRA48" s="2"/>
      <c r="JRB48" s="2"/>
      <c r="JRC48" s="2"/>
      <c r="JRD48" s="2"/>
      <c r="JRE48" s="2"/>
      <c r="JRF48" s="2"/>
      <c r="JRG48" s="2"/>
      <c r="JRH48" s="2"/>
      <c r="JRI48" s="2"/>
      <c r="JRJ48" s="2"/>
      <c r="JRK48" s="2"/>
      <c r="JRL48" s="2"/>
      <c r="JRM48" s="2"/>
      <c r="JRN48" s="2"/>
      <c r="JRO48" s="2"/>
      <c r="JRP48" s="2"/>
      <c r="JRQ48" s="2"/>
      <c r="JRR48" s="2"/>
      <c r="JRS48" s="2"/>
      <c r="JRT48" s="2"/>
      <c r="JRU48" s="2"/>
      <c r="JRV48" s="2"/>
      <c r="JRW48" s="2"/>
      <c r="JRX48" s="2"/>
      <c r="JRY48" s="2"/>
      <c r="JRZ48" s="2"/>
      <c r="JSA48" s="2"/>
      <c r="JSB48" s="2"/>
      <c r="JSC48" s="2"/>
      <c r="JSD48" s="2"/>
      <c r="JSE48" s="2"/>
      <c r="JSF48" s="2"/>
      <c r="JSG48" s="2"/>
      <c r="JSH48" s="2"/>
      <c r="JSI48" s="2"/>
      <c r="JSJ48" s="2"/>
      <c r="JSK48" s="2"/>
      <c r="JSL48" s="2"/>
      <c r="JSM48" s="2"/>
      <c r="JSN48" s="2"/>
      <c r="JSO48" s="2"/>
      <c r="JSP48" s="2"/>
      <c r="JSQ48" s="2"/>
      <c r="JSR48" s="2"/>
      <c r="JSS48" s="2"/>
      <c r="JST48" s="2"/>
      <c r="JSU48" s="2"/>
      <c r="JSV48" s="2"/>
      <c r="JSW48" s="2"/>
      <c r="JSX48" s="2"/>
      <c r="JSY48" s="2"/>
      <c r="JSZ48" s="2"/>
      <c r="JTA48" s="2"/>
      <c r="JTB48" s="2"/>
      <c r="JTC48" s="2"/>
      <c r="JTD48" s="2"/>
      <c r="JTE48" s="2"/>
      <c r="JTF48" s="2"/>
      <c r="JTG48" s="2"/>
      <c r="JTH48" s="2"/>
      <c r="JTI48" s="2"/>
      <c r="JTJ48" s="2"/>
      <c r="JTK48" s="2"/>
      <c r="JTL48" s="2"/>
      <c r="JTM48" s="2"/>
      <c r="JTN48" s="2"/>
      <c r="JTO48" s="2"/>
      <c r="JTP48" s="2"/>
      <c r="JTQ48" s="2"/>
      <c r="JTR48" s="2"/>
      <c r="JTS48" s="2"/>
      <c r="JTT48" s="2"/>
      <c r="JTU48" s="2"/>
      <c r="JTV48" s="2"/>
      <c r="JTW48" s="2"/>
      <c r="JTX48" s="2"/>
      <c r="JTY48" s="2"/>
      <c r="JTZ48" s="2"/>
      <c r="JUA48" s="2"/>
      <c r="JUB48" s="2"/>
      <c r="JUC48" s="2"/>
      <c r="JUD48" s="2"/>
      <c r="JUE48" s="2"/>
      <c r="JUF48" s="2"/>
      <c r="JUG48" s="2"/>
      <c r="JUH48" s="2"/>
      <c r="JUI48" s="2"/>
      <c r="JUJ48" s="2"/>
      <c r="JUK48" s="2"/>
      <c r="JUL48" s="2"/>
      <c r="JUM48" s="2"/>
      <c r="JUN48" s="2"/>
      <c r="JUO48" s="2"/>
      <c r="JUP48" s="2"/>
      <c r="JUQ48" s="2"/>
      <c r="JUR48" s="2"/>
      <c r="JUS48" s="2"/>
      <c r="JUT48" s="2"/>
      <c r="JUU48" s="2"/>
      <c r="JUV48" s="2"/>
      <c r="JUW48" s="2"/>
      <c r="JUX48" s="2"/>
      <c r="JUY48" s="2"/>
      <c r="JUZ48" s="2"/>
      <c r="JVA48" s="2"/>
      <c r="JVB48" s="2"/>
      <c r="JVC48" s="2"/>
      <c r="JVD48" s="2"/>
      <c r="JVE48" s="2"/>
      <c r="JVF48" s="2"/>
      <c r="JVG48" s="2"/>
      <c r="JVH48" s="2"/>
      <c r="JVI48" s="2"/>
      <c r="JVJ48" s="2"/>
      <c r="JVK48" s="2"/>
      <c r="JVL48" s="2"/>
      <c r="JVM48" s="2"/>
      <c r="JVN48" s="2"/>
      <c r="JVO48" s="2"/>
      <c r="JVP48" s="2"/>
      <c r="JVQ48" s="2"/>
      <c r="JVR48" s="2"/>
      <c r="JVS48" s="2"/>
      <c r="JVT48" s="2"/>
      <c r="JVU48" s="2"/>
      <c r="JVV48" s="2"/>
      <c r="JVW48" s="2"/>
      <c r="JVX48" s="2"/>
      <c r="JVY48" s="2"/>
      <c r="JVZ48" s="2"/>
      <c r="JWA48" s="2"/>
      <c r="JWB48" s="2"/>
      <c r="JWC48" s="2"/>
      <c r="JWD48" s="2"/>
      <c r="JWE48" s="2"/>
      <c r="JWF48" s="2"/>
      <c r="JWG48" s="2"/>
      <c r="JWH48" s="2"/>
      <c r="JWI48" s="2"/>
      <c r="JWJ48" s="2"/>
      <c r="JWK48" s="2"/>
      <c r="JWL48" s="2"/>
      <c r="JWM48" s="2"/>
      <c r="JWN48" s="2"/>
      <c r="JWO48" s="2"/>
      <c r="JWP48" s="2"/>
      <c r="JWQ48" s="2"/>
      <c r="JWR48" s="2"/>
      <c r="JWS48" s="2"/>
      <c r="JWT48" s="2"/>
      <c r="JWU48" s="2"/>
      <c r="JWV48" s="2"/>
      <c r="JWW48" s="2"/>
      <c r="JWX48" s="2"/>
      <c r="JWY48" s="2"/>
      <c r="JWZ48" s="2"/>
      <c r="JXA48" s="2"/>
      <c r="JXB48" s="2"/>
      <c r="JXC48" s="2"/>
      <c r="JXD48" s="2"/>
      <c r="JXE48" s="2"/>
      <c r="JXF48" s="2"/>
      <c r="JXG48" s="2"/>
      <c r="JXH48" s="2"/>
      <c r="JXI48" s="2"/>
      <c r="JXJ48" s="2"/>
      <c r="JXK48" s="2"/>
      <c r="JXL48" s="2"/>
      <c r="JXM48" s="2"/>
      <c r="JXN48" s="2"/>
      <c r="JXO48" s="2"/>
      <c r="JXP48" s="2"/>
      <c r="JXQ48" s="2"/>
      <c r="JXR48" s="2"/>
      <c r="JXS48" s="2"/>
      <c r="JXT48" s="2"/>
      <c r="JXU48" s="2"/>
      <c r="JXV48" s="2"/>
      <c r="JXW48" s="2"/>
      <c r="JXX48" s="2"/>
      <c r="JXY48" s="2"/>
      <c r="JXZ48" s="2"/>
      <c r="JYA48" s="2"/>
      <c r="JYB48" s="2"/>
      <c r="JYC48" s="2"/>
      <c r="JYD48" s="2"/>
      <c r="JYE48" s="2"/>
      <c r="JYF48" s="2"/>
      <c r="JYG48" s="2"/>
      <c r="JYH48" s="2"/>
      <c r="JYI48" s="2"/>
      <c r="JYJ48" s="2"/>
      <c r="JYK48" s="2"/>
      <c r="JYL48" s="2"/>
      <c r="JYM48" s="2"/>
      <c r="JYN48" s="2"/>
      <c r="JYO48" s="2"/>
      <c r="JYP48" s="2"/>
      <c r="JYQ48" s="2"/>
      <c r="JYR48" s="2"/>
      <c r="JYS48" s="2"/>
      <c r="JYT48" s="2"/>
      <c r="JYU48" s="2"/>
      <c r="JYV48" s="2"/>
      <c r="JYW48" s="2"/>
      <c r="JYX48" s="2"/>
      <c r="JYY48" s="2"/>
      <c r="JYZ48" s="2"/>
      <c r="JZA48" s="2"/>
      <c r="JZB48" s="2"/>
      <c r="JZC48" s="2"/>
      <c r="JZD48" s="2"/>
      <c r="JZE48" s="2"/>
      <c r="JZF48" s="2"/>
      <c r="JZG48" s="2"/>
      <c r="JZH48" s="2"/>
      <c r="JZI48" s="2"/>
      <c r="JZJ48" s="2"/>
      <c r="JZK48" s="2"/>
      <c r="JZL48" s="2"/>
      <c r="JZM48" s="2"/>
      <c r="JZN48" s="2"/>
      <c r="JZO48" s="2"/>
      <c r="JZP48" s="2"/>
      <c r="JZQ48" s="2"/>
      <c r="JZR48" s="2"/>
      <c r="JZS48" s="2"/>
      <c r="JZT48" s="2"/>
      <c r="JZU48" s="2"/>
      <c r="JZV48" s="2"/>
      <c r="JZW48" s="2"/>
      <c r="JZX48" s="2"/>
      <c r="JZY48" s="2"/>
      <c r="JZZ48" s="2"/>
      <c r="KAA48" s="2"/>
      <c r="KAB48" s="2"/>
      <c r="KAC48" s="2"/>
      <c r="KAD48" s="2"/>
      <c r="KAE48" s="2"/>
      <c r="KAF48" s="2"/>
      <c r="KAG48" s="2"/>
      <c r="KAH48" s="2"/>
      <c r="KAI48" s="2"/>
      <c r="KAJ48" s="2"/>
      <c r="KAK48" s="2"/>
      <c r="KAL48" s="2"/>
      <c r="KAM48" s="2"/>
      <c r="KAN48" s="2"/>
      <c r="KAO48" s="2"/>
      <c r="KAP48" s="2"/>
      <c r="KAQ48" s="2"/>
      <c r="KAR48" s="2"/>
      <c r="KAS48" s="2"/>
      <c r="KAT48" s="2"/>
      <c r="KAU48" s="2"/>
      <c r="KAV48" s="2"/>
      <c r="KAW48" s="2"/>
      <c r="KAX48" s="2"/>
      <c r="KAY48" s="2"/>
      <c r="KAZ48" s="2"/>
      <c r="KBA48" s="2"/>
      <c r="KBB48" s="2"/>
      <c r="KBC48" s="2"/>
      <c r="KBD48" s="2"/>
      <c r="KBE48" s="2"/>
      <c r="KBF48" s="2"/>
      <c r="KBG48" s="2"/>
      <c r="KBH48" s="2"/>
      <c r="KBI48" s="2"/>
      <c r="KBJ48" s="2"/>
      <c r="KBK48" s="2"/>
      <c r="KBL48" s="2"/>
      <c r="KBM48" s="2"/>
      <c r="KBN48" s="2"/>
      <c r="KBO48" s="2"/>
      <c r="KBP48" s="2"/>
      <c r="KBQ48" s="2"/>
      <c r="KBR48" s="2"/>
      <c r="KBS48" s="2"/>
      <c r="KBT48" s="2"/>
      <c r="KBU48" s="2"/>
      <c r="KBV48" s="2"/>
      <c r="KBW48" s="2"/>
      <c r="KBX48" s="2"/>
      <c r="KBY48" s="2"/>
      <c r="KBZ48" s="2"/>
      <c r="KCA48" s="2"/>
      <c r="KCB48" s="2"/>
      <c r="KCC48" s="2"/>
      <c r="KCD48" s="2"/>
      <c r="KCE48" s="2"/>
      <c r="KCF48" s="2"/>
      <c r="KCG48" s="2"/>
      <c r="KCH48" s="2"/>
      <c r="KCI48" s="2"/>
      <c r="KCJ48" s="2"/>
      <c r="KCK48" s="2"/>
      <c r="KCL48" s="2"/>
      <c r="KCM48" s="2"/>
      <c r="KCN48" s="2"/>
      <c r="KCO48" s="2"/>
      <c r="KCP48" s="2"/>
      <c r="KCQ48" s="2"/>
      <c r="KCR48" s="2"/>
      <c r="KCS48" s="2"/>
      <c r="KCT48" s="2"/>
      <c r="KCU48" s="2"/>
      <c r="KCV48" s="2"/>
      <c r="KCW48" s="2"/>
      <c r="KCX48" s="2"/>
      <c r="KCY48" s="2"/>
      <c r="KCZ48" s="2"/>
      <c r="KDA48" s="2"/>
      <c r="KDB48" s="2"/>
      <c r="KDC48" s="2"/>
      <c r="KDD48" s="2"/>
      <c r="KDE48" s="2"/>
      <c r="KDF48" s="2"/>
      <c r="KDG48" s="2"/>
      <c r="KDH48" s="2"/>
      <c r="KDI48" s="2"/>
      <c r="KDJ48" s="2"/>
      <c r="KDK48" s="2"/>
      <c r="KDL48" s="2"/>
      <c r="KDM48" s="2"/>
      <c r="KDN48" s="2"/>
      <c r="KDO48" s="2"/>
      <c r="KDP48" s="2"/>
      <c r="KDQ48" s="2"/>
      <c r="KDR48" s="2"/>
      <c r="KDS48" s="2"/>
      <c r="KDT48" s="2"/>
      <c r="KDU48" s="2"/>
      <c r="KDV48" s="2"/>
      <c r="KDW48" s="2"/>
      <c r="KDX48" s="2"/>
      <c r="KDY48" s="2"/>
      <c r="KDZ48" s="2"/>
      <c r="KEA48" s="2"/>
      <c r="KEB48" s="2"/>
      <c r="KEC48" s="2"/>
      <c r="KED48" s="2"/>
      <c r="KEE48" s="2"/>
      <c r="KEF48" s="2"/>
      <c r="KEG48" s="2"/>
      <c r="KEH48" s="2"/>
      <c r="KEI48" s="2"/>
      <c r="KEJ48" s="2"/>
      <c r="KEK48" s="2"/>
      <c r="KEL48" s="2"/>
      <c r="KEM48" s="2"/>
      <c r="KEN48" s="2"/>
      <c r="KEO48" s="2"/>
      <c r="KEP48" s="2"/>
      <c r="KEQ48" s="2"/>
      <c r="KER48" s="2"/>
      <c r="KES48" s="2"/>
      <c r="KET48" s="2"/>
      <c r="KEU48" s="2"/>
      <c r="KEV48" s="2"/>
      <c r="KEW48" s="2"/>
      <c r="KEX48" s="2"/>
      <c r="KEY48" s="2"/>
      <c r="KEZ48" s="2"/>
      <c r="KFA48" s="2"/>
      <c r="KFB48" s="2"/>
      <c r="KFC48" s="2"/>
      <c r="KFD48" s="2"/>
      <c r="KFE48" s="2"/>
      <c r="KFF48" s="2"/>
      <c r="KFG48" s="2"/>
      <c r="KFH48" s="2"/>
      <c r="KFI48" s="2"/>
      <c r="KFJ48" s="2"/>
      <c r="KFK48" s="2"/>
      <c r="KFL48" s="2"/>
      <c r="KFM48" s="2"/>
      <c r="KFN48" s="2"/>
      <c r="KFO48" s="2"/>
      <c r="KFP48" s="2"/>
      <c r="KFQ48" s="2"/>
      <c r="KFR48" s="2"/>
      <c r="KFS48" s="2"/>
      <c r="KFT48" s="2"/>
      <c r="KFU48" s="2"/>
      <c r="KFV48" s="2"/>
      <c r="KFW48" s="2"/>
      <c r="KFX48" s="2"/>
      <c r="KFY48" s="2"/>
      <c r="KFZ48" s="2"/>
      <c r="KGA48" s="2"/>
      <c r="KGB48" s="2"/>
      <c r="KGC48" s="2"/>
      <c r="KGD48" s="2"/>
      <c r="KGE48" s="2"/>
      <c r="KGF48" s="2"/>
      <c r="KGG48" s="2"/>
      <c r="KGH48" s="2"/>
      <c r="KGI48" s="2"/>
      <c r="KGJ48" s="2"/>
      <c r="KGK48" s="2"/>
      <c r="KGL48" s="2"/>
      <c r="KGM48" s="2"/>
      <c r="KGN48" s="2"/>
      <c r="KGO48" s="2"/>
      <c r="KGP48" s="2"/>
      <c r="KGQ48" s="2"/>
      <c r="KGR48" s="2"/>
      <c r="KGS48" s="2"/>
      <c r="KGT48" s="2"/>
      <c r="KGU48" s="2"/>
      <c r="KGV48" s="2"/>
      <c r="KGW48" s="2"/>
      <c r="KGX48" s="2"/>
      <c r="KGY48" s="2"/>
      <c r="KGZ48" s="2"/>
      <c r="KHA48" s="2"/>
      <c r="KHB48" s="2"/>
      <c r="KHC48" s="2"/>
      <c r="KHD48" s="2"/>
      <c r="KHE48" s="2"/>
      <c r="KHF48" s="2"/>
      <c r="KHG48" s="2"/>
      <c r="KHH48" s="2"/>
      <c r="KHI48" s="2"/>
      <c r="KHJ48" s="2"/>
      <c r="KHK48" s="2"/>
      <c r="KHL48" s="2"/>
      <c r="KHM48" s="2"/>
      <c r="KHN48" s="2"/>
      <c r="KHO48" s="2"/>
      <c r="KHP48" s="2"/>
      <c r="KHQ48" s="2"/>
      <c r="KHR48" s="2"/>
      <c r="KHS48" s="2"/>
      <c r="KHT48" s="2"/>
      <c r="KHU48" s="2"/>
      <c r="KHV48" s="2"/>
      <c r="KHW48" s="2"/>
      <c r="KHX48" s="2"/>
      <c r="KHY48" s="2"/>
      <c r="KHZ48" s="2"/>
      <c r="KIA48" s="2"/>
      <c r="KIB48" s="2"/>
      <c r="KIC48" s="2"/>
      <c r="KID48" s="2"/>
      <c r="KIE48" s="2"/>
      <c r="KIF48" s="2"/>
      <c r="KIG48" s="2"/>
      <c r="KIH48" s="2"/>
      <c r="KII48" s="2"/>
      <c r="KIJ48" s="2"/>
      <c r="KIK48" s="2"/>
      <c r="KIL48" s="2"/>
      <c r="KIM48" s="2"/>
      <c r="KIN48" s="2"/>
      <c r="KIO48" s="2"/>
      <c r="KIP48" s="2"/>
      <c r="KIQ48" s="2"/>
      <c r="KIR48" s="2"/>
      <c r="KIS48" s="2"/>
      <c r="KIT48" s="2"/>
      <c r="KIU48" s="2"/>
      <c r="KIV48" s="2"/>
      <c r="KIW48" s="2"/>
      <c r="KIX48" s="2"/>
      <c r="KIY48" s="2"/>
      <c r="KIZ48" s="2"/>
      <c r="KJA48" s="2"/>
      <c r="KJB48" s="2"/>
      <c r="KJC48" s="2"/>
      <c r="KJD48" s="2"/>
      <c r="KJE48" s="2"/>
      <c r="KJF48" s="2"/>
      <c r="KJG48" s="2"/>
      <c r="KJH48" s="2"/>
      <c r="KJI48" s="2"/>
      <c r="KJJ48" s="2"/>
      <c r="KJK48" s="2"/>
      <c r="KJL48" s="2"/>
      <c r="KJM48" s="2"/>
      <c r="KJN48" s="2"/>
      <c r="KJO48" s="2"/>
      <c r="KJP48" s="2"/>
      <c r="KJQ48" s="2"/>
      <c r="KJR48" s="2"/>
      <c r="KJS48" s="2"/>
      <c r="KJT48" s="2"/>
      <c r="KJU48" s="2"/>
      <c r="KJV48" s="2"/>
      <c r="KJW48" s="2"/>
      <c r="KJX48" s="2"/>
      <c r="KJY48" s="2"/>
      <c r="KJZ48" s="2"/>
      <c r="KKA48" s="2"/>
      <c r="KKB48" s="2"/>
      <c r="KKC48" s="2"/>
      <c r="KKD48" s="2"/>
      <c r="KKE48" s="2"/>
      <c r="KKF48" s="2"/>
      <c r="KKG48" s="2"/>
      <c r="KKH48" s="2"/>
      <c r="KKI48" s="2"/>
      <c r="KKJ48" s="2"/>
      <c r="KKK48" s="2"/>
      <c r="KKL48" s="2"/>
      <c r="KKM48" s="2"/>
      <c r="KKN48" s="2"/>
      <c r="KKO48" s="2"/>
      <c r="KKP48" s="2"/>
      <c r="KKQ48" s="2"/>
      <c r="KKR48" s="2"/>
      <c r="KKS48" s="2"/>
      <c r="KKT48" s="2"/>
      <c r="KKU48" s="2"/>
      <c r="KKV48" s="2"/>
      <c r="KKW48" s="2"/>
      <c r="KKX48" s="2"/>
      <c r="KKY48" s="2"/>
      <c r="KKZ48" s="2"/>
      <c r="KLA48" s="2"/>
      <c r="KLB48" s="2"/>
      <c r="KLC48" s="2"/>
      <c r="KLD48" s="2"/>
      <c r="KLE48" s="2"/>
      <c r="KLF48" s="2"/>
      <c r="KLG48" s="2"/>
      <c r="KLH48" s="2"/>
      <c r="KLI48" s="2"/>
      <c r="KLJ48" s="2"/>
      <c r="KLK48" s="2"/>
      <c r="KLL48" s="2"/>
      <c r="KLM48" s="2"/>
      <c r="KLN48" s="2"/>
      <c r="KLO48" s="2"/>
      <c r="KLP48" s="2"/>
      <c r="KLQ48" s="2"/>
      <c r="KLR48" s="2"/>
      <c r="KLS48" s="2"/>
      <c r="KLT48" s="2"/>
      <c r="KLU48" s="2"/>
      <c r="KLV48" s="2"/>
      <c r="KLW48" s="2"/>
      <c r="KLX48" s="2"/>
      <c r="KLY48" s="2"/>
      <c r="KLZ48" s="2"/>
      <c r="KMA48" s="2"/>
      <c r="KMB48" s="2"/>
      <c r="KMC48" s="2"/>
      <c r="KMD48" s="2"/>
      <c r="KME48" s="2"/>
      <c r="KMF48" s="2"/>
      <c r="KMG48" s="2"/>
      <c r="KMH48" s="2"/>
      <c r="KMI48" s="2"/>
      <c r="KMJ48" s="2"/>
      <c r="KMK48" s="2"/>
      <c r="KML48" s="2"/>
      <c r="KMM48" s="2"/>
      <c r="KMN48" s="2"/>
      <c r="KMO48" s="2"/>
      <c r="KMP48" s="2"/>
      <c r="KMQ48" s="2"/>
      <c r="KMR48" s="2"/>
      <c r="KMS48" s="2"/>
      <c r="KMT48" s="2"/>
      <c r="KMU48" s="2"/>
      <c r="KMV48" s="2"/>
      <c r="KMW48" s="2"/>
      <c r="KMX48" s="2"/>
      <c r="KMY48" s="2"/>
      <c r="KMZ48" s="2"/>
      <c r="KNA48" s="2"/>
      <c r="KNB48" s="2"/>
      <c r="KNC48" s="2"/>
      <c r="KND48" s="2"/>
      <c r="KNE48" s="2"/>
      <c r="KNF48" s="2"/>
      <c r="KNG48" s="2"/>
      <c r="KNH48" s="2"/>
      <c r="KNI48" s="2"/>
      <c r="KNJ48" s="2"/>
      <c r="KNK48" s="2"/>
      <c r="KNL48" s="2"/>
      <c r="KNM48" s="2"/>
      <c r="KNN48" s="2"/>
      <c r="KNO48" s="2"/>
      <c r="KNP48" s="2"/>
      <c r="KNQ48" s="2"/>
      <c r="KNR48" s="2"/>
      <c r="KNS48" s="2"/>
      <c r="KNT48" s="2"/>
      <c r="KNU48" s="2"/>
      <c r="KNV48" s="2"/>
      <c r="KNW48" s="2"/>
      <c r="KNX48" s="2"/>
      <c r="KNY48" s="2"/>
      <c r="KNZ48" s="2"/>
      <c r="KOA48" s="2"/>
      <c r="KOB48" s="2"/>
      <c r="KOC48" s="2"/>
      <c r="KOD48" s="2"/>
      <c r="KOE48" s="2"/>
      <c r="KOF48" s="2"/>
      <c r="KOG48" s="2"/>
      <c r="KOH48" s="2"/>
      <c r="KOI48" s="2"/>
      <c r="KOJ48" s="2"/>
      <c r="KOK48" s="2"/>
      <c r="KOL48" s="2"/>
      <c r="KOM48" s="2"/>
      <c r="KON48" s="2"/>
      <c r="KOO48" s="2"/>
      <c r="KOP48" s="2"/>
      <c r="KOQ48" s="2"/>
      <c r="KOR48" s="2"/>
      <c r="KOS48" s="2"/>
      <c r="KOT48" s="2"/>
      <c r="KOU48" s="2"/>
      <c r="KOV48" s="2"/>
      <c r="KOW48" s="2"/>
      <c r="KOX48" s="2"/>
      <c r="KOY48" s="2"/>
      <c r="KOZ48" s="2"/>
      <c r="KPA48" s="2"/>
      <c r="KPB48" s="2"/>
      <c r="KPC48" s="2"/>
      <c r="KPD48" s="2"/>
      <c r="KPE48" s="2"/>
      <c r="KPF48" s="2"/>
      <c r="KPG48" s="2"/>
      <c r="KPH48" s="2"/>
      <c r="KPI48" s="2"/>
      <c r="KPJ48" s="2"/>
      <c r="KPK48" s="2"/>
      <c r="KPL48" s="2"/>
      <c r="KPM48" s="2"/>
      <c r="KPN48" s="2"/>
      <c r="KPO48" s="2"/>
      <c r="KPP48" s="2"/>
      <c r="KPQ48" s="2"/>
      <c r="KPR48" s="2"/>
      <c r="KPS48" s="2"/>
      <c r="KPT48" s="2"/>
      <c r="KPU48" s="2"/>
      <c r="KPV48" s="2"/>
      <c r="KPW48" s="2"/>
      <c r="KPX48" s="2"/>
      <c r="KPY48" s="2"/>
      <c r="KPZ48" s="2"/>
      <c r="KQA48" s="2"/>
      <c r="KQB48" s="2"/>
      <c r="KQC48" s="2"/>
      <c r="KQD48" s="2"/>
      <c r="KQE48" s="2"/>
      <c r="KQF48" s="2"/>
      <c r="KQG48" s="2"/>
      <c r="KQH48" s="2"/>
      <c r="KQI48" s="2"/>
      <c r="KQJ48" s="2"/>
      <c r="KQK48" s="2"/>
      <c r="KQL48" s="2"/>
      <c r="KQM48" s="2"/>
      <c r="KQN48" s="2"/>
      <c r="KQO48" s="2"/>
      <c r="KQP48" s="2"/>
      <c r="KQQ48" s="2"/>
      <c r="KQR48" s="2"/>
      <c r="KQS48" s="2"/>
      <c r="KQT48" s="2"/>
      <c r="KQU48" s="2"/>
      <c r="KQV48" s="2"/>
      <c r="KQW48" s="2"/>
      <c r="KQX48" s="2"/>
      <c r="KQY48" s="2"/>
      <c r="KQZ48" s="2"/>
      <c r="KRA48" s="2"/>
      <c r="KRB48" s="2"/>
      <c r="KRC48" s="2"/>
      <c r="KRD48" s="2"/>
      <c r="KRE48" s="2"/>
      <c r="KRF48" s="2"/>
      <c r="KRG48" s="2"/>
      <c r="KRH48" s="2"/>
      <c r="KRI48" s="2"/>
      <c r="KRJ48" s="2"/>
      <c r="KRK48" s="2"/>
      <c r="KRL48" s="2"/>
      <c r="KRM48" s="2"/>
      <c r="KRN48" s="2"/>
      <c r="KRO48" s="2"/>
      <c r="KRP48" s="2"/>
      <c r="KRQ48" s="2"/>
      <c r="KRR48" s="2"/>
      <c r="KRS48" s="2"/>
      <c r="KRT48" s="2"/>
      <c r="KRU48" s="2"/>
      <c r="KRV48" s="2"/>
      <c r="KRW48" s="2"/>
      <c r="KRX48" s="2"/>
      <c r="KRY48" s="2"/>
      <c r="KRZ48" s="2"/>
      <c r="KSA48" s="2"/>
      <c r="KSB48" s="2"/>
      <c r="KSC48" s="2"/>
      <c r="KSD48" s="2"/>
      <c r="KSE48" s="2"/>
      <c r="KSF48" s="2"/>
      <c r="KSG48" s="2"/>
      <c r="KSH48" s="2"/>
      <c r="KSI48" s="2"/>
      <c r="KSJ48" s="2"/>
      <c r="KSK48" s="2"/>
      <c r="KSL48" s="2"/>
      <c r="KSM48" s="2"/>
      <c r="KSN48" s="2"/>
      <c r="KSO48" s="2"/>
      <c r="KSP48" s="2"/>
      <c r="KSQ48" s="2"/>
      <c r="KSR48" s="2"/>
      <c r="KSS48" s="2"/>
      <c r="KST48" s="2"/>
      <c r="KSU48" s="2"/>
      <c r="KSV48" s="2"/>
      <c r="KSW48" s="2"/>
      <c r="KSX48" s="2"/>
      <c r="KSY48" s="2"/>
      <c r="KSZ48" s="2"/>
      <c r="KTA48" s="2"/>
      <c r="KTB48" s="2"/>
      <c r="KTC48" s="2"/>
      <c r="KTD48" s="2"/>
      <c r="KTE48" s="2"/>
      <c r="KTF48" s="2"/>
      <c r="KTG48" s="2"/>
      <c r="KTH48" s="2"/>
      <c r="KTI48" s="2"/>
      <c r="KTJ48" s="2"/>
      <c r="KTK48" s="2"/>
      <c r="KTL48" s="2"/>
      <c r="KTM48" s="2"/>
      <c r="KTN48" s="2"/>
      <c r="KTO48" s="2"/>
      <c r="KTP48" s="2"/>
      <c r="KTQ48" s="2"/>
      <c r="KTR48" s="2"/>
      <c r="KTS48" s="2"/>
      <c r="KTT48" s="2"/>
      <c r="KTU48" s="2"/>
      <c r="KTV48" s="2"/>
      <c r="KTW48" s="2"/>
      <c r="KTX48" s="2"/>
      <c r="KTY48" s="2"/>
      <c r="KTZ48" s="2"/>
      <c r="KUA48" s="2"/>
      <c r="KUB48" s="2"/>
      <c r="KUC48" s="2"/>
      <c r="KUD48" s="2"/>
      <c r="KUE48" s="2"/>
      <c r="KUF48" s="2"/>
      <c r="KUG48" s="2"/>
      <c r="KUH48" s="2"/>
      <c r="KUI48" s="2"/>
      <c r="KUJ48" s="2"/>
      <c r="KUK48" s="2"/>
      <c r="KUL48" s="2"/>
      <c r="KUM48" s="2"/>
      <c r="KUN48" s="2"/>
      <c r="KUO48" s="2"/>
      <c r="KUP48" s="2"/>
      <c r="KUQ48" s="2"/>
      <c r="KUR48" s="2"/>
      <c r="KUS48" s="2"/>
      <c r="KUT48" s="2"/>
      <c r="KUU48" s="2"/>
      <c r="KUV48" s="2"/>
      <c r="KUW48" s="2"/>
      <c r="KUX48" s="2"/>
      <c r="KUY48" s="2"/>
      <c r="KUZ48" s="2"/>
      <c r="KVA48" s="2"/>
      <c r="KVB48" s="2"/>
      <c r="KVC48" s="2"/>
      <c r="KVD48" s="2"/>
      <c r="KVE48" s="2"/>
      <c r="KVF48" s="2"/>
      <c r="KVG48" s="2"/>
      <c r="KVH48" s="2"/>
      <c r="KVI48" s="2"/>
      <c r="KVJ48" s="2"/>
      <c r="KVK48" s="2"/>
      <c r="KVL48" s="2"/>
      <c r="KVM48" s="2"/>
      <c r="KVN48" s="2"/>
      <c r="KVO48" s="2"/>
      <c r="KVP48" s="2"/>
      <c r="KVQ48" s="2"/>
      <c r="KVR48" s="2"/>
      <c r="KVS48" s="2"/>
      <c r="KVT48" s="2"/>
      <c r="KVU48" s="2"/>
      <c r="KVV48" s="2"/>
      <c r="KVW48" s="2"/>
      <c r="KVX48" s="2"/>
      <c r="KVY48" s="2"/>
      <c r="KVZ48" s="2"/>
      <c r="KWA48" s="2"/>
      <c r="KWB48" s="2"/>
      <c r="KWC48" s="2"/>
      <c r="KWD48" s="2"/>
      <c r="KWE48" s="2"/>
      <c r="KWF48" s="2"/>
      <c r="KWG48" s="2"/>
      <c r="KWH48" s="2"/>
      <c r="KWI48" s="2"/>
      <c r="KWJ48" s="2"/>
      <c r="KWK48" s="2"/>
      <c r="KWL48" s="2"/>
      <c r="KWM48" s="2"/>
      <c r="KWN48" s="2"/>
      <c r="KWO48" s="2"/>
      <c r="KWP48" s="2"/>
      <c r="KWQ48" s="2"/>
      <c r="KWR48" s="2"/>
      <c r="KWS48" s="2"/>
      <c r="KWT48" s="2"/>
      <c r="KWU48" s="2"/>
      <c r="KWV48" s="2"/>
      <c r="KWW48" s="2"/>
      <c r="KWX48" s="2"/>
      <c r="KWY48" s="2"/>
      <c r="KWZ48" s="2"/>
      <c r="KXA48" s="2"/>
      <c r="KXB48" s="2"/>
      <c r="KXC48" s="2"/>
      <c r="KXD48" s="2"/>
      <c r="KXE48" s="2"/>
      <c r="KXF48" s="2"/>
      <c r="KXG48" s="2"/>
      <c r="KXH48" s="2"/>
      <c r="KXI48" s="2"/>
      <c r="KXJ48" s="2"/>
      <c r="KXK48" s="2"/>
      <c r="KXL48" s="2"/>
      <c r="KXM48" s="2"/>
      <c r="KXN48" s="2"/>
      <c r="KXO48" s="2"/>
      <c r="KXP48" s="2"/>
      <c r="KXQ48" s="2"/>
      <c r="KXR48" s="2"/>
      <c r="KXS48" s="2"/>
      <c r="KXT48" s="2"/>
      <c r="KXU48" s="2"/>
      <c r="KXV48" s="2"/>
      <c r="KXW48" s="2"/>
      <c r="KXX48" s="2"/>
      <c r="KXY48" s="2"/>
      <c r="KXZ48" s="2"/>
      <c r="KYA48" s="2"/>
      <c r="KYB48" s="2"/>
      <c r="KYC48" s="2"/>
      <c r="KYD48" s="2"/>
      <c r="KYE48" s="2"/>
      <c r="KYF48" s="2"/>
      <c r="KYG48" s="2"/>
      <c r="KYH48" s="2"/>
      <c r="KYI48" s="2"/>
      <c r="KYJ48" s="2"/>
      <c r="KYK48" s="2"/>
      <c r="KYL48" s="2"/>
      <c r="KYM48" s="2"/>
      <c r="KYN48" s="2"/>
      <c r="KYO48" s="2"/>
      <c r="KYP48" s="2"/>
      <c r="KYQ48" s="2"/>
      <c r="KYR48" s="2"/>
      <c r="KYS48" s="2"/>
      <c r="KYT48" s="2"/>
      <c r="KYU48" s="2"/>
      <c r="KYV48" s="2"/>
      <c r="KYW48" s="2"/>
      <c r="KYX48" s="2"/>
      <c r="KYY48" s="2"/>
      <c r="KYZ48" s="2"/>
      <c r="KZA48" s="2"/>
      <c r="KZB48" s="2"/>
      <c r="KZC48" s="2"/>
      <c r="KZD48" s="2"/>
      <c r="KZE48" s="2"/>
      <c r="KZF48" s="2"/>
      <c r="KZG48" s="2"/>
      <c r="KZH48" s="2"/>
      <c r="KZI48" s="2"/>
      <c r="KZJ48" s="2"/>
      <c r="KZK48" s="2"/>
      <c r="KZL48" s="2"/>
      <c r="KZM48" s="2"/>
      <c r="KZN48" s="2"/>
      <c r="KZO48" s="2"/>
      <c r="KZP48" s="2"/>
      <c r="KZQ48" s="2"/>
      <c r="KZR48" s="2"/>
      <c r="KZS48" s="2"/>
      <c r="KZT48" s="2"/>
      <c r="KZU48" s="2"/>
      <c r="KZV48" s="2"/>
      <c r="KZW48" s="2"/>
      <c r="KZX48" s="2"/>
      <c r="KZY48" s="2"/>
      <c r="KZZ48" s="2"/>
      <c r="LAA48" s="2"/>
      <c r="LAB48" s="2"/>
      <c r="LAC48" s="2"/>
      <c r="LAD48" s="2"/>
      <c r="LAE48" s="2"/>
      <c r="LAF48" s="2"/>
      <c r="LAG48" s="2"/>
      <c r="LAH48" s="2"/>
      <c r="LAI48" s="2"/>
      <c r="LAJ48" s="2"/>
      <c r="LAK48" s="2"/>
      <c r="LAL48" s="2"/>
      <c r="LAM48" s="2"/>
      <c r="LAN48" s="2"/>
      <c r="LAO48" s="2"/>
      <c r="LAP48" s="2"/>
      <c r="LAQ48" s="2"/>
      <c r="LAR48" s="2"/>
      <c r="LAS48" s="2"/>
      <c r="LAT48" s="2"/>
      <c r="LAU48" s="2"/>
      <c r="LAV48" s="2"/>
      <c r="LAW48" s="2"/>
      <c r="LAX48" s="2"/>
      <c r="LAY48" s="2"/>
      <c r="LAZ48" s="2"/>
      <c r="LBA48" s="2"/>
      <c r="LBB48" s="2"/>
      <c r="LBC48" s="2"/>
      <c r="LBD48" s="2"/>
      <c r="LBE48" s="2"/>
      <c r="LBF48" s="2"/>
      <c r="LBG48" s="2"/>
      <c r="LBH48" s="2"/>
      <c r="LBI48" s="2"/>
      <c r="LBJ48" s="2"/>
      <c r="LBK48" s="2"/>
      <c r="LBL48" s="2"/>
      <c r="LBM48" s="2"/>
      <c r="LBN48" s="2"/>
      <c r="LBO48" s="2"/>
      <c r="LBP48" s="2"/>
      <c r="LBQ48" s="2"/>
      <c r="LBR48" s="2"/>
      <c r="LBS48" s="2"/>
      <c r="LBT48" s="2"/>
      <c r="LBU48" s="2"/>
      <c r="LBV48" s="2"/>
      <c r="LBW48" s="2"/>
      <c r="LBX48" s="2"/>
      <c r="LBY48" s="2"/>
      <c r="LBZ48" s="2"/>
      <c r="LCA48" s="2"/>
      <c r="LCB48" s="2"/>
      <c r="LCC48" s="2"/>
      <c r="LCD48" s="2"/>
      <c r="LCE48" s="2"/>
      <c r="LCF48" s="2"/>
      <c r="LCG48" s="2"/>
      <c r="LCH48" s="2"/>
      <c r="LCI48" s="2"/>
      <c r="LCJ48" s="2"/>
      <c r="LCK48" s="2"/>
      <c r="LCL48" s="2"/>
      <c r="LCM48" s="2"/>
      <c r="LCN48" s="2"/>
      <c r="LCO48" s="2"/>
      <c r="LCP48" s="2"/>
      <c r="LCQ48" s="2"/>
      <c r="LCR48" s="2"/>
      <c r="LCS48" s="2"/>
      <c r="LCT48" s="2"/>
      <c r="LCU48" s="2"/>
      <c r="LCV48" s="2"/>
      <c r="LCW48" s="2"/>
      <c r="LCX48" s="2"/>
      <c r="LCY48" s="2"/>
      <c r="LCZ48" s="2"/>
      <c r="LDA48" s="2"/>
      <c r="LDB48" s="2"/>
      <c r="LDC48" s="2"/>
      <c r="LDD48" s="2"/>
      <c r="LDE48" s="2"/>
      <c r="LDF48" s="2"/>
      <c r="LDG48" s="2"/>
      <c r="LDH48" s="2"/>
      <c r="LDI48" s="2"/>
      <c r="LDJ48" s="2"/>
      <c r="LDK48" s="2"/>
      <c r="LDL48" s="2"/>
      <c r="LDM48" s="2"/>
      <c r="LDN48" s="2"/>
      <c r="LDO48" s="2"/>
      <c r="LDP48" s="2"/>
      <c r="LDQ48" s="2"/>
      <c r="LDR48" s="2"/>
      <c r="LDS48" s="2"/>
      <c r="LDT48" s="2"/>
      <c r="LDU48" s="2"/>
      <c r="LDV48" s="2"/>
      <c r="LDW48" s="2"/>
      <c r="LDX48" s="2"/>
      <c r="LDY48" s="2"/>
      <c r="LDZ48" s="2"/>
      <c r="LEA48" s="2"/>
      <c r="LEB48" s="2"/>
      <c r="LEC48" s="2"/>
      <c r="LED48" s="2"/>
      <c r="LEE48" s="2"/>
      <c r="LEF48" s="2"/>
      <c r="LEG48" s="2"/>
      <c r="LEH48" s="2"/>
      <c r="LEI48" s="2"/>
      <c r="LEJ48" s="2"/>
      <c r="LEK48" s="2"/>
      <c r="LEL48" s="2"/>
      <c r="LEM48" s="2"/>
      <c r="LEN48" s="2"/>
      <c r="LEO48" s="2"/>
      <c r="LEP48" s="2"/>
      <c r="LEQ48" s="2"/>
      <c r="LER48" s="2"/>
      <c r="LES48" s="2"/>
      <c r="LET48" s="2"/>
      <c r="LEU48" s="2"/>
      <c r="LEV48" s="2"/>
      <c r="LEW48" s="2"/>
      <c r="LEX48" s="2"/>
      <c r="LEY48" s="2"/>
      <c r="LEZ48" s="2"/>
      <c r="LFA48" s="2"/>
      <c r="LFB48" s="2"/>
      <c r="LFC48" s="2"/>
      <c r="LFD48" s="2"/>
      <c r="LFE48" s="2"/>
      <c r="LFF48" s="2"/>
      <c r="LFG48" s="2"/>
      <c r="LFH48" s="2"/>
      <c r="LFI48" s="2"/>
      <c r="LFJ48" s="2"/>
      <c r="LFK48" s="2"/>
      <c r="LFL48" s="2"/>
      <c r="LFM48" s="2"/>
      <c r="LFN48" s="2"/>
      <c r="LFO48" s="2"/>
      <c r="LFP48" s="2"/>
      <c r="LFQ48" s="2"/>
      <c r="LFR48" s="2"/>
      <c r="LFS48" s="2"/>
      <c r="LFT48" s="2"/>
      <c r="LFU48" s="2"/>
      <c r="LFV48" s="2"/>
      <c r="LFW48" s="2"/>
      <c r="LFX48" s="2"/>
      <c r="LFY48" s="2"/>
      <c r="LFZ48" s="2"/>
      <c r="LGA48" s="2"/>
      <c r="LGB48" s="2"/>
      <c r="LGC48" s="2"/>
      <c r="LGD48" s="2"/>
      <c r="LGE48" s="2"/>
      <c r="LGF48" s="2"/>
      <c r="LGG48" s="2"/>
      <c r="LGH48" s="2"/>
      <c r="LGI48" s="2"/>
      <c r="LGJ48" s="2"/>
      <c r="LGK48" s="2"/>
      <c r="LGL48" s="2"/>
      <c r="LGM48" s="2"/>
      <c r="LGN48" s="2"/>
      <c r="LGO48" s="2"/>
      <c r="LGP48" s="2"/>
      <c r="LGQ48" s="2"/>
      <c r="LGR48" s="2"/>
      <c r="LGS48" s="2"/>
      <c r="LGT48" s="2"/>
      <c r="LGU48" s="2"/>
      <c r="LGV48" s="2"/>
      <c r="LGW48" s="2"/>
      <c r="LGX48" s="2"/>
      <c r="LGY48" s="2"/>
      <c r="LGZ48" s="2"/>
      <c r="LHA48" s="2"/>
      <c r="LHB48" s="2"/>
      <c r="LHC48" s="2"/>
      <c r="LHD48" s="2"/>
      <c r="LHE48" s="2"/>
      <c r="LHF48" s="2"/>
      <c r="LHG48" s="2"/>
      <c r="LHH48" s="2"/>
      <c r="LHI48" s="2"/>
      <c r="LHJ48" s="2"/>
      <c r="LHK48" s="2"/>
      <c r="LHL48" s="2"/>
      <c r="LHM48" s="2"/>
      <c r="LHN48" s="2"/>
      <c r="LHO48" s="2"/>
      <c r="LHP48" s="2"/>
      <c r="LHQ48" s="2"/>
      <c r="LHR48" s="2"/>
      <c r="LHS48" s="2"/>
      <c r="LHT48" s="2"/>
      <c r="LHU48" s="2"/>
      <c r="LHV48" s="2"/>
      <c r="LHW48" s="2"/>
      <c r="LHX48" s="2"/>
      <c r="LHY48" s="2"/>
      <c r="LHZ48" s="2"/>
      <c r="LIA48" s="2"/>
      <c r="LIB48" s="2"/>
      <c r="LIC48" s="2"/>
      <c r="LID48" s="2"/>
      <c r="LIE48" s="2"/>
      <c r="LIF48" s="2"/>
      <c r="LIG48" s="2"/>
      <c r="LIH48" s="2"/>
      <c r="LII48" s="2"/>
      <c r="LIJ48" s="2"/>
      <c r="LIK48" s="2"/>
      <c r="LIL48" s="2"/>
      <c r="LIM48" s="2"/>
      <c r="LIN48" s="2"/>
      <c r="LIO48" s="2"/>
      <c r="LIP48" s="2"/>
      <c r="LIQ48" s="2"/>
      <c r="LIR48" s="2"/>
      <c r="LIS48" s="2"/>
      <c r="LIT48" s="2"/>
      <c r="LIU48" s="2"/>
      <c r="LIV48" s="2"/>
      <c r="LIW48" s="2"/>
      <c r="LIX48" s="2"/>
      <c r="LIY48" s="2"/>
      <c r="LIZ48" s="2"/>
      <c r="LJA48" s="2"/>
      <c r="LJB48" s="2"/>
      <c r="LJC48" s="2"/>
      <c r="LJD48" s="2"/>
      <c r="LJE48" s="2"/>
      <c r="LJF48" s="2"/>
      <c r="LJG48" s="2"/>
      <c r="LJH48" s="2"/>
      <c r="LJI48" s="2"/>
      <c r="LJJ48" s="2"/>
      <c r="LJK48" s="2"/>
      <c r="LJL48" s="2"/>
      <c r="LJM48" s="2"/>
      <c r="LJN48" s="2"/>
      <c r="LJO48" s="2"/>
      <c r="LJP48" s="2"/>
      <c r="LJQ48" s="2"/>
      <c r="LJR48" s="2"/>
      <c r="LJS48" s="2"/>
      <c r="LJT48" s="2"/>
      <c r="LJU48" s="2"/>
      <c r="LJV48" s="2"/>
      <c r="LJW48" s="2"/>
      <c r="LJX48" s="2"/>
      <c r="LJY48" s="2"/>
      <c r="LJZ48" s="2"/>
      <c r="LKA48" s="2"/>
      <c r="LKB48" s="2"/>
      <c r="LKC48" s="2"/>
      <c r="LKD48" s="2"/>
      <c r="LKE48" s="2"/>
      <c r="LKF48" s="2"/>
      <c r="LKG48" s="2"/>
      <c r="LKH48" s="2"/>
      <c r="LKI48" s="2"/>
      <c r="LKJ48" s="2"/>
      <c r="LKK48" s="2"/>
      <c r="LKL48" s="2"/>
      <c r="LKM48" s="2"/>
      <c r="LKN48" s="2"/>
      <c r="LKO48" s="2"/>
      <c r="LKP48" s="2"/>
      <c r="LKQ48" s="2"/>
      <c r="LKR48" s="2"/>
      <c r="LKS48" s="2"/>
      <c r="LKT48" s="2"/>
      <c r="LKU48" s="2"/>
      <c r="LKV48" s="2"/>
      <c r="LKW48" s="2"/>
      <c r="LKX48" s="2"/>
      <c r="LKY48" s="2"/>
      <c r="LKZ48" s="2"/>
      <c r="LLA48" s="2"/>
      <c r="LLB48" s="2"/>
      <c r="LLC48" s="2"/>
      <c r="LLD48" s="2"/>
      <c r="LLE48" s="2"/>
      <c r="LLF48" s="2"/>
      <c r="LLG48" s="2"/>
      <c r="LLH48" s="2"/>
      <c r="LLI48" s="2"/>
      <c r="LLJ48" s="2"/>
      <c r="LLK48" s="2"/>
      <c r="LLL48" s="2"/>
      <c r="LLM48" s="2"/>
      <c r="LLN48" s="2"/>
      <c r="LLO48" s="2"/>
      <c r="LLP48" s="2"/>
      <c r="LLQ48" s="2"/>
      <c r="LLR48" s="2"/>
      <c r="LLS48" s="2"/>
      <c r="LLT48" s="2"/>
      <c r="LLU48" s="2"/>
      <c r="LLV48" s="2"/>
      <c r="LLW48" s="2"/>
      <c r="LLX48" s="2"/>
      <c r="LLY48" s="2"/>
      <c r="LLZ48" s="2"/>
      <c r="LMA48" s="2"/>
      <c r="LMB48" s="2"/>
      <c r="LMC48" s="2"/>
      <c r="LMD48" s="2"/>
      <c r="LME48" s="2"/>
      <c r="LMF48" s="2"/>
      <c r="LMG48" s="2"/>
      <c r="LMH48" s="2"/>
      <c r="LMI48" s="2"/>
      <c r="LMJ48" s="2"/>
      <c r="LMK48" s="2"/>
      <c r="LML48" s="2"/>
      <c r="LMM48" s="2"/>
      <c r="LMN48" s="2"/>
      <c r="LMO48" s="2"/>
      <c r="LMP48" s="2"/>
      <c r="LMQ48" s="2"/>
      <c r="LMR48" s="2"/>
      <c r="LMS48" s="2"/>
      <c r="LMT48" s="2"/>
      <c r="LMU48" s="2"/>
      <c r="LMV48" s="2"/>
      <c r="LMW48" s="2"/>
      <c r="LMX48" s="2"/>
      <c r="LMY48" s="2"/>
      <c r="LMZ48" s="2"/>
      <c r="LNA48" s="2"/>
      <c r="LNB48" s="2"/>
      <c r="LNC48" s="2"/>
      <c r="LND48" s="2"/>
      <c r="LNE48" s="2"/>
      <c r="LNF48" s="2"/>
      <c r="LNG48" s="2"/>
      <c r="LNH48" s="2"/>
      <c r="LNI48" s="2"/>
      <c r="LNJ48" s="2"/>
      <c r="LNK48" s="2"/>
      <c r="LNL48" s="2"/>
      <c r="LNM48" s="2"/>
      <c r="LNN48" s="2"/>
      <c r="LNO48" s="2"/>
      <c r="LNP48" s="2"/>
      <c r="LNQ48" s="2"/>
      <c r="LNR48" s="2"/>
      <c r="LNS48" s="2"/>
      <c r="LNT48" s="2"/>
      <c r="LNU48" s="2"/>
      <c r="LNV48" s="2"/>
      <c r="LNW48" s="2"/>
      <c r="LNX48" s="2"/>
      <c r="LNY48" s="2"/>
      <c r="LNZ48" s="2"/>
      <c r="LOA48" s="2"/>
      <c r="LOB48" s="2"/>
      <c r="LOC48" s="2"/>
      <c r="LOD48" s="2"/>
      <c r="LOE48" s="2"/>
      <c r="LOF48" s="2"/>
      <c r="LOG48" s="2"/>
      <c r="LOH48" s="2"/>
      <c r="LOI48" s="2"/>
      <c r="LOJ48" s="2"/>
      <c r="LOK48" s="2"/>
      <c r="LOL48" s="2"/>
      <c r="LOM48" s="2"/>
      <c r="LON48" s="2"/>
      <c r="LOO48" s="2"/>
      <c r="LOP48" s="2"/>
      <c r="LOQ48" s="2"/>
      <c r="LOR48" s="2"/>
      <c r="LOS48" s="2"/>
      <c r="LOT48" s="2"/>
      <c r="LOU48" s="2"/>
      <c r="LOV48" s="2"/>
      <c r="LOW48" s="2"/>
      <c r="LOX48" s="2"/>
      <c r="LOY48" s="2"/>
      <c r="LOZ48" s="2"/>
      <c r="LPA48" s="2"/>
      <c r="LPB48" s="2"/>
      <c r="LPC48" s="2"/>
      <c r="LPD48" s="2"/>
      <c r="LPE48" s="2"/>
      <c r="LPF48" s="2"/>
      <c r="LPG48" s="2"/>
      <c r="LPH48" s="2"/>
      <c r="LPI48" s="2"/>
      <c r="LPJ48" s="2"/>
      <c r="LPK48" s="2"/>
      <c r="LPL48" s="2"/>
      <c r="LPM48" s="2"/>
      <c r="LPN48" s="2"/>
      <c r="LPO48" s="2"/>
      <c r="LPP48" s="2"/>
      <c r="LPQ48" s="2"/>
      <c r="LPR48" s="2"/>
      <c r="LPS48" s="2"/>
      <c r="LPT48" s="2"/>
      <c r="LPU48" s="2"/>
      <c r="LPV48" s="2"/>
      <c r="LPW48" s="2"/>
      <c r="LPX48" s="2"/>
      <c r="LPY48" s="2"/>
      <c r="LPZ48" s="2"/>
      <c r="LQA48" s="2"/>
      <c r="LQB48" s="2"/>
      <c r="LQC48" s="2"/>
      <c r="LQD48" s="2"/>
      <c r="LQE48" s="2"/>
      <c r="LQF48" s="2"/>
      <c r="LQG48" s="2"/>
      <c r="LQH48" s="2"/>
      <c r="LQI48" s="2"/>
      <c r="LQJ48" s="2"/>
      <c r="LQK48" s="2"/>
      <c r="LQL48" s="2"/>
      <c r="LQM48" s="2"/>
      <c r="LQN48" s="2"/>
      <c r="LQO48" s="2"/>
      <c r="LQP48" s="2"/>
      <c r="LQQ48" s="2"/>
      <c r="LQR48" s="2"/>
      <c r="LQS48" s="2"/>
      <c r="LQT48" s="2"/>
      <c r="LQU48" s="2"/>
      <c r="LQV48" s="2"/>
      <c r="LQW48" s="2"/>
      <c r="LQX48" s="2"/>
      <c r="LQY48" s="2"/>
      <c r="LQZ48" s="2"/>
      <c r="LRA48" s="2"/>
      <c r="LRB48" s="2"/>
      <c r="LRC48" s="2"/>
      <c r="LRD48" s="2"/>
      <c r="LRE48" s="2"/>
      <c r="LRF48" s="2"/>
      <c r="LRG48" s="2"/>
      <c r="LRH48" s="2"/>
      <c r="LRI48" s="2"/>
      <c r="LRJ48" s="2"/>
      <c r="LRK48" s="2"/>
      <c r="LRL48" s="2"/>
      <c r="LRM48" s="2"/>
      <c r="LRN48" s="2"/>
      <c r="LRO48" s="2"/>
      <c r="LRP48" s="2"/>
      <c r="LRQ48" s="2"/>
      <c r="LRR48" s="2"/>
      <c r="LRS48" s="2"/>
      <c r="LRT48" s="2"/>
      <c r="LRU48" s="2"/>
      <c r="LRV48" s="2"/>
      <c r="LRW48" s="2"/>
      <c r="LRX48" s="2"/>
      <c r="LRY48" s="2"/>
      <c r="LRZ48" s="2"/>
      <c r="LSA48" s="2"/>
      <c r="LSB48" s="2"/>
      <c r="LSC48" s="2"/>
      <c r="LSD48" s="2"/>
      <c r="LSE48" s="2"/>
      <c r="LSF48" s="2"/>
      <c r="LSG48" s="2"/>
      <c r="LSH48" s="2"/>
      <c r="LSI48" s="2"/>
      <c r="LSJ48" s="2"/>
      <c r="LSK48" s="2"/>
      <c r="LSL48" s="2"/>
      <c r="LSM48" s="2"/>
      <c r="LSN48" s="2"/>
      <c r="LSO48" s="2"/>
      <c r="LSP48" s="2"/>
      <c r="LSQ48" s="2"/>
      <c r="LSR48" s="2"/>
      <c r="LSS48" s="2"/>
      <c r="LST48" s="2"/>
      <c r="LSU48" s="2"/>
      <c r="LSV48" s="2"/>
      <c r="LSW48" s="2"/>
      <c r="LSX48" s="2"/>
      <c r="LSY48" s="2"/>
      <c r="LSZ48" s="2"/>
      <c r="LTA48" s="2"/>
      <c r="LTB48" s="2"/>
      <c r="LTC48" s="2"/>
      <c r="LTD48" s="2"/>
      <c r="LTE48" s="2"/>
      <c r="LTF48" s="2"/>
      <c r="LTG48" s="2"/>
      <c r="LTH48" s="2"/>
      <c r="LTI48" s="2"/>
      <c r="LTJ48" s="2"/>
      <c r="LTK48" s="2"/>
      <c r="LTL48" s="2"/>
      <c r="LTM48" s="2"/>
      <c r="LTN48" s="2"/>
      <c r="LTO48" s="2"/>
      <c r="LTP48" s="2"/>
      <c r="LTQ48" s="2"/>
      <c r="LTR48" s="2"/>
      <c r="LTS48" s="2"/>
      <c r="LTT48" s="2"/>
      <c r="LTU48" s="2"/>
      <c r="LTV48" s="2"/>
      <c r="LTW48" s="2"/>
      <c r="LTX48" s="2"/>
      <c r="LTY48" s="2"/>
      <c r="LTZ48" s="2"/>
      <c r="LUA48" s="2"/>
      <c r="LUB48" s="2"/>
      <c r="LUC48" s="2"/>
      <c r="LUD48" s="2"/>
      <c r="LUE48" s="2"/>
      <c r="LUF48" s="2"/>
      <c r="LUG48" s="2"/>
      <c r="LUH48" s="2"/>
      <c r="LUI48" s="2"/>
      <c r="LUJ48" s="2"/>
      <c r="LUK48" s="2"/>
      <c r="LUL48" s="2"/>
      <c r="LUM48" s="2"/>
      <c r="LUN48" s="2"/>
      <c r="LUO48" s="2"/>
      <c r="LUP48" s="2"/>
      <c r="LUQ48" s="2"/>
      <c r="LUR48" s="2"/>
      <c r="LUS48" s="2"/>
      <c r="LUT48" s="2"/>
      <c r="LUU48" s="2"/>
      <c r="LUV48" s="2"/>
      <c r="LUW48" s="2"/>
      <c r="LUX48" s="2"/>
      <c r="LUY48" s="2"/>
      <c r="LUZ48" s="2"/>
      <c r="LVA48" s="2"/>
      <c r="LVB48" s="2"/>
      <c r="LVC48" s="2"/>
      <c r="LVD48" s="2"/>
      <c r="LVE48" s="2"/>
      <c r="LVF48" s="2"/>
      <c r="LVG48" s="2"/>
      <c r="LVH48" s="2"/>
      <c r="LVI48" s="2"/>
      <c r="LVJ48" s="2"/>
      <c r="LVK48" s="2"/>
      <c r="LVL48" s="2"/>
      <c r="LVM48" s="2"/>
      <c r="LVN48" s="2"/>
      <c r="LVO48" s="2"/>
      <c r="LVP48" s="2"/>
      <c r="LVQ48" s="2"/>
      <c r="LVR48" s="2"/>
      <c r="LVS48" s="2"/>
      <c r="LVT48" s="2"/>
      <c r="LVU48" s="2"/>
      <c r="LVV48" s="2"/>
      <c r="LVW48" s="2"/>
      <c r="LVX48" s="2"/>
      <c r="LVY48" s="2"/>
      <c r="LVZ48" s="2"/>
      <c r="LWA48" s="2"/>
      <c r="LWB48" s="2"/>
      <c r="LWC48" s="2"/>
      <c r="LWD48" s="2"/>
      <c r="LWE48" s="2"/>
      <c r="LWF48" s="2"/>
      <c r="LWG48" s="2"/>
      <c r="LWH48" s="2"/>
      <c r="LWI48" s="2"/>
      <c r="LWJ48" s="2"/>
      <c r="LWK48" s="2"/>
      <c r="LWL48" s="2"/>
      <c r="LWM48" s="2"/>
      <c r="LWN48" s="2"/>
      <c r="LWO48" s="2"/>
      <c r="LWP48" s="2"/>
      <c r="LWQ48" s="2"/>
      <c r="LWR48" s="2"/>
      <c r="LWS48" s="2"/>
      <c r="LWT48" s="2"/>
      <c r="LWU48" s="2"/>
      <c r="LWV48" s="2"/>
      <c r="LWW48" s="2"/>
      <c r="LWX48" s="2"/>
      <c r="LWY48" s="2"/>
      <c r="LWZ48" s="2"/>
      <c r="LXA48" s="2"/>
      <c r="LXB48" s="2"/>
      <c r="LXC48" s="2"/>
      <c r="LXD48" s="2"/>
      <c r="LXE48" s="2"/>
      <c r="LXF48" s="2"/>
      <c r="LXG48" s="2"/>
      <c r="LXH48" s="2"/>
      <c r="LXI48" s="2"/>
      <c r="LXJ48" s="2"/>
      <c r="LXK48" s="2"/>
      <c r="LXL48" s="2"/>
      <c r="LXM48" s="2"/>
      <c r="LXN48" s="2"/>
      <c r="LXO48" s="2"/>
      <c r="LXP48" s="2"/>
      <c r="LXQ48" s="2"/>
      <c r="LXR48" s="2"/>
      <c r="LXS48" s="2"/>
      <c r="LXT48" s="2"/>
      <c r="LXU48" s="2"/>
      <c r="LXV48" s="2"/>
      <c r="LXW48" s="2"/>
      <c r="LXX48" s="2"/>
      <c r="LXY48" s="2"/>
      <c r="LXZ48" s="2"/>
      <c r="LYA48" s="2"/>
      <c r="LYB48" s="2"/>
      <c r="LYC48" s="2"/>
      <c r="LYD48" s="2"/>
      <c r="LYE48" s="2"/>
      <c r="LYF48" s="2"/>
      <c r="LYG48" s="2"/>
      <c r="LYH48" s="2"/>
      <c r="LYI48" s="2"/>
      <c r="LYJ48" s="2"/>
      <c r="LYK48" s="2"/>
      <c r="LYL48" s="2"/>
      <c r="LYM48" s="2"/>
      <c r="LYN48" s="2"/>
      <c r="LYO48" s="2"/>
      <c r="LYP48" s="2"/>
      <c r="LYQ48" s="2"/>
      <c r="LYR48" s="2"/>
      <c r="LYS48" s="2"/>
      <c r="LYT48" s="2"/>
      <c r="LYU48" s="2"/>
      <c r="LYV48" s="2"/>
      <c r="LYW48" s="2"/>
      <c r="LYX48" s="2"/>
      <c r="LYY48" s="2"/>
      <c r="LYZ48" s="2"/>
      <c r="LZA48" s="2"/>
      <c r="LZB48" s="2"/>
      <c r="LZC48" s="2"/>
      <c r="LZD48" s="2"/>
      <c r="LZE48" s="2"/>
      <c r="LZF48" s="2"/>
      <c r="LZG48" s="2"/>
      <c r="LZH48" s="2"/>
      <c r="LZI48" s="2"/>
      <c r="LZJ48" s="2"/>
      <c r="LZK48" s="2"/>
      <c r="LZL48" s="2"/>
      <c r="LZM48" s="2"/>
      <c r="LZN48" s="2"/>
      <c r="LZO48" s="2"/>
      <c r="LZP48" s="2"/>
      <c r="LZQ48" s="2"/>
      <c r="LZR48" s="2"/>
      <c r="LZS48" s="2"/>
      <c r="LZT48" s="2"/>
      <c r="LZU48" s="2"/>
      <c r="LZV48" s="2"/>
      <c r="LZW48" s="2"/>
      <c r="LZX48" s="2"/>
      <c r="LZY48" s="2"/>
      <c r="LZZ48" s="2"/>
      <c r="MAA48" s="2"/>
      <c r="MAB48" s="2"/>
      <c r="MAC48" s="2"/>
      <c r="MAD48" s="2"/>
      <c r="MAE48" s="2"/>
      <c r="MAF48" s="2"/>
      <c r="MAG48" s="2"/>
      <c r="MAH48" s="2"/>
      <c r="MAI48" s="2"/>
      <c r="MAJ48" s="2"/>
      <c r="MAK48" s="2"/>
      <c r="MAL48" s="2"/>
      <c r="MAM48" s="2"/>
      <c r="MAN48" s="2"/>
      <c r="MAO48" s="2"/>
      <c r="MAP48" s="2"/>
      <c r="MAQ48" s="2"/>
      <c r="MAR48" s="2"/>
      <c r="MAS48" s="2"/>
      <c r="MAT48" s="2"/>
      <c r="MAU48" s="2"/>
      <c r="MAV48" s="2"/>
      <c r="MAW48" s="2"/>
      <c r="MAX48" s="2"/>
      <c r="MAY48" s="2"/>
      <c r="MAZ48" s="2"/>
      <c r="MBA48" s="2"/>
      <c r="MBB48" s="2"/>
      <c r="MBC48" s="2"/>
      <c r="MBD48" s="2"/>
      <c r="MBE48" s="2"/>
      <c r="MBF48" s="2"/>
      <c r="MBG48" s="2"/>
      <c r="MBH48" s="2"/>
      <c r="MBI48" s="2"/>
      <c r="MBJ48" s="2"/>
      <c r="MBK48" s="2"/>
      <c r="MBL48" s="2"/>
      <c r="MBM48" s="2"/>
      <c r="MBN48" s="2"/>
      <c r="MBO48" s="2"/>
      <c r="MBP48" s="2"/>
      <c r="MBQ48" s="2"/>
      <c r="MBR48" s="2"/>
      <c r="MBS48" s="2"/>
      <c r="MBT48" s="2"/>
      <c r="MBU48" s="2"/>
      <c r="MBV48" s="2"/>
      <c r="MBW48" s="2"/>
      <c r="MBX48" s="2"/>
      <c r="MBY48" s="2"/>
      <c r="MBZ48" s="2"/>
      <c r="MCA48" s="2"/>
      <c r="MCB48" s="2"/>
      <c r="MCC48" s="2"/>
      <c r="MCD48" s="2"/>
      <c r="MCE48" s="2"/>
      <c r="MCF48" s="2"/>
      <c r="MCG48" s="2"/>
      <c r="MCH48" s="2"/>
      <c r="MCI48" s="2"/>
      <c r="MCJ48" s="2"/>
      <c r="MCK48" s="2"/>
      <c r="MCL48" s="2"/>
      <c r="MCM48" s="2"/>
      <c r="MCN48" s="2"/>
      <c r="MCO48" s="2"/>
      <c r="MCP48" s="2"/>
      <c r="MCQ48" s="2"/>
      <c r="MCR48" s="2"/>
      <c r="MCS48" s="2"/>
      <c r="MCT48" s="2"/>
      <c r="MCU48" s="2"/>
      <c r="MCV48" s="2"/>
      <c r="MCW48" s="2"/>
      <c r="MCX48" s="2"/>
      <c r="MCY48" s="2"/>
      <c r="MCZ48" s="2"/>
      <c r="MDA48" s="2"/>
      <c r="MDB48" s="2"/>
      <c r="MDC48" s="2"/>
      <c r="MDD48" s="2"/>
      <c r="MDE48" s="2"/>
      <c r="MDF48" s="2"/>
      <c r="MDG48" s="2"/>
      <c r="MDH48" s="2"/>
      <c r="MDI48" s="2"/>
      <c r="MDJ48" s="2"/>
      <c r="MDK48" s="2"/>
      <c r="MDL48" s="2"/>
      <c r="MDM48" s="2"/>
      <c r="MDN48" s="2"/>
      <c r="MDO48" s="2"/>
      <c r="MDP48" s="2"/>
      <c r="MDQ48" s="2"/>
      <c r="MDR48" s="2"/>
      <c r="MDS48" s="2"/>
      <c r="MDT48" s="2"/>
      <c r="MDU48" s="2"/>
      <c r="MDV48" s="2"/>
      <c r="MDW48" s="2"/>
      <c r="MDX48" s="2"/>
      <c r="MDY48" s="2"/>
      <c r="MDZ48" s="2"/>
      <c r="MEA48" s="2"/>
      <c r="MEB48" s="2"/>
      <c r="MEC48" s="2"/>
      <c r="MED48" s="2"/>
      <c r="MEE48" s="2"/>
      <c r="MEF48" s="2"/>
      <c r="MEG48" s="2"/>
      <c r="MEH48" s="2"/>
      <c r="MEI48" s="2"/>
      <c r="MEJ48" s="2"/>
      <c r="MEK48" s="2"/>
      <c r="MEL48" s="2"/>
      <c r="MEM48" s="2"/>
      <c r="MEN48" s="2"/>
      <c r="MEO48" s="2"/>
      <c r="MEP48" s="2"/>
      <c r="MEQ48" s="2"/>
      <c r="MER48" s="2"/>
      <c r="MES48" s="2"/>
      <c r="MET48" s="2"/>
      <c r="MEU48" s="2"/>
      <c r="MEV48" s="2"/>
      <c r="MEW48" s="2"/>
      <c r="MEX48" s="2"/>
      <c r="MEY48" s="2"/>
      <c r="MEZ48" s="2"/>
      <c r="MFA48" s="2"/>
      <c r="MFB48" s="2"/>
      <c r="MFC48" s="2"/>
      <c r="MFD48" s="2"/>
      <c r="MFE48" s="2"/>
      <c r="MFF48" s="2"/>
      <c r="MFG48" s="2"/>
      <c r="MFH48" s="2"/>
      <c r="MFI48" s="2"/>
      <c r="MFJ48" s="2"/>
      <c r="MFK48" s="2"/>
      <c r="MFL48" s="2"/>
      <c r="MFM48" s="2"/>
      <c r="MFN48" s="2"/>
      <c r="MFO48" s="2"/>
      <c r="MFP48" s="2"/>
      <c r="MFQ48" s="2"/>
      <c r="MFR48" s="2"/>
      <c r="MFS48" s="2"/>
      <c r="MFT48" s="2"/>
      <c r="MFU48" s="2"/>
      <c r="MFV48" s="2"/>
      <c r="MFW48" s="2"/>
      <c r="MFX48" s="2"/>
      <c r="MFY48" s="2"/>
      <c r="MFZ48" s="2"/>
      <c r="MGA48" s="2"/>
      <c r="MGB48" s="2"/>
      <c r="MGC48" s="2"/>
      <c r="MGD48" s="2"/>
      <c r="MGE48" s="2"/>
      <c r="MGF48" s="2"/>
      <c r="MGG48" s="2"/>
      <c r="MGH48" s="2"/>
      <c r="MGI48" s="2"/>
      <c r="MGJ48" s="2"/>
      <c r="MGK48" s="2"/>
      <c r="MGL48" s="2"/>
      <c r="MGM48" s="2"/>
      <c r="MGN48" s="2"/>
      <c r="MGO48" s="2"/>
      <c r="MGP48" s="2"/>
      <c r="MGQ48" s="2"/>
      <c r="MGR48" s="2"/>
      <c r="MGS48" s="2"/>
      <c r="MGT48" s="2"/>
      <c r="MGU48" s="2"/>
      <c r="MGV48" s="2"/>
      <c r="MGW48" s="2"/>
      <c r="MGX48" s="2"/>
      <c r="MGY48" s="2"/>
      <c r="MGZ48" s="2"/>
      <c r="MHA48" s="2"/>
      <c r="MHB48" s="2"/>
      <c r="MHC48" s="2"/>
      <c r="MHD48" s="2"/>
      <c r="MHE48" s="2"/>
      <c r="MHF48" s="2"/>
      <c r="MHG48" s="2"/>
      <c r="MHH48" s="2"/>
      <c r="MHI48" s="2"/>
      <c r="MHJ48" s="2"/>
      <c r="MHK48" s="2"/>
      <c r="MHL48" s="2"/>
      <c r="MHM48" s="2"/>
      <c r="MHN48" s="2"/>
      <c r="MHO48" s="2"/>
      <c r="MHP48" s="2"/>
      <c r="MHQ48" s="2"/>
      <c r="MHR48" s="2"/>
      <c r="MHS48" s="2"/>
      <c r="MHT48" s="2"/>
      <c r="MHU48" s="2"/>
      <c r="MHV48" s="2"/>
      <c r="MHW48" s="2"/>
      <c r="MHX48" s="2"/>
      <c r="MHY48" s="2"/>
      <c r="MHZ48" s="2"/>
      <c r="MIA48" s="2"/>
      <c r="MIB48" s="2"/>
      <c r="MIC48" s="2"/>
      <c r="MID48" s="2"/>
      <c r="MIE48" s="2"/>
      <c r="MIF48" s="2"/>
      <c r="MIG48" s="2"/>
      <c r="MIH48" s="2"/>
      <c r="MII48" s="2"/>
      <c r="MIJ48" s="2"/>
      <c r="MIK48" s="2"/>
      <c r="MIL48" s="2"/>
      <c r="MIM48" s="2"/>
      <c r="MIN48" s="2"/>
      <c r="MIO48" s="2"/>
      <c r="MIP48" s="2"/>
      <c r="MIQ48" s="2"/>
      <c r="MIR48" s="2"/>
      <c r="MIS48" s="2"/>
      <c r="MIT48" s="2"/>
      <c r="MIU48" s="2"/>
      <c r="MIV48" s="2"/>
      <c r="MIW48" s="2"/>
      <c r="MIX48" s="2"/>
      <c r="MIY48" s="2"/>
      <c r="MIZ48" s="2"/>
      <c r="MJA48" s="2"/>
      <c r="MJB48" s="2"/>
      <c r="MJC48" s="2"/>
      <c r="MJD48" s="2"/>
      <c r="MJE48" s="2"/>
      <c r="MJF48" s="2"/>
      <c r="MJG48" s="2"/>
      <c r="MJH48" s="2"/>
      <c r="MJI48" s="2"/>
      <c r="MJJ48" s="2"/>
      <c r="MJK48" s="2"/>
      <c r="MJL48" s="2"/>
      <c r="MJM48" s="2"/>
      <c r="MJN48" s="2"/>
      <c r="MJO48" s="2"/>
      <c r="MJP48" s="2"/>
      <c r="MJQ48" s="2"/>
      <c r="MJR48" s="2"/>
      <c r="MJS48" s="2"/>
      <c r="MJT48" s="2"/>
      <c r="MJU48" s="2"/>
      <c r="MJV48" s="2"/>
      <c r="MJW48" s="2"/>
      <c r="MJX48" s="2"/>
      <c r="MJY48" s="2"/>
      <c r="MJZ48" s="2"/>
      <c r="MKA48" s="2"/>
      <c r="MKB48" s="2"/>
      <c r="MKC48" s="2"/>
      <c r="MKD48" s="2"/>
      <c r="MKE48" s="2"/>
      <c r="MKF48" s="2"/>
      <c r="MKG48" s="2"/>
      <c r="MKH48" s="2"/>
      <c r="MKI48" s="2"/>
      <c r="MKJ48" s="2"/>
      <c r="MKK48" s="2"/>
      <c r="MKL48" s="2"/>
      <c r="MKM48" s="2"/>
      <c r="MKN48" s="2"/>
      <c r="MKO48" s="2"/>
      <c r="MKP48" s="2"/>
      <c r="MKQ48" s="2"/>
      <c r="MKR48" s="2"/>
      <c r="MKS48" s="2"/>
      <c r="MKT48" s="2"/>
      <c r="MKU48" s="2"/>
      <c r="MKV48" s="2"/>
      <c r="MKW48" s="2"/>
      <c r="MKX48" s="2"/>
      <c r="MKY48" s="2"/>
      <c r="MKZ48" s="2"/>
      <c r="MLA48" s="2"/>
      <c r="MLB48" s="2"/>
      <c r="MLC48" s="2"/>
      <c r="MLD48" s="2"/>
      <c r="MLE48" s="2"/>
      <c r="MLF48" s="2"/>
      <c r="MLG48" s="2"/>
      <c r="MLH48" s="2"/>
      <c r="MLI48" s="2"/>
      <c r="MLJ48" s="2"/>
      <c r="MLK48" s="2"/>
      <c r="MLL48" s="2"/>
      <c r="MLM48" s="2"/>
      <c r="MLN48" s="2"/>
      <c r="MLO48" s="2"/>
      <c r="MLP48" s="2"/>
      <c r="MLQ48" s="2"/>
      <c r="MLR48" s="2"/>
      <c r="MLS48" s="2"/>
      <c r="MLT48" s="2"/>
      <c r="MLU48" s="2"/>
      <c r="MLV48" s="2"/>
      <c r="MLW48" s="2"/>
      <c r="MLX48" s="2"/>
      <c r="MLY48" s="2"/>
      <c r="MLZ48" s="2"/>
      <c r="MMA48" s="2"/>
      <c r="MMB48" s="2"/>
      <c r="MMC48" s="2"/>
      <c r="MMD48" s="2"/>
      <c r="MME48" s="2"/>
      <c r="MMF48" s="2"/>
      <c r="MMG48" s="2"/>
      <c r="MMH48" s="2"/>
      <c r="MMI48" s="2"/>
      <c r="MMJ48" s="2"/>
      <c r="MMK48" s="2"/>
      <c r="MML48" s="2"/>
      <c r="MMM48" s="2"/>
      <c r="MMN48" s="2"/>
      <c r="MMO48" s="2"/>
      <c r="MMP48" s="2"/>
      <c r="MMQ48" s="2"/>
      <c r="MMR48" s="2"/>
      <c r="MMS48" s="2"/>
      <c r="MMT48" s="2"/>
      <c r="MMU48" s="2"/>
      <c r="MMV48" s="2"/>
      <c r="MMW48" s="2"/>
      <c r="MMX48" s="2"/>
      <c r="MMY48" s="2"/>
      <c r="MMZ48" s="2"/>
      <c r="MNA48" s="2"/>
      <c r="MNB48" s="2"/>
      <c r="MNC48" s="2"/>
      <c r="MND48" s="2"/>
      <c r="MNE48" s="2"/>
      <c r="MNF48" s="2"/>
      <c r="MNG48" s="2"/>
      <c r="MNH48" s="2"/>
      <c r="MNI48" s="2"/>
      <c r="MNJ48" s="2"/>
      <c r="MNK48" s="2"/>
      <c r="MNL48" s="2"/>
      <c r="MNM48" s="2"/>
      <c r="MNN48" s="2"/>
      <c r="MNO48" s="2"/>
      <c r="MNP48" s="2"/>
      <c r="MNQ48" s="2"/>
      <c r="MNR48" s="2"/>
      <c r="MNS48" s="2"/>
      <c r="MNT48" s="2"/>
      <c r="MNU48" s="2"/>
      <c r="MNV48" s="2"/>
      <c r="MNW48" s="2"/>
      <c r="MNX48" s="2"/>
      <c r="MNY48" s="2"/>
      <c r="MNZ48" s="2"/>
      <c r="MOA48" s="2"/>
      <c r="MOB48" s="2"/>
      <c r="MOC48" s="2"/>
      <c r="MOD48" s="2"/>
      <c r="MOE48" s="2"/>
      <c r="MOF48" s="2"/>
      <c r="MOG48" s="2"/>
      <c r="MOH48" s="2"/>
      <c r="MOI48" s="2"/>
      <c r="MOJ48" s="2"/>
      <c r="MOK48" s="2"/>
      <c r="MOL48" s="2"/>
      <c r="MOM48" s="2"/>
      <c r="MON48" s="2"/>
      <c r="MOO48" s="2"/>
      <c r="MOP48" s="2"/>
      <c r="MOQ48" s="2"/>
      <c r="MOR48" s="2"/>
      <c r="MOS48" s="2"/>
      <c r="MOT48" s="2"/>
      <c r="MOU48" s="2"/>
      <c r="MOV48" s="2"/>
      <c r="MOW48" s="2"/>
      <c r="MOX48" s="2"/>
      <c r="MOY48" s="2"/>
      <c r="MOZ48" s="2"/>
      <c r="MPA48" s="2"/>
      <c r="MPB48" s="2"/>
      <c r="MPC48" s="2"/>
      <c r="MPD48" s="2"/>
      <c r="MPE48" s="2"/>
      <c r="MPF48" s="2"/>
      <c r="MPG48" s="2"/>
      <c r="MPH48" s="2"/>
      <c r="MPI48" s="2"/>
      <c r="MPJ48" s="2"/>
      <c r="MPK48" s="2"/>
      <c r="MPL48" s="2"/>
      <c r="MPM48" s="2"/>
      <c r="MPN48" s="2"/>
      <c r="MPO48" s="2"/>
      <c r="MPP48" s="2"/>
      <c r="MPQ48" s="2"/>
      <c r="MPR48" s="2"/>
      <c r="MPS48" s="2"/>
      <c r="MPT48" s="2"/>
      <c r="MPU48" s="2"/>
      <c r="MPV48" s="2"/>
      <c r="MPW48" s="2"/>
      <c r="MPX48" s="2"/>
      <c r="MPY48" s="2"/>
      <c r="MPZ48" s="2"/>
      <c r="MQA48" s="2"/>
      <c r="MQB48" s="2"/>
      <c r="MQC48" s="2"/>
      <c r="MQD48" s="2"/>
      <c r="MQE48" s="2"/>
      <c r="MQF48" s="2"/>
      <c r="MQG48" s="2"/>
      <c r="MQH48" s="2"/>
      <c r="MQI48" s="2"/>
      <c r="MQJ48" s="2"/>
      <c r="MQK48" s="2"/>
      <c r="MQL48" s="2"/>
      <c r="MQM48" s="2"/>
      <c r="MQN48" s="2"/>
      <c r="MQO48" s="2"/>
      <c r="MQP48" s="2"/>
      <c r="MQQ48" s="2"/>
      <c r="MQR48" s="2"/>
      <c r="MQS48" s="2"/>
      <c r="MQT48" s="2"/>
      <c r="MQU48" s="2"/>
      <c r="MQV48" s="2"/>
      <c r="MQW48" s="2"/>
      <c r="MQX48" s="2"/>
      <c r="MQY48" s="2"/>
      <c r="MQZ48" s="2"/>
      <c r="MRA48" s="2"/>
      <c r="MRB48" s="2"/>
      <c r="MRC48" s="2"/>
      <c r="MRD48" s="2"/>
      <c r="MRE48" s="2"/>
      <c r="MRF48" s="2"/>
      <c r="MRG48" s="2"/>
      <c r="MRH48" s="2"/>
      <c r="MRI48" s="2"/>
      <c r="MRJ48" s="2"/>
      <c r="MRK48" s="2"/>
      <c r="MRL48" s="2"/>
      <c r="MRM48" s="2"/>
      <c r="MRN48" s="2"/>
      <c r="MRO48" s="2"/>
      <c r="MRP48" s="2"/>
      <c r="MRQ48" s="2"/>
      <c r="MRR48" s="2"/>
      <c r="MRS48" s="2"/>
      <c r="MRT48" s="2"/>
      <c r="MRU48" s="2"/>
      <c r="MRV48" s="2"/>
      <c r="MRW48" s="2"/>
      <c r="MRX48" s="2"/>
      <c r="MRY48" s="2"/>
      <c r="MRZ48" s="2"/>
      <c r="MSA48" s="2"/>
      <c r="MSB48" s="2"/>
      <c r="MSC48" s="2"/>
      <c r="MSD48" s="2"/>
      <c r="MSE48" s="2"/>
      <c r="MSF48" s="2"/>
      <c r="MSG48" s="2"/>
      <c r="MSH48" s="2"/>
      <c r="MSI48" s="2"/>
      <c r="MSJ48" s="2"/>
      <c r="MSK48" s="2"/>
      <c r="MSL48" s="2"/>
      <c r="MSM48" s="2"/>
      <c r="MSN48" s="2"/>
      <c r="MSO48" s="2"/>
      <c r="MSP48" s="2"/>
      <c r="MSQ48" s="2"/>
      <c r="MSR48" s="2"/>
      <c r="MSS48" s="2"/>
      <c r="MST48" s="2"/>
      <c r="MSU48" s="2"/>
      <c r="MSV48" s="2"/>
      <c r="MSW48" s="2"/>
      <c r="MSX48" s="2"/>
      <c r="MSY48" s="2"/>
      <c r="MSZ48" s="2"/>
      <c r="MTA48" s="2"/>
      <c r="MTB48" s="2"/>
      <c r="MTC48" s="2"/>
      <c r="MTD48" s="2"/>
      <c r="MTE48" s="2"/>
      <c r="MTF48" s="2"/>
      <c r="MTG48" s="2"/>
      <c r="MTH48" s="2"/>
      <c r="MTI48" s="2"/>
      <c r="MTJ48" s="2"/>
      <c r="MTK48" s="2"/>
      <c r="MTL48" s="2"/>
      <c r="MTM48" s="2"/>
      <c r="MTN48" s="2"/>
      <c r="MTO48" s="2"/>
      <c r="MTP48" s="2"/>
      <c r="MTQ48" s="2"/>
      <c r="MTR48" s="2"/>
      <c r="MTS48" s="2"/>
      <c r="MTT48" s="2"/>
      <c r="MTU48" s="2"/>
      <c r="MTV48" s="2"/>
      <c r="MTW48" s="2"/>
      <c r="MTX48" s="2"/>
      <c r="MTY48" s="2"/>
      <c r="MTZ48" s="2"/>
      <c r="MUA48" s="2"/>
      <c r="MUB48" s="2"/>
      <c r="MUC48" s="2"/>
      <c r="MUD48" s="2"/>
      <c r="MUE48" s="2"/>
      <c r="MUF48" s="2"/>
      <c r="MUG48" s="2"/>
      <c r="MUH48" s="2"/>
      <c r="MUI48" s="2"/>
      <c r="MUJ48" s="2"/>
      <c r="MUK48" s="2"/>
      <c r="MUL48" s="2"/>
      <c r="MUM48" s="2"/>
      <c r="MUN48" s="2"/>
      <c r="MUO48" s="2"/>
      <c r="MUP48" s="2"/>
      <c r="MUQ48" s="2"/>
      <c r="MUR48" s="2"/>
      <c r="MUS48" s="2"/>
      <c r="MUT48" s="2"/>
      <c r="MUU48" s="2"/>
      <c r="MUV48" s="2"/>
      <c r="MUW48" s="2"/>
      <c r="MUX48" s="2"/>
      <c r="MUY48" s="2"/>
      <c r="MUZ48" s="2"/>
      <c r="MVA48" s="2"/>
      <c r="MVB48" s="2"/>
      <c r="MVC48" s="2"/>
      <c r="MVD48" s="2"/>
      <c r="MVE48" s="2"/>
      <c r="MVF48" s="2"/>
      <c r="MVG48" s="2"/>
      <c r="MVH48" s="2"/>
      <c r="MVI48" s="2"/>
      <c r="MVJ48" s="2"/>
      <c r="MVK48" s="2"/>
      <c r="MVL48" s="2"/>
      <c r="MVM48" s="2"/>
      <c r="MVN48" s="2"/>
      <c r="MVO48" s="2"/>
      <c r="MVP48" s="2"/>
      <c r="MVQ48" s="2"/>
      <c r="MVR48" s="2"/>
      <c r="MVS48" s="2"/>
      <c r="MVT48" s="2"/>
      <c r="MVU48" s="2"/>
      <c r="MVV48" s="2"/>
      <c r="MVW48" s="2"/>
      <c r="MVX48" s="2"/>
      <c r="MVY48" s="2"/>
      <c r="MVZ48" s="2"/>
      <c r="MWA48" s="2"/>
      <c r="MWB48" s="2"/>
      <c r="MWC48" s="2"/>
      <c r="MWD48" s="2"/>
      <c r="MWE48" s="2"/>
      <c r="MWF48" s="2"/>
      <c r="MWG48" s="2"/>
      <c r="MWH48" s="2"/>
      <c r="MWI48" s="2"/>
      <c r="MWJ48" s="2"/>
      <c r="MWK48" s="2"/>
      <c r="MWL48" s="2"/>
      <c r="MWM48" s="2"/>
      <c r="MWN48" s="2"/>
      <c r="MWO48" s="2"/>
      <c r="MWP48" s="2"/>
      <c r="MWQ48" s="2"/>
      <c r="MWR48" s="2"/>
      <c r="MWS48" s="2"/>
      <c r="MWT48" s="2"/>
      <c r="MWU48" s="2"/>
      <c r="MWV48" s="2"/>
      <c r="MWW48" s="2"/>
      <c r="MWX48" s="2"/>
      <c r="MWY48" s="2"/>
      <c r="MWZ48" s="2"/>
      <c r="MXA48" s="2"/>
      <c r="MXB48" s="2"/>
      <c r="MXC48" s="2"/>
      <c r="MXD48" s="2"/>
      <c r="MXE48" s="2"/>
      <c r="MXF48" s="2"/>
      <c r="MXG48" s="2"/>
      <c r="MXH48" s="2"/>
      <c r="MXI48" s="2"/>
      <c r="MXJ48" s="2"/>
      <c r="MXK48" s="2"/>
      <c r="MXL48" s="2"/>
      <c r="MXM48" s="2"/>
      <c r="MXN48" s="2"/>
      <c r="MXO48" s="2"/>
      <c r="MXP48" s="2"/>
      <c r="MXQ48" s="2"/>
      <c r="MXR48" s="2"/>
      <c r="MXS48" s="2"/>
      <c r="MXT48" s="2"/>
      <c r="MXU48" s="2"/>
      <c r="MXV48" s="2"/>
      <c r="MXW48" s="2"/>
      <c r="MXX48" s="2"/>
      <c r="MXY48" s="2"/>
      <c r="MXZ48" s="2"/>
      <c r="MYA48" s="2"/>
      <c r="MYB48" s="2"/>
      <c r="MYC48" s="2"/>
      <c r="MYD48" s="2"/>
      <c r="MYE48" s="2"/>
      <c r="MYF48" s="2"/>
      <c r="MYG48" s="2"/>
      <c r="MYH48" s="2"/>
      <c r="MYI48" s="2"/>
      <c r="MYJ48" s="2"/>
      <c r="MYK48" s="2"/>
      <c r="MYL48" s="2"/>
      <c r="MYM48" s="2"/>
      <c r="MYN48" s="2"/>
      <c r="MYO48" s="2"/>
      <c r="MYP48" s="2"/>
      <c r="MYQ48" s="2"/>
      <c r="MYR48" s="2"/>
      <c r="MYS48" s="2"/>
      <c r="MYT48" s="2"/>
      <c r="MYU48" s="2"/>
      <c r="MYV48" s="2"/>
      <c r="MYW48" s="2"/>
      <c r="MYX48" s="2"/>
      <c r="MYY48" s="2"/>
      <c r="MYZ48" s="2"/>
      <c r="MZA48" s="2"/>
      <c r="MZB48" s="2"/>
      <c r="MZC48" s="2"/>
      <c r="MZD48" s="2"/>
      <c r="MZE48" s="2"/>
      <c r="MZF48" s="2"/>
      <c r="MZG48" s="2"/>
      <c r="MZH48" s="2"/>
      <c r="MZI48" s="2"/>
      <c r="MZJ48" s="2"/>
      <c r="MZK48" s="2"/>
      <c r="MZL48" s="2"/>
      <c r="MZM48" s="2"/>
      <c r="MZN48" s="2"/>
      <c r="MZO48" s="2"/>
      <c r="MZP48" s="2"/>
      <c r="MZQ48" s="2"/>
      <c r="MZR48" s="2"/>
      <c r="MZS48" s="2"/>
      <c r="MZT48" s="2"/>
      <c r="MZU48" s="2"/>
      <c r="MZV48" s="2"/>
      <c r="MZW48" s="2"/>
      <c r="MZX48" s="2"/>
      <c r="MZY48" s="2"/>
      <c r="MZZ48" s="2"/>
      <c r="NAA48" s="2"/>
      <c r="NAB48" s="2"/>
      <c r="NAC48" s="2"/>
      <c r="NAD48" s="2"/>
      <c r="NAE48" s="2"/>
      <c r="NAF48" s="2"/>
      <c r="NAG48" s="2"/>
      <c r="NAH48" s="2"/>
      <c r="NAI48" s="2"/>
      <c r="NAJ48" s="2"/>
      <c r="NAK48" s="2"/>
      <c r="NAL48" s="2"/>
      <c r="NAM48" s="2"/>
      <c r="NAN48" s="2"/>
      <c r="NAO48" s="2"/>
      <c r="NAP48" s="2"/>
      <c r="NAQ48" s="2"/>
      <c r="NAR48" s="2"/>
      <c r="NAS48" s="2"/>
      <c r="NAT48" s="2"/>
      <c r="NAU48" s="2"/>
      <c r="NAV48" s="2"/>
      <c r="NAW48" s="2"/>
      <c r="NAX48" s="2"/>
      <c r="NAY48" s="2"/>
      <c r="NAZ48" s="2"/>
      <c r="NBA48" s="2"/>
      <c r="NBB48" s="2"/>
      <c r="NBC48" s="2"/>
      <c r="NBD48" s="2"/>
      <c r="NBE48" s="2"/>
      <c r="NBF48" s="2"/>
      <c r="NBG48" s="2"/>
      <c r="NBH48" s="2"/>
      <c r="NBI48" s="2"/>
      <c r="NBJ48" s="2"/>
      <c r="NBK48" s="2"/>
      <c r="NBL48" s="2"/>
      <c r="NBM48" s="2"/>
      <c r="NBN48" s="2"/>
      <c r="NBO48" s="2"/>
      <c r="NBP48" s="2"/>
      <c r="NBQ48" s="2"/>
      <c r="NBR48" s="2"/>
      <c r="NBS48" s="2"/>
      <c r="NBT48" s="2"/>
      <c r="NBU48" s="2"/>
      <c r="NBV48" s="2"/>
      <c r="NBW48" s="2"/>
      <c r="NBX48" s="2"/>
      <c r="NBY48" s="2"/>
      <c r="NBZ48" s="2"/>
      <c r="NCA48" s="2"/>
      <c r="NCB48" s="2"/>
      <c r="NCC48" s="2"/>
      <c r="NCD48" s="2"/>
      <c r="NCE48" s="2"/>
      <c r="NCF48" s="2"/>
      <c r="NCG48" s="2"/>
      <c r="NCH48" s="2"/>
      <c r="NCI48" s="2"/>
      <c r="NCJ48" s="2"/>
      <c r="NCK48" s="2"/>
      <c r="NCL48" s="2"/>
      <c r="NCM48" s="2"/>
      <c r="NCN48" s="2"/>
      <c r="NCO48" s="2"/>
      <c r="NCP48" s="2"/>
      <c r="NCQ48" s="2"/>
      <c r="NCR48" s="2"/>
      <c r="NCS48" s="2"/>
      <c r="NCT48" s="2"/>
      <c r="NCU48" s="2"/>
      <c r="NCV48" s="2"/>
      <c r="NCW48" s="2"/>
      <c r="NCX48" s="2"/>
      <c r="NCY48" s="2"/>
      <c r="NCZ48" s="2"/>
      <c r="NDA48" s="2"/>
      <c r="NDB48" s="2"/>
      <c r="NDC48" s="2"/>
      <c r="NDD48" s="2"/>
      <c r="NDE48" s="2"/>
      <c r="NDF48" s="2"/>
      <c r="NDG48" s="2"/>
      <c r="NDH48" s="2"/>
      <c r="NDI48" s="2"/>
      <c r="NDJ48" s="2"/>
      <c r="NDK48" s="2"/>
      <c r="NDL48" s="2"/>
      <c r="NDM48" s="2"/>
      <c r="NDN48" s="2"/>
      <c r="NDO48" s="2"/>
      <c r="NDP48" s="2"/>
      <c r="NDQ48" s="2"/>
      <c r="NDR48" s="2"/>
      <c r="NDS48" s="2"/>
      <c r="NDT48" s="2"/>
      <c r="NDU48" s="2"/>
      <c r="NDV48" s="2"/>
      <c r="NDW48" s="2"/>
      <c r="NDX48" s="2"/>
      <c r="NDY48" s="2"/>
      <c r="NDZ48" s="2"/>
      <c r="NEA48" s="2"/>
      <c r="NEB48" s="2"/>
      <c r="NEC48" s="2"/>
      <c r="NED48" s="2"/>
      <c r="NEE48" s="2"/>
      <c r="NEF48" s="2"/>
      <c r="NEG48" s="2"/>
      <c r="NEH48" s="2"/>
      <c r="NEI48" s="2"/>
      <c r="NEJ48" s="2"/>
      <c r="NEK48" s="2"/>
      <c r="NEL48" s="2"/>
      <c r="NEM48" s="2"/>
      <c r="NEN48" s="2"/>
      <c r="NEO48" s="2"/>
      <c r="NEP48" s="2"/>
      <c r="NEQ48" s="2"/>
      <c r="NER48" s="2"/>
      <c r="NES48" s="2"/>
      <c r="NET48" s="2"/>
      <c r="NEU48" s="2"/>
      <c r="NEV48" s="2"/>
      <c r="NEW48" s="2"/>
      <c r="NEX48" s="2"/>
      <c r="NEY48" s="2"/>
      <c r="NEZ48" s="2"/>
      <c r="NFA48" s="2"/>
      <c r="NFB48" s="2"/>
      <c r="NFC48" s="2"/>
      <c r="NFD48" s="2"/>
      <c r="NFE48" s="2"/>
      <c r="NFF48" s="2"/>
      <c r="NFG48" s="2"/>
      <c r="NFH48" s="2"/>
      <c r="NFI48" s="2"/>
      <c r="NFJ48" s="2"/>
      <c r="NFK48" s="2"/>
      <c r="NFL48" s="2"/>
      <c r="NFM48" s="2"/>
      <c r="NFN48" s="2"/>
      <c r="NFO48" s="2"/>
      <c r="NFP48" s="2"/>
      <c r="NFQ48" s="2"/>
      <c r="NFR48" s="2"/>
      <c r="NFS48" s="2"/>
      <c r="NFT48" s="2"/>
      <c r="NFU48" s="2"/>
      <c r="NFV48" s="2"/>
      <c r="NFW48" s="2"/>
      <c r="NFX48" s="2"/>
      <c r="NFY48" s="2"/>
      <c r="NFZ48" s="2"/>
      <c r="NGA48" s="2"/>
      <c r="NGB48" s="2"/>
      <c r="NGC48" s="2"/>
      <c r="NGD48" s="2"/>
      <c r="NGE48" s="2"/>
      <c r="NGF48" s="2"/>
      <c r="NGG48" s="2"/>
      <c r="NGH48" s="2"/>
      <c r="NGI48" s="2"/>
      <c r="NGJ48" s="2"/>
      <c r="NGK48" s="2"/>
      <c r="NGL48" s="2"/>
      <c r="NGM48" s="2"/>
      <c r="NGN48" s="2"/>
      <c r="NGO48" s="2"/>
      <c r="NGP48" s="2"/>
      <c r="NGQ48" s="2"/>
      <c r="NGR48" s="2"/>
      <c r="NGS48" s="2"/>
      <c r="NGT48" s="2"/>
      <c r="NGU48" s="2"/>
      <c r="NGV48" s="2"/>
      <c r="NGW48" s="2"/>
      <c r="NGX48" s="2"/>
      <c r="NGY48" s="2"/>
      <c r="NGZ48" s="2"/>
      <c r="NHA48" s="2"/>
      <c r="NHB48" s="2"/>
      <c r="NHC48" s="2"/>
      <c r="NHD48" s="2"/>
      <c r="NHE48" s="2"/>
      <c r="NHF48" s="2"/>
      <c r="NHG48" s="2"/>
      <c r="NHH48" s="2"/>
      <c r="NHI48" s="2"/>
      <c r="NHJ48" s="2"/>
      <c r="NHK48" s="2"/>
      <c r="NHL48" s="2"/>
      <c r="NHM48" s="2"/>
      <c r="NHN48" s="2"/>
      <c r="NHO48" s="2"/>
      <c r="NHP48" s="2"/>
      <c r="NHQ48" s="2"/>
      <c r="NHR48" s="2"/>
      <c r="NHS48" s="2"/>
      <c r="NHT48" s="2"/>
      <c r="NHU48" s="2"/>
      <c r="NHV48" s="2"/>
      <c r="NHW48" s="2"/>
      <c r="NHX48" s="2"/>
      <c r="NHY48" s="2"/>
      <c r="NHZ48" s="2"/>
      <c r="NIA48" s="2"/>
      <c r="NIB48" s="2"/>
      <c r="NIC48" s="2"/>
      <c r="NID48" s="2"/>
      <c r="NIE48" s="2"/>
      <c r="NIF48" s="2"/>
      <c r="NIG48" s="2"/>
      <c r="NIH48" s="2"/>
      <c r="NII48" s="2"/>
      <c r="NIJ48" s="2"/>
      <c r="NIK48" s="2"/>
      <c r="NIL48" s="2"/>
      <c r="NIM48" s="2"/>
      <c r="NIN48" s="2"/>
      <c r="NIO48" s="2"/>
      <c r="NIP48" s="2"/>
      <c r="NIQ48" s="2"/>
      <c r="NIR48" s="2"/>
      <c r="NIS48" s="2"/>
      <c r="NIT48" s="2"/>
      <c r="NIU48" s="2"/>
      <c r="NIV48" s="2"/>
      <c r="NIW48" s="2"/>
      <c r="NIX48" s="2"/>
      <c r="NIY48" s="2"/>
      <c r="NIZ48" s="2"/>
      <c r="NJA48" s="2"/>
      <c r="NJB48" s="2"/>
      <c r="NJC48" s="2"/>
      <c r="NJD48" s="2"/>
      <c r="NJE48" s="2"/>
      <c r="NJF48" s="2"/>
      <c r="NJG48" s="2"/>
      <c r="NJH48" s="2"/>
      <c r="NJI48" s="2"/>
      <c r="NJJ48" s="2"/>
      <c r="NJK48" s="2"/>
      <c r="NJL48" s="2"/>
      <c r="NJM48" s="2"/>
      <c r="NJN48" s="2"/>
      <c r="NJO48" s="2"/>
      <c r="NJP48" s="2"/>
      <c r="NJQ48" s="2"/>
      <c r="NJR48" s="2"/>
      <c r="NJS48" s="2"/>
      <c r="NJT48" s="2"/>
      <c r="NJU48" s="2"/>
      <c r="NJV48" s="2"/>
      <c r="NJW48" s="2"/>
      <c r="NJX48" s="2"/>
      <c r="NJY48" s="2"/>
      <c r="NJZ48" s="2"/>
      <c r="NKA48" s="2"/>
      <c r="NKB48" s="2"/>
      <c r="NKC48" s="2"/>
      <c r="NKD48" s="2"/>
      <c r="NKE48" s="2"/>
      <c r="NKF48" s="2"/>
      <c r="NKG48" s="2"/>
      <c r="NKH48" s="2"/>
      <c r="NKI48" s="2"/>
      <c r="NKJ48" s="2"/>
      <c r="NKK48" s="2"/>
      <c r="NKL48" s="2"/>
      <c r="NKM48" s="2"/>
      <c r="NKN48" s="2"/>
      <c r="NKO48" s="2"/>
      <c r="NKP48" s="2"/>
      <c r="NKQ48" s="2"/>
      <c r="NKR48" s="2"/>
      <c r="NKS48" s="2"/>
      <c r="NKT48" s="2"/>
      <c r="NKU48" s="2"/>
      <c r="NKV48" s="2"/>
      <c r="NKW48" s="2"/>
      <c r="NKX48" s="2"/>
      <c r="NKY48" s="2"/>
      <c r="NKZ48" s="2"/>
      <c r="NLA48" s="2"/>
      <c r="NLB48" s="2"/>
      <c r="NLC48" s="2"/>
      <c r="NLD48" s="2"/>
      <c r="NLE48" s="2"/>
      <c r="NLF48" s="2"/>
      <c r="NLG48" s="2"/>
      <c r="NLH48" s="2"/>
      <c r="NLI48" s="2"/>
      <c r="NLJ48" s="2"/>
      <c r="NLK48" s="2"/>
      <c r="NLL48" s="2"/>
      <c r="NLM48" s="2"/>
      <c r="NLN48" s="2"/>
      <c r="NLO48" s="2"/>
      <c r="NLP48" s="2"/>
      <c r="NLQ48" s="2"/>
      <c r="NLR48" s="2"/>
      <c r="NLS48" s="2"/>
      <c r="NLT48" s="2"/>
      <c r="NLU48" s="2"/>
      <c r="NLV48" s="2"/>
      <c r="NLW48" s="2"/>
      <c r="NLX48" s="2"/>
      <c r="NLY48" s="2"/>
      <c r="NLZ48" s="2"/>
      <c r="NMA48" s="2"/>
      <c r="NMB48" s="2"/>
      <c r="NMC48" s="2"/>
      <c r="NMD48" s="2"/>
      <c r="NME48" s="2"/>
      <c r="NMF48" s="2"/>
      <c r="NMG48" s="2"/>
      <c r="NMH48" s="2"/>
      <c r="NMI48" s="2"/>
      <c r="NMJ48" s="2"/>
      <c r="NMK48" s="2"/>
      <c r="NML48" s="2"/>
      <c r="NMM48" s="2"/>
      <c r="NMN48" s="2"/>
      <c r="NMO48" s="2"/>
      <c r="NMP48" s="2"/>
      <c r="NMQ48" s="2"/>
      <c r="NMR48" s="2"/>
      <c r="NMS48" s="2"/>
      <c r="NMT48" s="2"/>
      <c r="NMU48" s="2"/>
      <c r="NMV48" s="2"/>
      <c r="NMW48" s="2"/>
      <c r="NMX48" s="2"/>
      <c r="NMY48" s="2"/>
      <c r="NMZ48" s="2"/>
      <c r="NNA48" s="2"/>
      <c r="NNB48" s="2"/>
      <c r="NNC48" s="2"/>
      <c r="NND48" s="2"/>
      <c r="NNE48" s="2"/>
      <c r="NNF48" s="2"/>
      <c r="NNG48" s="2"/>
      <c r="NNH48" s="2"/>
      <c r="NNI48" s="2"/>
      <c r="NNJ48" s="2"/>
      <c r="NNK48" s="2"/>
      <c r="NNL48" s="2"/>
      <c r="NNM48" s="2"/>
      <c r="NNN48" s="2"/>
      <c r="NNO48" s="2"/>
      <c r="NNP48" s="2"/>
      <c r="NNQ48" s="2"/>
      <c r="NNR48" s="2"/>
      <c r="NNS48" s="2"/>
      <c r="NNT48" s="2"/>
      <c r="NNU48" s="2"/>
      <c r="NNV48" s="2"/>
      <c r="NNW48" s="2"/>
      <c r="NNX48" s="2"/>
      <c r="NNY48" s="2"/>
      <c r="NNZ48" s="2"/>
      <c r="NOA48" s="2"/>
      <c r="NOB48" s="2"/>
      <c r="NOC48" s="2"/>
      <c r="NOD48" s="2"/>
      <c r="NOE48" s="2"/>
      <c r="NOF48" s="2"/>
      <c r="NOG48" s="2"/>
      <c r="NOH48" s="2"/>
      <c r="NOI48" s="2"/>
      <c r="NOJ48" s="2"/>
      <c r="NOK48" s="2"/>
      <c r="NOL48" s="2"/>
      <c r="NOM48" s="2"/>
      <c r="NON48" s="2"/>
      <c r="NOO48" s="2"/>
      <c r="NOP48" s="2"/>
      <c r="NOQ48" s="2"/>
      <c r="NOR48" s="2"/>
      <c r="NOS48" s="2"/>
      <c r="NOT48" s="2"/>
      <c r="NOU48" s="2"/>
      <c r="NOV48" s="2"/>
      <c r="NOW48" s="2"/>
      <c r="NOX48" s="2"/>
      <c r="NOY48" s="2"/>
      <c r="NOZ48" s="2"/>
      <c r="NPA48" s="2"/>
      <c r="NPB48" s="2"/>
      <c r="NPC48" s="2"/>
      <c r="NPD48" s="2"/>
      <c r="NPE48" s="2"/>
      <c r="NPF48" s="2"/>
      <c r="NPG48" s="2"/>
      <c r="NPH48" s="2"/>
      <c r="NPI48" s="2"/>
      <c r="NPJ48" s="2"/>
      <c r="NPK48" s="2"/>
      <c r="NPL48" s="2"/>
      <c r="NPM48" s="2"/>
      <c r="NPN48" s="2"/>
      <c r="NPO48" s="2"/>
      <c r="NPP48" s="2"/>
      <c r="NPQ48" s="2"/>
      <c r="NPR48" s="2"/>
      <c r="NPS48" s="2"/>
      <c r="NPT48" s="2"/>
      <c r="NPU48" s="2"/>
      <c r="NPV48" s="2"/>
      <c r="NPW48" s="2"/>
      <c r="NPX48" s="2"/>
      <c r="NPY48" s="2"/>
      <c r="NPZ48" s="2"/>
      <c r="NQA48" s="2"/>
      <c r="NQB48" s="2"/>
      <c r="NQC48" s="2"/>
      <c r="NQD48" s="2"/>
      <c r="NQE48" s="2"/>
      <c r="NQF48" s="2"/>
      <c r="NQG48" s="2"/>
      <c r="NQH48" s="2"/>
      <c r="NQI48" s="2"/>
      <c r="NQJ48" s="2"/>
      <c r="NQK48" s="2"/>
      <c r="NQL48" s="2"/>
      <c r="NQM48" s="2"/>
      <c r="NQN48" s="2"/>
      <c r="NQO48" s="2"/>
      <c r="NQP48" s="2"/>
      <c r="NQQ48" s="2"/>
      <c r="NQR48" s="2"/>
      <c r="NQS48" s="2"/>
      <c r="NQT48" s="2"/>
      <c r="NQU48" s="2"/>
      <c r="NQV48" s="2"/>
      <c r="NQW48" s="2"/>
      <c r="NQX48" s="2"/>
      <c r="NQY48" s="2"/>
      <c r="NQZ48" s="2"/>
      <c r="NRA48" s="2"/>
      <c r="NRB48" s="2"/>
      <c r="NRC48" s="2"/>
      <c r="NRD48" s="2"/>
      <c r="NRE48" s="2"/>
      <c r="NRF48" s="2"/>
      <c r="NRG48" s="2"/>
      <c r="NRH48" s="2"/>
      <c r="NRI48" s="2"/>
      <c r="NRJ48" s="2"/>
      <c r="NRK48" s="2"/>
      <c r="NRL48" s="2"/>
      <c r="NRM48" s="2"/>
      <c r="NRN48" s="2"/>
      <c r="NRO48" s="2"/>
      <c r="NRP48" s="2"/>
      <c r="NRQ48" s="2"/>
      <c r="NRR48" s="2"/>
      <c r="NRS48" s="2"/>
      <c r="NRT48" s="2"/>
      <c r="NRU48" s="2"/>
      <c r="NRV48" s="2"/>
      <c r="NRW48" s="2"/>
      <c r="NRX48" s="2"/>
      <c r="NRY48" s="2"/>
      <c r="NRZ48" s="2"/>
      <c r="NSA48" s="2"/>
      <c r="NSB48" s="2"/>
      <c r="NSC48" s="2"/>
      <c r="NSD48" s="2"/>
      <c r="NSE48" s="2"/>
      <c r="NSF48" s="2"/>
      <c r="NSG48" s="2"/>
      <c r="NSH48" s="2"/>
      <c r="NSI48" s="2"/>
      <c r="NSJ48" s="2"/>
      <c r="NSK48" s="2"/>
      <c r="NSL48" s="2"/>
      <c r="NSM48" s="2"/>
      <c r="NSN48" s="2"/>
      <c r="NSO48" s="2"/>
      <c r="NSP48" s="2"/>
      <c r="NSQ48" s="2"/>
      <c r="NSR48" s="2"/>
      <c r="NSS48" s="2"/>
      <c r="NST48" s="2"/>
      <c r="NSU48" s="2"/>
      <c r="NSV48" s="2"/>
      <c r="NSW48" s="2"/>
      <c r="NSX48" s="2"/>
      <c r="NSY48" s="2"/>
      <c r="NSZ48" s="2"/>
      <c r="NTA48" s="2"/>
      <c r="NTB48" s="2"/>
      <c r="NTC48" s="2"/>
      <c r="NTD48" s="2"/>
      <c r="NTE48" s="2"/>
      <c r="NTF48" s="2"/>
      <c r="NTG48" s="2"/>
      <c r="NTH48" s="2"/>
      <c r="NTI48" s="2"/>
      <c r="NTJ48" s="2"/>
      <c r="NTK48" s="2"/>
      <c r="NTL48" s="2"/>
      <c r="NTM48" s="2"/>
      <c r="NTN48" s="2"/>
      <c r="NTO48" s="2"/>
      <c r="NTP48" s="2"/>
      <c r="NTQ48" s="2"/>
      <c r="NTR48" s="2"/>
      <c r="NTS48" s="2"/>
      <c r="NTT48" s="2"/>
      <c r="NTU48" s="2"/>
      <c r="NTV48" s="2"/>
      <c r="NTW48" s="2"/>
      <c r="NTX48" s="2"/>
      <c r="NTY48" s="2"/>
      <c r="NTZ48" s="2"/>
      <c r="NUA48" s="2"/>
      <c r="NUB48" s="2"/>
      <c r="NUC48" s="2"/>
      <c r="NUD48" s="2"/>
      <c r="NUE48" s="2"/>
      <c r="NUF48" s="2"/>
      <c r="NUG48" s="2"/>
      <c r="NUH48" s="2"/>
      <c r="NUI48" s="2"/>
      <c r="NUJ48" s="2"/>
      <c r="NUK48" s="2"/>
      <c r="NUL48" s="2"/>
      <c r="NUM48" s="2"/>
      <c r="NUN48" s="2"/>
      <c r="NUO48" s="2"/>
      <c r="NUP48" s="2"/>
      <c r="NUQ48" s="2"/>
      <c r="NUR48" s="2"/>
      <c r="NUS48" s="2"/>
      <c r="NUT48" s="2"/>
      <c r="NUU48" s="2"/>
      <c r="NUV48" s="2"/>
      <c r="NUW48" s="2"/>
      <c r="NUX48" s="2"/>
      <c r="NUY48" s="2"/>
      <c r="NUZ48" s="2"/>
      <c r="NVA48" s="2"/>
      <c r="NVB48" s="2"/>
      <c r="NVC48" s="2"/>
      <c r="NVD48" s="2"/>
      <c r="NVE48" s="2"/>
      <c r="NVF48" s="2"/>
      <c r="NVG48" s="2"/>
      <c r="NVH48" s="2"/>
      <c r="NVI48" s="2"/>
      <c r="NVJ48" s="2"/>
      <c r="NVK48" s="2"/>
      <c r="NVL48" s="2"/>
      <c r="NVM48" s="2"/>
      <c r="NVN48" s="2"/>
      <c r="NVO48" s="2"/>
      <c r="NVP48" s="2"/>
      <c r="NVQ48" s="2"/>
      <c r="NVR48" s="2"/>
      <c r="NVS48" s="2"/>
      <c r="NVT48" s="2"/>
      <c r="NVU48" s="2"/>
      <c r="NVV48" s="2"/>
      <c r="NVW48" s="2"/>
      <c r="NVX48" s="2"/>
      <c r="NVY48" s="2"/>
      <c r="NVZ48" s="2"/>
      <c r="NWA48" s="2"/>
      <c r="NWB48" s="2"/>
      <c r="NWC48" s="2"/>
      <c r="NWD48" s="2"/>
      <c r="NWE48" s="2"/>
      <c r="NWF48" s="2"/>
      <c r="NWG48" s="2"/>
      <c r="NWH48" s="2"/>
      <c r="NWI48" s="2"/>
      <c r="NWJ48" s="2"/>
      <c r="NWK48" s="2"/>
      <c r="NWL48" s="2"/>
      <c r="NWM48" s="2"/>
      <c r="NWN48" s="2"/>
      <c r="NWO48" s="2"/>
      <c r="NWP48" s="2"/>
      <c r="NWQ48" s="2"/>
      <c r="NWR48" s="2"/>
      <c r="NWS48" s="2"/>
      <c r="NWT48" s="2"/>
      <c r="NWU48" s="2"/>
      <c r="NWV48" s="2"/>
      <c r="NWW48" s="2"/>
      <c r="NWX48" s="2"/>
      <c r="NWY48" s="2"/>
      <c r="NWZ48" s="2"/>
      <c r="NXA48" s="2"/>
      <c r="NXB48" s="2"/>
      <c r="NXC48" s="2"/>
      <c r="NXD48" s="2"/>
      <c r="NXE48" s="2"/>
      <c r="NXF48" s="2"/>
      <c r="NXG48" s="2"/>
      <c r="NXH48" s="2"/>
      <c r="NXI48" s="2"/>
      <c r="NXJ48" s="2"/>
      <c r="NXK48" s="2"/>
      <c r="NXL48" s="2"/>
      <c r="NXM48" s="2"/>
      <c r="NXN48" s="2"/>
      <c r="NXO48" s="2"/>
      <c r="NXP48" s="2"/>
      <c r="NXQ48" s="2"/>
      <c r="NXR48" s="2"/>
      <c r="NXS48" s="2"/>
      <c r="NXT48" s="2"/>
      <c r="NXU48" s="2"/>
      <c r="NXV48" s="2"/>
      <c r="NXW48" s="2"/>
      <c r="NXX48" s="2"/>
      <c r="NXY48" s="2"/>
      <c r="NXZ48" s="2"/>
      <c r="NYA48" s="2"/>
      <c r="NYB48" s="2"/>
      <c r="NYC48" s="2"/>
      <c r="NYD48" s="2"/>
      <c r="NYE48" s="2"/>
      <c r="NYF48" s="2"/>
      <c r="NYG48" s="2"/>
      <c r="NYH48" s="2"/>
      <c r="NYI48" s="2"/>
      <c r="NYJ48" s="2"/>
      <c r="NYK48" s="2"/>
      <c r="NYL48" s="2"/>
      <c r="NYM48" s="2"/>
      <c r="NYN48" s="2"/>
      <c r="NYO48" s="2"/>
      <c r="NYP48" s="2"/>
      <c r="NYQ48" s="2"/>
      <c r="NYR48" s="2"/>
      <c r="NYS48" s="2"/>
      <c r="NYT48" s="2"/>
      <c r="NYU48" s="2"/>
      <c r="NYV48" s="2"/>
      <c r="NYW48" s="2"/>
      <c r="NYX48" s="2"/>
      <c r="NYY48" s="2"/>
      <c r="NYZ48" s="2"/>
      <c r="NZA48" s="2"/>
      <c r="NZB48" s="2"/>
      <c r="NZC48" s="2"/>
      <c r="NZD48" s="2"/>
      <c r="NZE48" s="2"/>
      <c r="NZF48" s="2"/>
      <c r="NZG48" s="2"/>
      <c r="NZH48" s="2"/>
      <c r="NZI48" s="2"/>
      <c r="NZJ48" s="2"/>
      <c r="NZK48" s="2"/>
      <c r="NZL48" s="2"/>
      <c r="NZM48" s="2"/>
      <c r="NZN48" s="2"/>
      <c r="NZO48" s="2"/>
      <c r="NZP48" s="2"/>
      <c r="NZQ48" s="2"/>
      <c r="NZR48" s="2"/>
      <c r="NZS48" s="2"/>
      <c r="NZT48" s="2"/>
      <c r="NZU48" s="2"/>
      <c r="NZV48" s="2"/>
      <c r="NZW48" s="2"/>
      <c r="NZX48" s="2"/>
      <c r="NZY48" s="2"/>
      <c r="NZZ48" s="2"/>
      <c r="OAA48" s="2"/>
      <c r="OAB48" s="2"/>
      <c r="OAC48" s="2"/>
      <c r="OAD48" s="2"/>
      <c r="OAE48" s="2"/>
      <c r="OAF48" s="2"/>
      <c r="OAG48" s="2"/>
      <c r="OAH48" s="2"/>
      <c r="OAI48" s="2"/>
      <c r="OAJ48" s="2"/>
      <c r="OAK48" s="2"/>
      <c r="OAL48" s="2"/>
      <c r="OAM48" s="2"/>
      <c r="OAN48" s="2"/>
      <c r="OAO48" s="2"/>
      <c r="OAP48" s="2"/>
      <c r="OAQ48" s="2"/>
      <c r="OAR48" s="2"/>
      <c r="OAS48" s="2"/>
      <c r="OAT48" s="2"/>
      <c r="OAU48" s="2"/>
      <c r="OAV48" s="2"/>
      <c r="OAW48" s="2"/>
      <c r="OAX48" s="2"/>
      <c r="OAY48" s="2"/>
      <c r="OAZ48" s="2"/>
      <c r="OBA48" s="2"/>
      <c r="OBB48" s="2"/>
      <c r="OBC48" s="2"/>
      <c r="OBD48" s="2"/>
      <c r="OBE48" s="2"/>
      <c r="OBF48" s="2"/>
      <c r="OBG48" s="2"/>
      <c r="OBH48" s="2"/>
      <c r="OBI48" s="2"/>
      <c r="OBJ48" s="2"/>
      <c r="OBK48" s="2"/>
      <c r="OBL48" s="2"/>
      <c r="OBM48" s="2"/>
      <c r="OBN48" s="2"/>
      <c r="OBO48" s="2"/>
      <c r="OBP48" s="2"/>
      <c r="OBQ48" s="2"/>
      <c r="OBR48" s="2"/>
      <c r="OBS48" s="2"/>
      <c r="OBT48" s="2"/>
      <c r="OBU48" s="2"/>
      <c r="OBV48" s="2"/>
      <c r="OBW48" s="2"/>
      <c r="OBX48" s="2"/>
      <c r="OBY48" s="2"/>
      <c r="OBZ48" s="2"/>
      <c r="OCA48" s="2"/>
      <c r="OCB48" s="2"/>
      <c r="OCC48" s="2"/>
      <c r="OCD48" s="2"/>
      <c r="OCE48" s="2"/>
      <c r="OCF48" s="2"/>
      <c r="OCG48" s="2"/>
      <c r="OCH48" s="2"/>
      <c r="OCI48" s="2"/>
      <c r="OCJ48" s="2"/>
      <c r="OCK48" s="2"/>
      <c r="OCL48" s="2"/>
      <c r="OCM48" s="2"/>
      <c r="OCN48" s="2"/>
      <c r="OCO48" s="2"/>
      <c r="OCP48" s="2"/>
      <c r="OCQ48" s="2"/>
      <c r="OCR48" s="2"/>
      <c r="OCS48" s="2"/>
      <c r="OCT48" s="2"/>
      <c r="OCU48" s="2"/>
      <c r="OCV48" s="2"/>
      <c r="OCW48" s="2"/>
      <c r="OCX48" s="2"/>
      <c r="OCY48" s="2"/>
      <c r="OCZ48" s="2"/>
      <c r="ODA48" s="2"/>
      <c r="ODB48" s="2"/>
      <c r="ODC48" s="2"/>
      <c r="ODD48" s="2"/>
      <c r="ODE48" s="2"/>
      <c r="ODF48" s="2"/>
      <c r="ODG48" s="2"/>
      <c r="ODH48" s="2"/>
      <c r="ODI48" s="2"/>
      <c r="ODJ48" s="2"/>
      <c r="ODK48" s="2"/>
      <c r="ODL48" s="2"/>
      <c r="ODM48" s="2"/>
      <c r="ODN48" s="2"/>
      <c r="ODO48" s="2"/>
      <c r="ODP48" s="2"/>
      <c r="ODQ48" s="2"/>
      <c r="ODR48" s="2"/>
      <c r="ODS48" s="2"/>
      <c r="ODT48" s="2"/>
      <c r="ODU48" s="2"/>
      <c r="ODV48" s="2"/>
      <c r="ODW48" s="2"/>
      <c r="ODX48" s="2"/>
      <c r="ODY48" s="2"/>
      <c r="ODZ48" s="2"/>
      <c r="OEA48" s="2"/>
      <c r="OEB48" s="2"/>
      <c r="OEC48" s="2"/>
      <c r="OED48" s="2"/>
      <c r="OEE48" s="2"/>
      <c r="OEF48" s="2"/>
      <c r="OEG48" s="2"/>
      <c r="OEH48" s="2"/>
      <c r="OEI48" s="2"/>
      <c r="OEJ48" s="2"/>
      <c r="OEK48" s="2"/>
      <c r="OEL48" s="2"/>
      <c r="OEM48" s="2"/>
      <c r="OEN48" s="2"/>
      <c r="OEO48" s="2"/>
      <c r="OEP48" s="2"/>
      <c r="OEQ48" s="2"/>
      <c r="OER48" s="2"/>
      <c r="OES48" s="2"/>
      <c r="OET48" s="2"/>
      <c r="OEU48" s="2"/>
      <c r="OEV48" s="2"/>
      <c r="OEW48" s="2"/>
      <c r="OEX48" s="2"/>
      <c r="OEY48" s="2"/>
      <c r="OEZ48" s="2"/>
      <c r="OFA48" s="2"/>
      <c r="OFB48" s="2"/>
      <c r="OFC48" s="2"/>
      <c r="OFD48" s="2"/>
      <c r="OFE48" s="2"/>
      <c r="OFF48" s="2"/>
      <c r="OFG48" s="2"/>
      <c r="OFH48" s="2"/>
      <c r="OFI48" s="2"/>
      <c r="OFJ48" s="2"/>
      <c r="OFK48" s="2"/>
      <c r="OFL48" s="2"/>
      <c r="OFM48" s="2"/>
      <c r="OFN48" s="2"/>
      <c r="OFO48" s="2"/>
      <c r="OFP48" s="2"/>
      <c r="OFQ48" s="2"/>
      <c r="OFR48" s="2"/>
      <c r="OFS48" s="2"/>
      <c r="OFT48" s="2"/>
      <c r="OFU48" s="2"/>
      <c r="OFV48" s="2"/>
      <c r="OFW48" s="2"/>
      <c r="OFX48" s="2"/>
      <c r="OFY48" s="2"/>
      <c r="OFZ48" s="2"/>
      <c r="OGA48" s="2"/>
      <c r="OGB48" s="2"/>
      <c r="OGC48" s="2"/>
      <c r="OGD48" s="2"/>
      <c r="OGE48" s="2"/>
      <c r="OGF48" s="2"/>
      <c r="OGG48" s="2"/>
      <c r="OGH48" s="2"/>
      <c r="OGI48" s="2"/>
      <c r="OGJ48" s="2"/>
      <c r="OGK48" s="2"/>
      <c r="OGL48" s="2"/>
      <c r="OGM48" s="2"/>
      <c r="OGN48" s="2"/>
      <c r="OGO48" s="2"/>
      <c r="OGP48" s="2"/>
      <c r="OGQ48" s="2"/>
      <c r="OGR48" s="2"/>
      <c r="OGS48" s="2"/>
      <c r="OGT48" s="2"/>
      <c r="OGU48" s="2"/>
      <c r="OGV48" s="2"/>
      <c r="OGW48" s="2"/>
      <c r="OGX48" s="2"/>
      <c r="OGY48" s="2"/>
      <c r="OGZ48" s="2"/>
      <c r="OHA48" s="2"/>
      <c r="OHB48" s="2"/>
      <c r="OHC48" s="2"/>
      <c r="OHD48" s="2"/>
      <c r="OHE48" s="2"/>
      <c r="OHF48" s="2"/>
      <c r="OHG48" s="2"/>
      <c r="OHH48" s="2"/>
      <c r="OHI48" s="2"/>
      <c r="OHJ48" s="2"/>
      <c r="OHK48" s="2"/>
      <c r="OHL48" s="2"/>
      <c r="OHM48" s="2"/>
      <c r="OHN48" s="2"/>
      <c r="OHO48" s="2"/>
      <c r="OHP48" s="2"/>
      <c r="OHQ48" s="2"/>
      <c r="OHR48" s="2"/>
      <c r="OHS48" s="2"/>
      <c r="OHT48" s="2"/>
      <c r="OHU48" s="2"/>
      <c r="OHV48" s="2"/>
      <c r="OHW48" s="2"/>
      <c r="OHX48" s="2"/>
      <c r="OHY48" s="2"/>
      <c r="OHZ48" s="2"/>
      <c r="OIA48" s="2"/>
      <c r="OIB48" s="2"/>
      <c r="OIC48" s="2"/>
      <c r="OID48" s="2"/>
      <c r="OIE48" s="2"/>
      <c r="OIF48" s="2"/>
      <c r="OIG48" s="2"/>
      <c r="OIH48" s="2"/>
      <c r="OII48" s="2"/>
      <c r="OIJ48" s="2"/>
      <c r="OIK48" s="2"/>
      <c r="OIL48" s="2"/>
      <c r="OIM48" s="2"/>
      <c r="OIN48" s="2"/>
      <c r="OIO48" s="2"/>
      <c r="OIP48" s="2"/>
      <c r="OIQ48" s="2"/>
      <c r="OIR48" s="2"/>
      <c r="OIS48" s="2"/>
      <c r="OIT48" s="2"/>
      <c r="OIU48" s="2"/>
      <c r="OIV48" s="2"/>
      <c r="OIW48" s="2"/>
      <c r="OIX48" s="2"/>
      <c r="OIY48" s="2"/>
      <c r="OIZ48" s="2"/>
      <c r="OJA48" s="2"/>
      <c r="OJB48" s="2"/>
      <c r="OJC48" s="2"/>
      <c r="OJD48" s="2"/>
      <c r="OJE48" s="2"/>
      <c r="OJF48" s="2"/>
      <c r="OJG48" s="2"/>
      <c r="OJH48" s="2"/>
      <c r="OJI48" s="2"/>
      <c r="OJJ48" s="2"/>
      <c r="OJK48" s="2"/>
      <c r="OJL48" s="2"/>
      <c r="OJM48" s="2"/>
      <c r="OJN48" s="2"/>
      <c r="OJO48" s="2"/>
      <c r="OJP48" s="2"/>
      <c r="OJQ48" s="2"/>
      <c r="OJR48" s="2"/>
      <c r="OJS48" s="2"/>
      <c r="OJT48" s="2"/>
      <c r="OJU48" s="2"/>
      <c r="OJV48" s="2"/>
      <c r="OJW48" s="2"/>
      <c r="OJX48" s="2"/>
      <c r="OJY48" s="2"/>
      <c r="OJZ48" s="2"/>
      <c r="OKA48" s="2"/>
      <c r="OKB48" s="2"/>
      <c r="OKC48" s="2"/>
      <c r="OKD48" s="2"/>
      <c r="OKE48" s="2"/>
      <c r="OKF48" s="2"/>
      <c r="OKG48" s="2"/>
      <c r="OKH48" s="2"/>
      <c r="OKI48" s="2"/>
      <c r="OKJ48" s="2"/>
      <c r="OKK48" s="2"/>
      <c r="OKL48" s="2"/>
      <c r="OKM48" s="2"/>
      <c r="OKN48" s="2"/>
      <c r="OKO48" s="2"/>
      <c r="OKP48" s="2"/>
      <c r="OKQ48" s="2"/>
      <c r="OKR48" s="2"/>
      <c r="OKS48" s="2"/>
      <c r="OKT48" s="2"/>
      <c r="OKU48" s="2"/>
      <c r="OKV48" s="2"/>
      <c r="OKW48" s="2"/>
      <c r="OKX48" s="2"/>
      <c r="OKY48" s="2"/>
      <c r="OKZ48" s="2"/>
      <c r="OLA48" s="2"/>
      <c r="OLB48" s="2"/>
      <c r="OLC48" s="2"/>
      <c r="OLD48" s="2"/>
      <c r="OLE48" s="2"/>
      <c r="OLF48" s="2"/>
      <c r="OLG48" s="2"/>
      <c r="OLH48" s="2"/>
      <c r="OLI48" s="2"/>
      <c r="OLJ48" s="2"/>
      <c r="OLK48" s="2"/>
      <c r="OLL48" s="2"/>
      <c r="OLM48" s="2"/>
      <c r="OLN48" s="2"/>
      <c r="OLO48" s="2"/>
      <c r="OLP48" s="2"/>
      <c r="OLQ48" s="2"/>
      <c r="OLR48" s="2"/>
      <c r="OLS48" s="2"/>
      <c r="OLT48" s="2"/>
      <c r="OLU48" s="2"/>
      <c r="OLV48" s="2"/>
      <c r="OLW48" s="2"/>
      <c r="OLX48" s="2"/>
      <c r="OLY48" s="2"/>
      <c r="OLZ48" s="2"/>
      <c r="OMA48" s="2"/>
      <c r="OMB48" s="2"/>
      <c r="OMC48" s="2"/>
      <c r="OMD48" s="2"/>
      <c r="OME48" s="2"/>
      <c r="OMF48" s="2"/>
      <c r="OMG48" s="2"/>
      <c r="OMH48" s="2"/>
      <c r="OMI48" s="2"/>
      <c r="OMJ48" s="2"/>
      <c r="OMK48" s="2"/>
      <c r="OML48" s="2"/>
      <c r="OMM48" s="2"/>
      <c r="OMN48" s="2"/>
      <c r="OMO48" s="2"/>
      <c r="OMP48" s="2"/>
      <c r="OMQ48" s="2"/>
      <c r="OMR48" s="2"/>
      <c r="OMS48" s="2"/>
      <c r="OMT48" s="2"/>
      <c r="OMU48" s="2"/>
      <c r="OMV48" s="2"/>
      <c r="OMW48" s="2"/>
      <c r="OMX48" s="2"/>
      <c r="OMY48" s="2"/>
      <c r="OMZ48" s="2"/>
      <c r="ONA48" s="2"/>
      <c r="ONB48" s="2"/>
      <c r="ONC48" s="2"/>
      <c r="OND48" s="2"/>
      <c r="ONE48" s="2"/>
      <c r="ONF48" s="2"/>
      <c r="ONG48" s="2"/>
      <c r="ONH48" s="2"/>
      <c r="ONI48" s="2"/>
      <c r="ONJ48" s="2"/>
      <c r="ONK48" s="2"/>
      <c r="ONL48" s="2"/>
      <c r="ONM48" s="2"/>
      <c r="ONN48" s="2"/>
      <c r="ONO48" s="2"/>
      <c r="ONP48" s="2"/>
      <c r="ONQ48" s="2"/>
      <c r="ONR48" s="2"/>
      <c r="ONS48" s="2"/>
      <c r="ONT48" s="2"/>
      <c r="ONU48" s="2"/>
      <c r="ONV48" s="2"/>
      <c r="ONW48" s="2"/>
      <c r="ONX48" s="2"/>
      <c r="ONY48" s="2"/>
      <c r="ONZ48" s="2"/>
      <c r="OOA48" s="2"/>
      <c r="OOB48" s="2"/>
      <c r="OOC48" s="2"/>
      <c r="OOD48" s="2"/>
      <c r="OOE48" s="2"/>
      <c r="OOF48" s="2"/>
      <c r="OOG48" s="2"/>
      <c r="OOH48" s="2"/>
      <c r="OOI48" s="2"/>
      <c r="OOJ48" s="2"/>
      <c r="OOK48" s="2"/>
      <c r="OOL48" s="2"/>
      <c r="OOM48" s="2"/>
      <c r="OON48" s="2"/>
      <c r="OOO48" s="2"/>
      <c r="OOP48" s="2"/>
      <c r="OOQ48" s="2"/>
      <c r="OOR48" s="2"/>
      <c r="OOS48" s="2"/>
      <c r="OOT48" s="2"/>
      <c r="OOU48" s="2"/>
      <c r="OOV48" s="2"/>
      <c r="OOW48" s="2"/>
      <c r="OOX48" s="2"/>
      <c r="OOY48" s="2"/>
      <c r="OOZ48" s="2"/>
      <c r="OPA48" s="2"/>
      <c r="OPB48" s="2"/>
      <c r="OPC48" s="2"/>
      <c r="OPD48" s="2"/>
      <c r="OPE48" s="2"/>
      <c r="OPF48" s="2"/>
      <c r="OPG48" s="2"/>
      <c r="OPH48" s="2"/>
      <c r="OPI48" s="2"/>
      <c r="OPJ48" s="2"/>
      <c r="OPK48" s="2"/>
      <c r="OPL48" s="2"/>
      <c r="OPM48" s="2"/>
      <c r="OPN48" s="2"/>
      <c r="OPO48" s="2"/>
      <c r="OPP48" s="2"/>
      <c r="OPQ48" s="2"/>
      <c r="OPR48" s="2"/>
      <c r="OPS48" s="2"/>
      <c r="OPT48" s="2"/>
      <c r="OPU48" s="2"/>
      <c r="OPV48" s="2"/>
      <c r="OPW48" s="2"/>
      <c r="OPX48" s="2"/>
      <c r="OPY48" s="2"/>
      <c r="OPZ48" s="2"/>
      <c r="OQA48" s="2"/>
      <c r="OQB48" s="2"/>
      <c r="OQC48" s="2"/>
      <c r="OQD48" s="2"/>
      <c r="OQE48" s="2"/>
      <c r="OQF48" s="2"/>
      <c r="OQG48" s="2"/>
      <c r="OQH48" s="2"/>
      <c r="OQI48" s="2"/>
      <c r="OQJ48" s="2"/>
      <c r="OQK48" s="2"/>
      <c r="OQL48" s="2"/>
      <c r="OQM48" s="2"/>
      <c r="OQN48" s="2"/>
      <c r="OQO48" s="2"/>
      <c r="OQP48" s="2"/>
      <c r="OQQ48" s="2"/>
      <c r="OQR48" s="2"/>
      <c r="OQS48" s="2"/>
      <c r="OQT48" s="2"/>
      <c r="OQU48" s="2"/>
      <c r="OQV48" s="2"/>
      <c r="OQW48" s="2"/>
      <c r="OQX48" s="2"/>
      <c r="OQY48" s="2"/>
      <c r="OQZ48" s="2"/>
      <c r="ORA48" s="2"/>
      <c r="ORB48" s="2"/>
      <c r="ORC48" s="2"/>
      <c r="ORD48" s="2"/>
      <c r="ORE48" s="2"/>
      <c r="ORF48" s="2"/>
      <c r="ORG48" s="2"/>
      <c r="ORH48" s="2"/>
      <c r="ORI48" s="2"/>
      <c r="ORJ48" s="2"/>
      <c r="ORK48" s="2"/>
      <c r="ORL48" s="2"/>
      <c r="ORM48" s="2"/>
      <c r="ORN48" s="2"/>
      <c r="ORO48" s="2"/>
      <c r="ORP48" s="2"/>
      <c r="ORQ48" s="2"/>
      <c r="ORR48" s="2"/>
      <c r="ORS48" s="2"/>
      <c r="ORT48" s="2"/>
      <c r="ORU48" s="2"/>
      <c r="ORV48" s="2"/>
      <c r="ORW48" s="2"/>
      <c r="ORX48" s="2"/>
      <c r="ORY48" s="2"/>
      <c r="ORZ48" s="2"/>
      <c r="OSA48" s="2"/>
      <c r="OSB48" s="2"/>
      <c r="OSC48" s="2"/>
      <c r="OSD48" s="2"/>
      <c r="OSE48" s="2"/>
      <c r="OSF48" s="2"/>
      <c r="OSG48" s="2"/>
      <c r="OSH48" s="2"/>
      <c r="OSI48" s="2"/>
      <c r="OSJ48" s="2"/>
      <c r="OSK48" s="2"/>
      <c r="OSL48" s="2"/>
      <c r="OSM48" s="2"/>
      <c r="OSN48" s="2"/>
      <c r="OSO48" s="2"/>
      <c r="OSP48" s="2"/>
      <c r="OSQ48" s="2"/>
      <c r="OSR48" s="2"/>
      <c r="OSS48" s="2"/>
      <c r="OST48" s="2"/>
      <c r="OSU48" s="2"/>
      <c r="OSV48" s="2"/>
      <c r="OSW48" s="2"/>
      <c r="OSX48" s="2"/>
      <c r="OSY48" s="2"/>
      <c r="OSZ48" s="2"/>
      <c r="OTA48" s="2"/>
      <c r="OTB48" s="2"/>
      <c r="OTC48" s="2"/>
      <c r="OTD48" s="2"/>
      <c r="OTE48" s="2"/>
      <c r="OTF48" s="2"/>
      <c r="OTG48" s="2"/>
      <c r="OTH48" s="2"/>
      <c r="OTI48" s="2"/>
      <c r="OTJ48" s="2"/>
      <c r="OTK48" s="2"/>
      <c r="OTL48" s="2"/>
      <c r="OTM48" s="2"/>
      <c r="OTN48" s="2"/>
      <c r="OTO48" s="2"/>
      <c r="OTP48" s="2"/>
      <c r="OTQ48" s="2"/>
      <c r="OTR48" s="2"/>
      <c r="OTS48" s="2"/>
      <c r="OTT48" s="2"/>
      <c r="OTU48" s="2"/>
      <c r="OTV48" s="2"/>
      <c r="OTW48" s="2"/>
      <c r="OTX48" s="2"/>
      <c r="OTY48" s="2"/>
      <c r="OTZ48" s="2"/>
      <c r="OUA48" s="2"/>
      <c r="OUB48" s="2"/>
      <c r="OUC48" s="2"/>
      <c r="OUD48" s="2"/>
      <c r="OUE48" s="2"/>
      <c r="OUF48" s="2"/>
      <c r="OUG48" s="2"/>
      <c r="OUH48" s="2"/>
      <c r="OUI48" s="2"/>
      <c r="OUJ48" s="2"/>
      <c r="OUK48" s="2"/>
      <c r="OUL48" s="2"/>
      <c r="OUM48" s="2"/>
      <c r="OUN48" s="2"/>
      <c r="OUO48" s="2"/>
      <c r="OUP48" s="2"/>
      <c r="OUQ48" s="2"/>
      <c r="OUR48" s="2"/>
      <c r="OUS48" s="2"/>
      <c r="OUT48" s="2"/>
      <c r="OUU48" s="2"/>
      <c r="OUV48" s="2"/>
      <c r="OUW48" s="2"/>
      <c r="OUX48" s="2"/>
      <c r="OUY48" s="2"/>
      <c r="OUZ48" s="2"/>
      <c r="OVA48" s="2"/>
      <c r="OVB48" s="2"/>
      <c r="OVC48" s="2"/>
      <c r="OVD48" s="2"/>
      <c r="OVE48" s="2"/>
      <c r="OVF48" s="2"/>
      <c r="OVG48" s="2"/>
      <c r="OVH48" s="2"/>
      <c r="OVI48" s="2"/>
      <c r="OVJ48" s="2"/>
      <c r="OVK48" s="2"/>
      <c r="OVL48" s="2"/>
      <c r="OVM48" s="2"/>
      <c r="OVN48" s="2"/>
      <c r="OVO48" s="2"/>
      <c r="OVP48" s="2"/>
      <c r="OVQ48" s="2"/>
      <c r="OVR48" s="2"/>
      <c r="OVS48" s="2"/>
      <c r="OVT48" s="2"/>
      <c r="OVU48" s="2"/>
      <c r="OVV48" s="2"/>
      <c r="OVW48" s="2"/>
      <c r="OVX48" s="2"/>
      <c r="OVY48" s="2"/>
      <c r="OVZ48" s="2"/>
      <c r="OWA48" s="2"/>
      <c r="OWB48" s="2"/>
      <c r="OWC48" s="2"/>
      <c r="OWD48" s="2"/>
      <c r="OWE48" s="2"/>
      <c r="OWF48" s="2"/>
      <c r="OWG48" s="2"/>
      <c r="OWH48" s="2"/>
      <c r="OWI48" s="2"/>
      <c r="OWJ48" s="2"/>
      <c r="OWK48" s="2"/>
      <c r="OWL48" s="2"/>
      <c r="OWM48" s="2"/>
      <c r="OWN48" s="2"/>
      <c r="OWO48" s="2"/>
      <c r="OWP48" s="2"/>
      <c r="OWQ48" s="2"/>
      <c r="OWR48" s="2"/>
      <c r="OWS48" s="2"/>
      <c r="OWT48" s="2"/>
      <c r="OWU48" s="2"/>
      <c r="OWV48" s="2"/>
      <c r="OWW48" s="2"/>
      <c r="OWX48" s="2"/>
      <c r="OWY48" s="2"/>
      <c r="OWZ48" s="2"/>
      <c r="OXA48" s="2"/>
      <c r="OXB48" s="2"/>
      <c r="OXC48" s="2"/>
      <c r="OXD48" s="2"/>
      <c r="OXE48" s="2"/>
      <c r="OXF48" s="2"/>
      <c r="OXG48" s="2"/>
      <c r="OXH48" s="2"/>
      <c r="OXI48" s="2"/>
      <c r="OXJ48" s="2"/>
      <c r="OXK48" s="2"/>
      <c r="OXL48" s="2"/>
      <c r="OXM48" s="2"/>
      <c r="OXN48" s="2"/>
      <c r="OXO48" s="2"/>
      <c r="OXP48" s="2"/>
      <c r="OXQ48" s="2"/>
      <c r="OXR48" s="2"/>
      <c r="OXS48" s="2"/>
      <c r="OXT48" s="2"/>
      <c r="OXU48" s="2"/>
      <c r="OXV48" s="2"/>
      <c r="OXW48" s="2"/>
      <c r="OXX48" s="2"/>
      <c r="OXY48" s="2"/>
      <c r="OXZ48" s="2"/>
      <c r="OYA48" s="2"/>
      <c r="OYB48" s="2"/>
      <c r="OYC48" s="2"/>
      <c r="OYD48" s="2"/>
      <c r="OYE48" s="2"/>
      <c r="OYF48" s="2"/>
      <c r="OYG48" s="2"/>
      <c r="OYH48" s="2"/>
      <c r="OYI48" s="2"/>
      <c r="OYJ48" s="2"/>
      <c r="OYK48" s="2"/>
      <c r="OYL48" s="2"/>
      <c r="OYM48" s="2"/>
      <c r="OYN48" s="2"/>
      <c r="OYO48" s="2"/>
      <c r="OYP48" s="2"/>
      <c r="OYQ48" s="2"/>
      <c r="OYR48" s="2"/>
      <c r="OYS48" s="2"/>
      <c r="OYT48" s="2"/>
      <c r="OYU48" s="2"/>
      <c r="OYV48" s="2"/>
      <c r="OYW48" s="2"/>
      <c r="OYX48" s="2"/>
      <c r="OYY48" s="2"/>
      <c r="OYZ48" s="2"/>
      <c r="OZA48" s="2"/>
      <c r="OZB48" s="2"/>
      <c r="OZC48" s="2"/>
      <c r="OZD48" s="2"/>
      <c r="OZE48" s="2"/>
      <c r="OZF48" s="2"/>
      <c r="OZG48" s="2"/>
      <c r="OZH48" s="2"/>
      <c r="OZI48" s="2"/>
      <c r="OZJ48" s="2"/>
      <c r="OZK48" s="2"/>
      <c r="OZL48" s="2"/>
      <c r="OZM48" s="2"/>
      <c r="OZN48" s="2"/>
      <c r="OZO48" s="2"/>
      <c r="OZP48" s="2"/>
      <c r="OZQ48" s="2"/>
      <c r="OZR48" s="2"/>
      <c r="OZS48" s="2"/>
      <c r="OZT48" s="2"/>
      <c r="OZU48" s="2"/>
      <c r="OZV48" s="2"/>
      <c r="OZW48" s="2"/>
      <c r="OZX48" s="2"/>
      <c r="OZY48" s="2"/>
      <c r="OZZ48" s="2"/>
      <c r="PAA48" s="2"/>
      <c r="PAB48" s="2"/>
      <c r="PAC48" s="2"/>
      <c r="PAD48" s="2"/>
      <c r="PAE48" s="2"/>
      <c r="PAF48" s="2"/>
      <c r="PAG48" s="2"/>
      <c r="PAH48" s="2"/>
      <c r="PAI48" s="2"/>
      <c r="PAJ48" s="2"/>
      <c r="PAK48" s="2"/>
      <c r="PAL48" s="2"/>
      <c r="PAM48" s="2"/>
      <c r="PAN48" s="2"/>
      <c r="PAO48" s="2"/>
      <c r="PAP48" s="2"/>
      <c r="PAQ48" s="2"/>
      <c r="PAR48" s="2"/>
      <c r="PAS48" s="2"/>
      <c r="PAT48" s="2"/>
      <c r="PAU48" s="2"/>
      <c r="PAV48" s="2"/>
      <c r="PAW48" s="2"/>
      <c r="PAX48" s="2"/>
      <c r="PAY48" s="2"/>
      <c r="PAZ48" s="2"/>
      <c r="PBA48" s="2"/>
      <c r="PBB48" s="2"/>
      <c r="PBC48" s="2"/>
      <c r="PBD48" s="2"/>
      <c r="PBE48" s="2"/>
      <c r="PBF48" s="2"/>
      <c r="PBG48" s="2"/>
      <c r="PBH48" s="2"/>
      <c r="PBI48" s="2"/>
      <c r="PBJ48" s="2"/>
      <c r="PBK48" s="2"/>
      <c r="PBL48" s="2"/>
      <c r="PBM48" s="2"/>
      <c r="PBN48" s="2"/>
      <c r="PBO48" s="2"/>
      <c r="PBP48" s="2"/>
      <c r="PBQ48" s="2"/>
      <c r="PBR48" s="2"/>
      <c r="PBS48" s="2"/>
      <c r="PBT48" s="2"/>
      <c r="PBU48" s="2"/>
      <c r="PBV48" s="2"/>
      <c r="PBW48" s="2"/>
      <c r="PBX48" s="2"/>
      <c r="PBY48" s="2"/>
      <c r="PBZ48" s="2"/>
      <c r="PCA48" s="2"/>
      <c r="PCB48" s="2"/>
      <c r="PCC48" s="2"/>
      <c r="PCD48" s="2"/>
      <c r="PCE48" s="2"/>
      <c r="PCF48" s="2"/>
      <c r="PCG48" s="2"/>
      <c r="PCH48" s="2"/>
      <c r="PCI48" s="2"/>
      <c r="PCJ48" s="2"/>
      <c r="PCK48" s="2"/>
      <c r="PCL48" s="2"/>
      <c r="PCM48" s="2"/>
      <c r="PCN48" s="2"/>
      <c r="PCO48" s="2"/>
      <c r="PCP48" s="2"/>
      <c r="PCQ48" s="2"/>
      <c r="PCR48" s="2"/>
      <c r="PCS48" s="2"/>
      <c r="PCT48" s="2"/>
      <c r="PCU48" s="2"/>
      <c r="PCV48" s="2"/>
      <c r="PCW48" s="2"/>
      <c r="PCX48" s="2"/>
      <c r="PCY48" s="2"/>
      <c r="PCZ48" s="2"/>
      <c r="PDA48" s="2"/>
      <c r="PDB48" s="2"/>
      <c r="PDC48" s="2"/>
      <c r="PDD48" s="2"/>
      <c r="PDE48" s="2"/>
      <c r="PDF48" s="2"/>
      <c r="PDG48" s="2"/>
      <c r="PDH48" s="2"/>
      <c r="PDI48" s="2"/>
      <c r="PDJ48" s="2"/>
      <c r="PDK48" s="2"/>
      <c r="PDL48" s="2"/>
      <c r="PDM48" s="2"/>
      <c r="PDN48" s="2"/>
      <c r="PDO48" s="2"/>
      <c r="PDP48" s="2"/>
      <c r="PDQ48" s="2"/>
      <c r="PDR48" s="2"/>
      <c r="PDS48" s="2"/>
      <c r="PDT48" s="2"/>
      <c r="PDU48" s="2"/>
      <c r="PDV48" s="2"/>
      <c r="PDW48" s="2"/>
      <c r="PDX48" s="2"/>
      <c r="PDY48" s="2"/>
      <c r="PDZ48" s="2"/>
      <c r="PEA48" s="2"/>
      <c r="PEB48" s="2"/>
      <c r="PEC48" s="2"/>
      <c r="PED48" s="2"/>
      <c r="PEE48" s="2"/>
      <c r="PEF48" s="2"/>
      <c r="PEG48" s="2"/>
      <c r="PEH48" s="2"/>
      <c r="PEI48" s="2"/>
      <c r="PEJ48" s="2"/>
      <c r="PEK48" s="2"/>
      <c r="PEL48" s="2"/>
      <c r="PEM48" s="2"/>
      <c r="PEN48" s="2"/>
      <c r="PEO48" s="2"/>
      <c r="PEP48" s="2"/>
      <c r="PEQ48" s="2"/>
      <c r="PER48" s="2"/>
      <c r="PES48" s="2"/>
      <c r="PET48" s="2"/>
      <c r="PEU48" s="2"/>
      <c r="PEV48" s="2"/>
      <c r="PEW48" s="2"/>
      <c r="PEX48" s="2"/>
      <c r="PEY48" s="2"/>
      <c r="PEZ48" s="2"/>
      <c r="PFA48" s="2"/>
      <c r="PFB48" s="2"/>
      <c r="PFC48" s="2"/>
      <c r="PFD48" s="2"/>
      <c r="PFE48" s="2"/>
      <c r="PFF48" s="2"/>
      <c r="PFG48" s="2"/>
      <c r="PFH48" s="2"/>
      <c r="PFI48" s="2"/>
      <c r="PFJ48" s="2"/>
      <c r="PFK48" s="2"/>
      <c r="PFL48" s="2"/>
      <c r="PFM48" s="2"/>
      <c r="PFN48" s="2"/>
      <c r="PFO48" s="2"/>
      <c r="PFP48" s="2"/>
      <c r="PFQ48" s="2"/>
      <c r="PFR48" s="2"/>
      <c r="PFS48" s="2"/>
      <c r="PFT48" s="2"/>
      <c r="PFU48" s="2"/>
      <c r="PFV48" s="2"/>
      <c r="PFW48" s="2"/>
      <c r="PFX48" s="2"/>
      <c r="PFY48" s="2"/>
      <c r="PFZ48" s="2"/>
      <c r="PGA48" s="2"/>
      <c r="PGB48" s="2"/>
      <c r="PGC48" s="2"/>
      <c r="PGD48" s="2"/>
      <c r="PGE48" s="2"/>
      <c r="PGF48" s="2"/>
      <c r="PGG48" s="2"/>
      <c r="PGH48" s="2"/>
      <c r="PGI48" s="2"/>
      <c r="PGJ48" s="2"/>
      <c r="PGK48" s="2"/>
      <c r="PGL48" s="2"/>
      <c r="PGM48" s="2"/>
      <c r="PGN48" s="2"/>
      <c r="PGO48" s="2"/>
      <c r="PGP48" s="2"/>
      <c r="PGQ48" s="2"/>
      <c r="PGR48" s="2"/>
      <c r="PGS48" s="2"/>
      <c r="PGT48" s="2"/>
      <c r="PGU48" s="2"/>
      <c r="PGV48" s="2"/>
      <c r="PGW48" s="2"/>
      <c r="PGX48" s="2"/>
      <c r="PGY48" s="2"/>
      <c r="PGZ48" s="2"/>
      <c r="PHA48" s="2"/>
      <c r="PHB48" s="2"/>
      <c r="PHC48" s="2"/>
      <c r="PHD48" s="2"/>
      <c r="PHE48" s="2"/>
      <c r="PHF48" s="2"/>
      <c r="PHG48" s="2"/>
      <c r="PHH48" s="2"/>
      <c r="PHI48" s="2"/>
      <c r="PHJ48" s="2"/>
      <c r="PHK48" s="2"/>
      <c r="PHL48" s="2"/>
      <c r="PHM48" s="2"/>
      <c r="PHN48" s="2"/>
      <c r="PHO48" s="2"/>
      <c r="PHP48" s="2"/>
      <c r="PHQ48" s="2"/>
      <c r="PHR48" s="2"/>
      <c r="PHS48" s="2"/>
      <c r="PHT48" s="2"/>
      <c r="PHU48" s="2"/>
      <c r="PHV48" s="2"/>
      <c r="PHW48" s="2"/>
      <c r="PHX48" s="2"/>
      <c r="PHY48" s="2"/>
      <c r="PHZ48" s="2"/>
      <c r="PIA48" s="2"/>
      <c r="PIB48" s="2"/>
      <c r="PIC48" s="2"/>
      <c r="PID48" s="2"/>
      <c r="PIE48" s="2"/>
      <c r="PIF48" s="2"/>
      <c r="PIG48" s="2"/>
      <c r="PIH48" s="2"/>
      <c r="PII48" s="2"/>
      <c r="PIJ48" s="2"/>
      <c r="PIK48" s="2"/>
      <c r="PIL48" s="2"/>
      <c r="PIM48" s="2"/>
      <c r="PIN48" s="2"/>
      <c r="PIO48" s="2"/>
      <c r="PIP48" s="2"/>
      <c r="PIQ48" s="2"/>
      <c r="PIR48" s="2"/>
      <c r="PIS48" s="2"/>
      <c r="PIT48" s="2"/>
      <c r="PIU48" s="2"/>
      <c r="PIV48" s="2"/>
      <c r="PIW48" s="2"/>
      <c r="PIX48" s="2"/>
      <c r="PIY48" s="2"/>
      <c r="PIZ48" s="2"/>
      <c r="PJA48" s="2"/>
      <c r="PJB48" s="2"/>
      <c r="PJC48" s="2"/>
      <c r="PJD48" s="2"/>
      <c r="PJE48" s="2"/>
      <c r="PJF48" s="2"/>
      <c r="PJG48" s="2"/>
      <c r="PJH48" s="2"/>
      <c r="PJI48" s="2"/>
      <c r="PJJ48" s="2"/>
      <c r="PJK48" s="2"/>
      <c r="PJL48" s="2"/>
      <c r="PJM48" s="2"/>
      <c r="PJN48" s="2"/>
      <c r="PJO48" s="2"/>
      <c r="PJP48" s="2"/>
      <c r="PJQ48" s="2"/>
      <c r="PJR48" s="2"/>
      <c r="PJS48" s="2"/>
      <c r="PJT48" s="2"/>
      <c r="PJU48" s="2"/>
      <c r="PJV48" s="2"/>
      <c r="PJW48" s="2"/>
      <c r="PJX48" s="2"/>
      <c r="PJY48" s="2"/>
      <c r="PJZ48" s="2"/>
      <c r="PKA48" s="2"/>
      <c r="PKB48" s="2"/>
      <c r="PKC48" s="2"/>
      <c r="PKD48" s="2"/>
      <c r="PKE48" s="2"/>
      <c r="PKF48" s="2"/>
      <c r="PKG48" s="2"/>
      <c r="PKH48" s="2"/>
      <c r="PKI48" s="2"/>
      <c r="PKJ48" s="2"/>
      <c r="PKK48" s="2"/>
      <c r="PKL48" s="2"/>
      <c r="PKM48" s="2"/>
      <c r="PKN48" s="2"/>
      <c r="PKO48" s="2"/>
      <c r="PKP48" s="2"/>
      <c r="PKQ48" s="2"/>
      <c r="PKR48" s="2"/>
      <c r="PKS48" s="2"/>
      <c r="PKT48" s="2"/>
      <c r="PKU48" s="2"/>
      <c r="PKV48" s="2"/>
      <c r="PKW48" s="2"/>
      <c r="PKX48" s="2"/>
      <c r="PKY48" s="2"/>
      <c r="PKZ48" s="2"/>
      <c r="PLA48" s="2"/>
      <c r="PLB48" s="2"/>
      <c r="PLC48" s="2"/>
      <c r="PLD48" s="2"/>
      <c r="PLE48" s="2"/>
      <c r="PLF48" s="2"/>
      <c r="PLG48" s="2"/>
      <c r="PLH48" s="2"/>
      <c r="PLI48" s="2"/>
      <c r="PLJ48" s="2"/>
      <c r="PLK48" s="2"/>
      <c r="PLL48" s="2"/>
      <c r="PLM48" s="2"/>
      <c r="PLN48" s="2"/>
      <c r="PLO48" s="2"/>
      <c r="PLP48" s="2"/>
      <c r="PLQ48" s="2"/>
      <c r="PLR48" s="2"/>
      <c r="PLS48" s="2"/>
      <c r="PLT48" s="2"/>
      <c r="PLU48" s="2"/>
      <c r="PLV48" s="2"/>
      <c r="PLW48" s="2"/>
      <c r="PLX48" s="2"/>
      <c r="PLY48" s="2"/>
      <c r="PLZ48" s="2"/>
      <c r="PMA48" s="2"/>
      <c r="PMB48" s="2"/>
      <c r="PMC48" s="2"/>
      <c r="PMD48" s="2"/>
      <c r="PME48" s="2"/>
      <c r="PMF48" s="2"/>
      <c r="PMG48" s="2"/>
      <c r="PMH48" s="2"/>
      <c r="PMI48" s="2"/>
      <c r="PMJ48" s="2"/>
      <c r="PMK48" s="2"/>
      <c r="PML48" s="2"/>
      <c r="PMM48" s="2"/>
      <c r="PMN48" s="2"/>
      <c r="PMO48" s="2"/>
      <c r="PMP48" s="2"/>
      <c r="PMQ48" s="2"/>
      <c r="PMR48" s="2"/>
      <c r="PMS48" s="2"/>
      <c r="PMT48" s="2"/>
      <c r="PMU48" s="2"/>
      <c r="PMV48" s="2"/>
      <c r="PMW48" s="2"/>
      <c r="PMX48" s="2"/>
      <c r="PMY48" s="2"/>
      <c r="PMZ48" s="2"/>
      <c r="PNA48" s="2"/>
      <c r="PNB48" s="2"/>
      <c r="PNC48" s="2"/>
      <c r="PND48" s="2"/>
      <c r="PNE48" s="2"/>
      <c r="PNF48" s="2"/>
      <c r="PNG48" s="2"/>
      <c r="PNH48" s="2"/>
      <c r="PNI48" s="2"/>
      <c r="PNJ48" s="2"/>
      <c r="PNK48" s="2"/>
      <c r="PNL48" s="2"/>
      <c r="PNM48" s="2"/>
      <c r="PNN48" s="2"/>
      <c r="PNO48" s="2"/>
      <c r="PNP48" s="2"/>
      <c r="PNQ48" s="2"/>
      <c r="PNR48" s="2"/>
      <c r="PNS48" s="2"/>
      <c r="PNT48" s="2"/>
      <c r="PNU48" s="2"/>
      <c r="PNV48" s="2"/>
      <c r="PNW48" s="2"/>
      <c r="PNX48" s="2"/>
      <c r="PNY48" s="2"/>
      <c r="PNZ48" s="2"/>
      <c r="POA48" s="2"/>
      <c r="POB48" s="2"/>
      <c r="POC48" s="2"/>
      <c r="POD48" s="2"/>
      <c r="POE48" s="2"/>
      <c r="POF48" s="2"/>
      <c r="POG48" s="2"/>
      <c r="POH48" s="2"/>
      <c r="POI48" s="2"/>
      <c r="POJ48" s="2"/>
      <c r="POK48" s="2"/>
      <c r="POL48" s="2"/>
      <c r="POM48" s="2"/>
      <c r="PON48" s="2"/>
      <c r="POO48" s="2"/>
      <c r="POP48" s="2"/>
      <c r="POQ48" s="2"/>
      <c r="POR48" s="2"/>
      <c r="POS48" s="2"/>
      <c r="POT48" s="2"/>
      <c r="POU48" s="2"/>
      <c r="POV48" s="2"/>
      <c r="POW48" s="2"/>
      <c r="POX48" s="2"/>
      <c r="POY48" s="2"/>
      <c r="POZ48" s="2"/>
      <c r="PPA48" s="2"/>
      <c r="PPB48" s="2"/>
      <c r="PPC48" s="2"/>
      <c r="PPD48" s="2"/>
      <c r="PPE48" s="2"/>
      <c r="PPF48" s="2"/>
      <c r="PPG48" s="2"/>
      <c r="PPH48" s="2"/>
      <c r="PPI48" s="2"/>
      <c r="PPJ48" s="2"/>
      <c r="PPK48" s="2"/>
      <c r="PPL48" s="2"/>
      <c r="PPM48" s="2"/>
      <c r="PPN48" s="2"/>
      <c r="PPO48" s="2"/>
      <c r="PPP48" s="2"/>
      <c r="PPQ48" s="2"/>
      <c r="PPR48" s="2"/>
      <c r="PPS48" s="2"/>
      <c r="PPT48" s="2"/>
      <c r="PPU48" s="2"/>
      <c r="PPV48" s="2"/>
      <c r="PPW48" s="2"/>
      <c r="PPX48" s="2"/>
      <c r="PPY48" s="2"/>
      <c r="PPZ48" s="2"/>
      <c r="PQA48" s="2"/>
      <c r="PQB48" s="2"/>
      <c r="PQC48" s="2"/>
      <c r="PQD48" s="2"/>
      <c r="PQE48" s="2"/>
      <c r="PQF48" s="2"/>
      <c r="PQG48" s="2"/>
      <c r="PQH48" s="2"/>
      <c r="PQI48" s="2"/>
      <c r="PQJ48" s="2"/>
      <c r="PQK48" s="2"/>
      <c r="PQL48" s="2"/>
      <c r="PQM48" s="2"/>
      <c r="PQN48" s="2"/>
      <c r="PQO48" s="2"/>
      <c r="PQP48" s="2"/>
      <c r="PQQ48" s="2"/>
      <c r="PQR48" s="2"/>
      <c r="PQS48" s="2"/>
      <c r="PQT48" s="2"/>
      <c r="PQU48" s="2"/>
      <c r="PQV48" s="2"/>
      <c r="PQW48" s="2"/>
      <c r="PQX48" s="2"/>
      <c r="PQY48" s="2"/>
      <c r="PQZ48" s="2"/>
      <c r="PRA48" s="2"/>
      <c r="PRB48" s="2"/>
      <c r="PRC48" s="2"/>
      <c r="PRD48" s="2"/>
      <c r="PRE48" s="2"/>
      <c r="PRF48" s="2"/>
      <c r="PRG48" s="2"/>
      <c r="PRH48" s="2"/>
      <c r="PRI48" s="2"/>
      <c r="PRJ48" s="2"/>
      <c r="PRK48" s="2"/>
      <c r="PRL48" s="2"/>
      <c r="PRM48" s="2"/>
      <c r="PRN48" s="2"/>
      <c r="PRO48" s="2"/>
      <c r="PRP48" s="2"/>
      <c r="PRQ48" s="2"/>
      <c r="PRR48" s="2"/>
      <c r="PRS48" s="2"/>
      <c r="PRT48" s="2"/>
      <c r="PRU48" s="2"/>
      <c r="PRV48" s="2"/>
      <c r="PRW48" s="2"/>
      <c r="PRX48" s="2"/>
      <c r="PRY48" s="2"/>
      <c r="PRZ48" s="2"/>
      <c r="PSA48" s="2"/>
      <c r="PSB48" s="2"/>
      <c r="PSC48" s="2"/>
      <c r="PSD48" s="2"/>
      <c r="PSE48" s="2"/>
      <c r="PSF48" s="2"/>
      <c r="PSG48" s="2"/>
      <c r="PSH48" s="2"/>
      <c r="PSI48" s="2"/>
      <c r="PSJ48" s="2"/>
      <c r="PSK48" s="2"/>
      <c r="PSL48" s="2"/>
      <c r="PSM48" s="2"/>
      <c r="PSN48" s="2"/>
      <c r="PSO48" s="2"/>
      <c r="PSP48" s="2"/>
      <c r="PSQ48" s="2"/>
      <c r="PSR48" s="2"/>
      <c r="PSS48" s="2"/>
      <c r="PST48" s="2"/>
      <c r="PSU48" s="2"/>
      <c r="PSV48" s="2"/>
      <c r="PSW48" s="2"/>
      <c r="PSX48" s="2"/>
      <c r="PSY48" s="2"/>
      <c r="PSZ48" s="2"/>
      <c r="PTA48" s="2"/>
      <c r="PTB48" s="2"/>
      <c r="PTC48" s="2"/>
      <c r="PTD48" s="2"/>
      <c r="PTE48" s="2"/>
      <c r="PTF48" s="2"/>
      <c r="PTG48" s="2"/>
      <c r="PTH48" s="2"/>
      <c r="PTI48" s="2"/>
      <c r="PTJ48" s="2"/>
      <c r="PTK48" s="2"/>
      <c r="PTL48" s="2"/>
      <c r="PTM48" s="2"/>
      <c r="PTN48" s="2"/>
      <c r="PTO48" s="2"/>
      <c r="PTP48" s="2"/>
      <c r="PTQ48" s="2"/>
      <c r="PTR48" s="2"/>
      <c r="PTS48" s="2"/>
      <c r="PTT48" s="2"/>
      <c r="PTU48" s="2"/>
      <c r="PTV48" s="2"/>
      <c r="PTW48" s="2"/>
      <c r="PTX48" s="2"/>
      <c r="PTY48" s="2"/>
      <c r="PTZ48" s="2"/>
      <c r="PUA48" s="2"/>
      <c r="PUB48" s="2"/>
      <c r="PUC48" s="2"/>
      <c r="PUD48" s="2"/>
      <c r="PUE48" s="2"/>
      <c r="PUF48" s="2"/>
      <c r="PUG48" s="2"/>
      <c r="PUH48" s="2"/>
      <c r="PUI48" s="2"/>
      <c r="PUJ48" s="2"/>
      <c r="PUK48" s="2"/>
      <c r="PUL48" s="2"/>
      <c r="PUM48" s="2"/>
      <c r="PUN48" s="2"/>
      <c r="PUO48" s="2"/>
      <c r="PUP48" s="2"/>
      <c r="PUQ48" s="2"/>
      <c r="PUR48" s="2"/>
      <c r="PUS48" s="2"/>
      <c r="PUT48" s="2"/>
      <c r="PUU48" s="2"/>
      <c r="PUV48" s="2"/>
      <c r="PUW48" s="2"/>
      <c r="PUX48" s="2"/>
      <c r="PUY48" s="2"/>
      <c r="PUZ48" s="2"/>
      <c r="PVA48" s="2"/>
      <c r="PVB48" s="2"/>
      <c r="PVC48" s="2"/>
      <c r="PVD48" s="2"/>
      <c r="PVE48" s="2"/>
      <c r="PVF48" s="2"/>
      <c r="PVG48" s="2"/>
      <c r="PVH48" s="2"/>
      <c r="PVI48" s="2"/>
      <c r="PVJ48" s="2"/>
      <c r="PVK48" s="2"/>
      <c r="PVL48" s="2"/>
      <c r="PVM48" s="2"/>
      <c r="PVN48" s="2"/>
      <c r="PVO48" s="2"/>
      <c r="PVP48" s="2"/>
      <c r="PVQ48" s="2"/>
      <c r="PVR48" s="2"/>
      <c r="PVS48" s="2"/>
      <c r="PVT48" s="2"/>
      <c r="PVU48" s="2"/>
      <c r="PVV48" s="2"/>
      <c r="PVW48" s="2"/>
      <c r="PVX48" s="2"/>
      <c r="PVY48" s="2"/>
      <c r="PVZ48" s="2"/>
      <c r="PWA48" s="2"/>
      <c r="PWB48" s="2"/>
      <c r="PWC48" s="2"/>
      <c r="PWD48" s="2"/>
      <c r="PWE48" s="2"/>
      <c r="PWF48" s="2"/>
      <c r="PWG48" s="2"/>
      <c r="PWH48" s="2"/>
      <c r="PWI48" s="2"/>
      <c r="PWJ48" s="2"/>
      <c r="PWK48" s="2"/>
      <c r="PWL48" s="2"/>
      <c r="PWM48" s="2"/>
      <c r="PWN48" s="2"/>
      <c r="PWO48" s="2"/>
      <c r="PWP48" s="2"/>
      <c r="PWQ48" s="2"/>
      <c r="PWR48" s="2"/>
      <c r="PWS48" s="2"/>
      <c r="PWT48" s="2"/>
      <c r="PWU48" s="2"/>
      <c r="PWV48" s="2"/>
      <c r="PWW48" s="2"/>
      <c r="PWX48" s="2"/>
      <c r="PWY48" s="2"/>
      <c r="PWZ48" s="2"/>
      <c r="PXA48" s="2"/>
      <c r="PXB48" s="2"/>
      <c r="PXC48" s="2"/>
      <c r="PXD48" s="2"/>
      <c r="PXE48" s="2"/>
      <c r="PXF48" s="2"/>
      <c r="PXG48" s="2"/>
      <c r="PXH48" s="2"/>
      <c r="PXI48" s="2"/>
      <c r="PXJ48" s="2"/>
      <c r="PXK48" s="2"/>
      <c r="PXL48" s="2"/>
      <c r="PXM48" s="2"/>
      <c r="PXN48" s="2"/>
      <c r="PXO48" s="2"/>
      <c r="PXP48" s="2"/>
      <c r="PXQ48" s="2"/>
      <c r="PXR48" s="2"/>
      <c r="PXS48" s="2"/>
      <c r="PXT48" s="2"/>
      <c r="PXU48" s="2"/>
      <c r="PXV48" s="2"/>
      <c r="PXW48" s="2"/>
      <c r="PXX48" s="2"/>
      <c r="PXY48" s="2"/>
      <c r="PXZ48" s="2"/>
      <c r="PYA48" s="2"/>
      <c r="PYB48" s="2"/>
      <c r="PYC48" s="2"/>
      <c r="PYD48" s="2"/>
      <c r="PYE48" s="2"/>
      <c r="PYF48" s="2"/>
      <c r="PYG48" s="2"/>
      <c r="PYH48" s="2"/>
      <c r="PYI48" s="2"/>
      <c r="PYJ48" s="2"/>
      <c r="PYK48" s="2"/>
      <c r="PYL48" s="2"/>
      <c r="PYM48" s="2"/>
      <c r="PYN48" s="2"/>
      <c r="PYO48" s="2"/>
      <c r="PYP48" s="2"/>
      <c r="PYQ48" s="2"/>
      <c r="PYR48" s="2"/>
      <c r="PYS48" s="2"/>
      <c r="PYT48" s="2"/>
      <c r="PYU48" s="2"/>
      <c r="PYV48" s="2"/>
      <c r="PYW48" s="2"/>
      <c r="PYX48" s="2"/>
      <c r="PYY48" s="2"/>
      <c r="PYZ48" s="2"/>
      <c r="PZA48" s="2"/>
      <c r="PZB48" s="2"/>
      <c r="PZC48" s="2"/>
      <c r="PZD48" s="2"/>
      <c r="PZE48" s="2"/>
      <c r="PZF48" s="2"/>
      <c r="PZG48" s="2"/>
      <c r="PZH48" s="2"/>
      <c r="PZI48" s="2"/>
      <c r="PZJ48" s="2"/>
      <c r="PZK48" s="2"/>
      <c r="PZL48" s="2"/>
      <c r="PZM48" s="2"/>
      <c r="PZN48" s="2"/>
      <c r="PZO48" s="2"/>
      <c r="PZP48" s="2"/>
      <c r="PZQ48" s="2"/>
      <c r="PZR48" s="2"/>
      <c r="PZS48" s="2"/>
      <c r="PZT48" s="2"/>
      <c r="PZU48" s="2"/>
      <c r="PZV48" s="2"/>
      <c r="PZW48" s="2"/>
      <c r="PZX48" s="2"/>
      <c r="PZY48" s="2"/>
      <c r="PZZ48" s="2"/>
      <c r="QAA48" s="2"/>
      <c r="QAB48" s="2"/>
      <c r="QAC48" s="2"/>
      <c r="QAD48" s="2"/>
      <c r="QAE48" s="2"/>
      <c r="QAF48" s="2"/>
      <c r="QAG48" s="2"/>
      <c r="QAH48" s="2"/>
      <c r="QAI48" s="2"/>
      <c r="QAJ48" s="2"/>
      <c r="QAK48" s="2"/>
      <c r="QAL48" s="2"/>
      <c r="QAM48" s="2"/>
      <c r="QAN48" s="2"/>
      <c r="QAO48" s="2"/>
      <c r="QAP48" s="2"/>
      <c r="QAQ48" s="2"/>
      <c r="QAR48" s="2"/>
      <c r="QAS48" s="2"/>
      <c r="QAT48" s="2"/>
      <c r="QAU48" s="2"/>
      <c r="QAV48" s="2"/>
      <c r="QAW48" s="2"/>
      <c r="QAX48" s="2"/>
      <c r="QAY48" s="2"/>
      <c r="QAZ48" s="2"/>
      <c r="QBA48" s="2"/>
      <c r="QBB48" s="2"/>
      <c r="QBC48" s="2"/>
      <c r="QBD48" s="2"/>
      <c r="QBE48" s="2"/>
      <c r="QBF48" s="2"/>
      <c r="QBG48" s="2"/>
      <c r="QBH48" s="2"/>
      <c r="QBI48" s="2"/>
      <c r="QBJ48" s="2"/>
      <c r="QBK48" s="2"/>
      <c r="QBL48" s="2"/>
      <c r="QBM48" s="2"/>
      <c r="QBN48" s="2"/>
      <c r="QBO48" s="2"/>
      <c r="QBP48" s="2"/>
      <c r="QBQ48" s="2"/>
      <c r="QBR48" s="2"/>
      <c r="QBS48" s="2"/>
      <c r="QBT48" s="2"/>
      <c r="QBU48" s="2"/>
      <c r="QBV48" s="2"/>
      <c r="QBW48" s="2"/>
      <c r="QBX48" s="2"/>
      <c r="QBY48" s="2"/>
      <c r="QBZ48" s="2"/>
      <c r="QCA48" s="2"/>
      <c r="QCB48" s="2"/>
      <c r="QCC48" s="2"/>
      <c r="QCD48" s="2"/>
      <c r="QCE48" s="2"/>
      <c r="QCF48" s="2"/>
      <c r="QCG48" s="2"/>
      <c r="QCH48" s="2"/>
      <c r="QCI48" s="2"/>
      <c r="QCJ48" s="2"/>
      <c r="QCK48" s="2"/>
      <c r="QCL48" s="2"/>
      <c r="QCM48" s="2"/>
      <c r="QCN48" s="2"/>
      <c r="QCO48" s="2"/>
      <c r="QCP48" s="2"/>
      <c r="QCQ48" s="2"/>
      <c r="QCR48" s="2"/>
      <c r="QCS48" s="2"/>
      <c r="QCT48" s="2"/>
      <c r="QCU48" s="2"/>
      <c r="QCV48" s="2"/>
      <c r="QCW48" s="2"/>
      <c r="QCX48" s="2"/>
      <c r="QCY48" s="2"/>
      <c r="QCZ48" s="2"/>
      <c r="QDA48" s="2"/>
      <c r="QDB48" s="2"/>
      <c r="QDC48" s="2"/>
      <c r="QDD48" s="2"/>
      <c r="QDE48" s="2"/>
      <c r="QDF48" s="2"/>
      <c r="QDG48" s="2"/>
      <c r="QDH48" s="2"/>
      <c r="QDI48" s="2"/>
      <c r="QDJ48" s="2"/>
      <c r="QDK48" s="2"/>
      <c r="QDL48" s="2"/>
      <c r="QDM48" s="2"/>
      <c r="QDN48" s="2"/>
      <c r="QDO48" s="2"/>
      <c r="QDP48" s="2"/>
      <c r="QDQ48" s="2"/>
      <c r="QDR48" s="2"/>
      <c r="QDS48" s="2"/>
      <c r="QDT48" s="2"/>
      <c r="QDU48" s="2"/>
      <c r="QDV48" s="2"/>
      <c r="QDW48" s="2"/>
      <c r="QDX48" s="2"/>
      <c r="QDY48" s="2"/>
      <c r="QDZ48" s="2"/>
      <c r="QEA48" s="2"/>
      <c r="QEB48" s="2"/>
      <c r="QEC48" s="2"/>
      <c r="QED48" s="2"/>
      <c r="QEE48" s="2"/>
      <c r="QEF48" s="2"/>
      <c r="QEG48" s="2"/>
      <c r="QEH48" s="2"/>
      <c r="QEI48" s="2"/>
      <c r="QEJ48" s="2"/>
      <c r="QEK48" s="2"/>
      <c r="QEL48" s="2"/>
      <c r="QEM48" s="2"/>
      <c r="QEN48" s="2"/>
      <c r="QEO48" s="2"/>
      <c r="QEP48" s="2"/>
      <c r="QEQ48" s="2"/>
      <c r="QER48" s="2"/>
      <c r="QES48" s="2"/>
      <c r="QET48" s="2"/>
      <c r="QEU48" s="2"/>
      <c r="QEV48" s="2"/>
      <c r="QEW48" s="2"/>
      <c r="QEX48" s="2"/>
      <c r="QEY48" s="2"/>
      <c r="QEZ48" s="2"/>
      <c r="QFA48" s="2"/>
      <c r="QFB48" s="2"/>
      <c r="QFC48" s="2"/>
      <c r="QFD48" s="2"/>
      <c r="QFE48" s="2"/>
      <c r="QFF48" s="2"/>
      <c r="QFG48" s="2"/>
      <c r="QFH48" s="2"/>
      <c r="QFI48" s="2"/>
      <c r="QFJ48" s="2"/>
      <c r="QFK48" s="2"/>
      <c r="QFL48" s="2"/>
      <c r="QFM48" s="2"/>
      <c r="QFN48" s="2"/>
      <c r="QFO48" s="2"/>
      <c r="QFP48" s="2"/>
      <c r="QFQ48" s="2"/>
      <c r="QFR48" s="2"/>
      <c r="QFS48" s="2"/>
      <c r="QFT48" s="2"/>
      <c r="QFU48" s="2"/>
      <c r="QFV48" s="2"/>
      <c r="QFW48" s="2"/>
      <c r="QFX48" s="2"/>
      <c r="QFY48" s="2"/>
      <c r="QFZ48" s="2"/>
      <c r="QGA48" s="2"/>
      <c r="QGB48" s="2"/>
      <c r="QGC48" s="2"/>
      <c r="QGD48" s="2"/>
      <c r="QGE48" s="2"/>
      <c r="QGF48" s="2"/>
      <c r="QGG48" s="2"/>
      <c r="QGH48" s="2"/>
      <c r="QGI48" s="2"/>
      <c r="QGJ48" s="2"/>
      <c r="QGK48" s="2"/>
      <c r="QGL48" s="2"/>
      <c r="QGM48" s="2"/>
      <c r="QGN48" s="2"/>
      <c r="QGO48" s="2"/>
      <c r="QGP48" s="2"/>
      <c r="QGQ48" s="2"/>
      <c r="QGR48" s="2"/>
      <c r="QGS48" s="2"/>
      <c r="QGT48" s="2"/>
      <c r="QGU48" s="2"/>
      <c r="QGV48" s="2"/>
      <c r="QGW48" s="2"/>
      <c r="QGX48" s="2"/>
      <c r="QGY48" s="2"/>
      <c r="QGZ48" s="2"/>
      <c r="QHA48" s="2"/>
      <c r="QHB48" s="2"/>
      <c r="QHC48" s="2"/>
      <c r="QHD48" s="2"/>
      <c r="QHE48" s="2"/>
      <c r="QHF48" s="2"/>
      <c r="QHG48" s="2"/>
      <c r="QHH48" s="2"/>
      <c r="QHI48" s="2"/>
      <c r="QHJ48" s="2"/>
      <c r="QHK48" s="2"/>
      <c r="QHL48" s="2"/>
      <c r="QHM48" s="2"/>
      <c r="QHN48" s="2"/>
      <c r="QHO48" s="2"/>
      <c r="QHP48" s="2"/>
      <c r="QHQ48" s="2"/>
      <c r="QHR48" s="2"/>
      <c r="QHS48" s="2"/>
      <c r="QHT48" s="2"/>
      <c r="QHU48" s="2"/>
      <c r="QHV48" s="2"/>
      <c r="QHW48" s="2"/>
      <c r="QHX48" s="2"/>
      <c r="QHY48" s="2"/>
      <c r="QHZ48" s="2"/>
      <c r="QIA48" s="2"/>
      <c r="QIB48" s="2"/>
      <c r="QIC48" s="2"/>
      <c r="QID48" s="2"/>
      <c r="QIE48" s="2"/>
      <c r="QIF48" s="2"/>
      <c r="QIG48" s="2"/>
      <c r="QIH48" s="2"/>
      <c r="QII48" s="2"/>
      <c r="QIJ48" s="2"/>
      <c r="QIK48" s="2"/>
      <c r="QIL48" s="2"/>
      <c r="QIM48" s="2"/>
      <c r="QIN48" s="2"/>
      <c r="QIO48" s="2"/>
      <c r="QIP48" s="2"/>
      <c r="QIQ48" s="2"/>
      <c r="QIR48" s="2"/>
      <c r="QIS48" s="2"/>
      <c r="QIT48" s="2"/>
      <c r="QIU48" s="2"/>
      <c r="QIV48" s="2"/>
      <c r="QIW48" s="2"/>
      <c r="QIX48" s="2"/>
      <c r="QIY48" s="2"/>
      <c r="QIZ48" s="2"/>
      <c r="QJA48" s="2"/>
      <c r="QJB48" s="2"/>
      <c r="QJC48" s="2"/>
      <c r="QJD48" s="2"/>
      <c r="QJE48" s="2"/>
      <c r="QJF48" s="2"/>
      <c r="QJG48" s="2"/>
      <c r="QJH48" s="2"/>
      <c r="QJI48" s="2"/>
      <c r="QJJ48" s="2"/>
      <c r="QJK48" s="2"/>
      <c r="QJL48" s="2"/>
      <c r="QJM48" s="2"/>
      <c r="QJN48" s="2"/>
      <c r="QJO48" s="2"/>
      <c r="QJP48" s="2"/>
      <c r="QJQ48" s="2"/>
      <c r="QJR48" s="2"/>
      <c r="QJS48" s="2"/>
      <c r="QJT48" s="2"/>
      <c r="QJU48" s="2"/>
      <c r="QJV48" s="2"/>
      <c r="QJW48" s="2"/>
      <c r="QJX48" s="2"/>
      <c r="QJY48" s="2"/>
      <c r="QJZ48" s="2"/>
      <c r="QKA48" s="2"/>
      <c r="QKB48" s="2"/>
      <c r="QKC48" s="2"/>
      <c r="QKD48" s="2"/>
      <c r="QKE48" s="2"/>
      <c r="QKF48" s="2"/>
      <c r="QKG48" s="2"/>
      <c r="QKH48" s="2"/>
      <c r="QKI48" s="2"/>
      <c r="QKJ48" s="2"/>
      <c r="QKK48" s="2"/>
      <c r="QKL48" s="2"/>
      <c r="QKM48" s="2"/>
      <c r="QKN48" s="2"/>
      <c r="QKO48" s="2"/>
      <c r="QKP48" s="2"/>
      <c r="QKQ48" s="2"/>
      <c r="QKR48" s="2"/>
      <c r="QKS48" s="2"/>
      <c r="QKT48" s="2"/>
      <c r="QKU48" s="2"/>
      <c r="QKV48" s="2"/>
      <c r="QKW48" s="2"/>
      <c r="QKX48" s="2"/>
      <c r="QKY48" s="2"/>
      <c r="QKZ48" s="2"/>
      <c r="QLA48" s="2"/>
      <c r="QLB48" s="2"/>
      <c r="QLC48" s="2"/>
      <c r="QLD48" s="2"/>
      <c r="QLE48" s="2"/>
      <c r="QLF48" s="2"/>
      <c r="QLG48" s="2"/>
      <c r="QLH48" s="2"/>
      <c r="QLI48" s="2"/>
      <c r="QLJ48" s="2"/>
      <c r="QLK48" s="2"/>
      <c r="QLL48" s="2"/>
      <c r="QLM48" s="2"/>
      <c r="QLN48" s="2"/>
      <c r="QLO48" s="2"/>
      <c r="QLP48" s="2"/>
      <c r="QLQ48" s="2"/>
      <c r="QLR48" s="2"/>
      <c r="QLS48" s="2"/>
      <c r="QLT48" s="2"/>
      <c r="QLU48" s="2"/>
      <c r="QLV48" s="2"/>
      <c r="QLW48" s="2"/>
      <c r="QLX48" s="2"/>
      <c r="QLY48" s="2"/>
      <c r="QLZ48" s="2"/>
      <c r="QMA48" s="2"/>
      <c r="QMB48" s="2"/>
      <c r="QMC48" s="2"/>
      <c r="QMD48" s="2"/>
      <c r="QME48" s="2"/>
      <c r="QMF48" s="2"/>
      <c r="QMG48" s="2"/>
      <c r="QMH48" s="2"/>
      <c r="QMI48" s="2"/>
      <c r="QMJ48" s="2"/>
      <c r="QMK48" s="2"/>
      <c r="QML48" s="2"/>
      <c r="QMM48" s="2"/>
      <c r="QMN48" s="2"/>
      <c r="QMO48" s="2"/>
      <c r="QMP48" s="2"/>
      <c r="QMQ48" s="2"/>
      <c r="QMR48" s="2"/>
      <c r="QMS48" s="2"/>
      <c r="QMT48" s="2"/>
      <c r="QMU48" s="2"/>
      <c r="QMV48" s="2"/>
      <c r="QMW48" s="2"/>
      <c r="QMX48" s="2"/>
      <c r="QMY48" s="2"/>
      <c r="QMZ48" s="2"/>
      <c r="QNA48" s="2"/>
      <c r="QNB48" s="2"/>
      <c r="QNC48" s="2"/>
      <c r="QND48" s="2"/>
      <c r="QNE48" s="2"/>
      <c r="QNF48" s="2"/>
      <c r="QNG48" s="2"/>
      <c r="QNH48" s="2"/>
      <c r="QNI48" s="2"/>
      <c r="QNJ48" s="2"/>
      <c r="QNK48" s="2"/>
      <c r="QNL48" s="2"/>
      <c r="QNM48" s="2"/>
      <c r="QNN48" s="2"/>
      <c r="QNO48" s="2"/>
      <c r="QNP48" s="2"/>
      <c r="QNQ48" s="2"/>
      <c r="QNR48" s="2"/>
      <c r="QNS48" s="2"/>
      <c r="QNT48" s="2"/>
      <c r="QNU48" s="2"/>
      <c r="QNV48" s="2"/>
      <c r="QNW48" s="2"/>
      <c r="QNX48" s="2"/>
      <c r="QNY48" s="2"/>
      <c r="QNZ48" s="2"/>
      <c r="QOA48" s="2"/>
      <c r="QOB48" s="2"/>
      <c r="QOC48" s="2"/>
      <c r="QOD48" s="2"/>
      <c r="QOE48" s="2"/>
      <c r="QOF48" s="2"/>
      <c r="QOG48" s="2"/>
      <c r="QOH48" s="2"/>
      <c r="QOI48" s="2"/>
      <c r="QOJ48" s="2"/>
      <c r="QOK48" s="2"/>
      <c r="QOL48" s="2"/>
      <c r="QOM48" s="2"/>
      <c r="QON48" s="2"/>
      <c r="QOO48" s="2"/>
      <c r="QOP48" s="2"/>
      <c r="QOQ48" s="2"/>
      <c r="QOR48" s="2"/>
      <c r="QOS48" s="2"/>
      <c r="QOT48" s="2"/>
      <c r="QOU48" s="2"/>
      <c r="QOV48" s="2"/>
      <c r="QOW48" s="2"/>
      <c r="QOX48" s="2"/>
      <c r="QOY48" s="2"/>
      <c r="QOZ48" s="2"/>
      <c r="QPA48" s="2"/>
      <c r="QPB48" s="2"/>
      <c r="QPC48" s="2"/>
      <c r="QPD48" s="2"/>
      <c r="QPE48" s="2"/>
      <c r="QPF48" s="2"/>
      <c r="QPG48" s="2"/>
      <c r="QPH48" s="2"/>
      <c r="QPI48" s="2"/>
      <c r="QPJ48" s="2"/>
      <c r="QPK48" s="2"/>
      <c r="QPL48" s="2"/>
      <c r="QPM48" s="2"/>
      <c r="QPN48" s="2"/>
      <c r="QPO48" s="2"/>
      <c r="QPP48" s="2"/>
      <c r="QPQ48" s="2"/>
      <c r="QPR48" s="2"/>
      <c r="QPS48" s="2"/>
      <c r="QPT48" s="2"/>
      <c r="QPU48" s="2"/>
      <c r="QPV48" s="2"/>
      <c r="QPW48" s="2"/>
      <c r="QPX48" s="2"/>
      <c r="QPY48" s="2"/>
      <c r="QPZ48" s="2"/>
      <c r="QQA48" s="2"/>
      <c r="QQB48" s="2"/>
      <c r="QQC48" s="2"/>
      <c r="QQD48" s="2"/>
      <c r="QQE48" s="2"/>
      <c r="QQF48" s="2"/>
      <c r="QQG48" s="2"/>
      <c r="QQH48" s="2"/>
      <c r="QQI48" s="2"/>
      <c r="QQJ48" s="2"/>
      <c r="QQK48" s="2"/>
      <c r="QQL48" s="2"/>
      <c r="QQM48" s="2"/>
      <c r="QQN48" s="2"/>
      <c r="QQO48" s="2"/>
      <c r="QQP48" s="2"/>
      <c r="QQQ48" s="2"/>
      <c r="QQR48" s="2"/>
      <c r="QQS48" s="2"/>
      <c r="QQT48" s="2"/>
      <c r="QQU48" s="2"/>
      <c r="QQV48" s="2"/>
      <c r="QQW48" s="2"/>
      <c r="QQX48" s="2"/>
      <c r="QQY48" s="2"/>
      <c r="QQZ48" s="2"/>
      <c r="QRA48" s="2"/>
      <c r="QRB48" s="2"/>
      <c r="QRC48" s="2"/>
      <c r="QRD48" s="2"/>
      <c r="QRE48" s="2"/>
      <c r="QRF48" s="2"/>
      <c r="QRG48" s="2"/>
      <c r="QRH48" s="2"/>
      <c r="QRI48" s="2"/>
      <c r="QRJ48" s="2"/>
      <c r="QRK48" s="2"/>
      <c r="QRL48" s="2"/>
      <c r="QRM48" s="2"/>
      <c r="QRN48" s="2"/>
      <c r="QRO48" s="2"/>
      <c r="QRP48" s="2"/>
      <c r="QRQ48" s="2"/>
      <c r="QRR48" s="2"/>
      <c r="QRS48" s="2"/>
      <c r="QRT48" s="2"/>
      <c r="QRU48" s="2"/>
      <c r="QRV48" s="2"/>
      <c r="QRW48" s="2"/>
      <c r="QRX48" s="2"/>
      <c r="QRY48" s="2"/>
      <c r="QRZ48" s="2"/>
      <c r="QSA48" s="2"/>
      <c r="QSB48" s="2"/>
      <c r="QSC48" s="2"/>
      <c r="QSD48" s="2"/>
      <c r="QSE48" s="2"/>
      <c r="QSF48" s="2"/>
      <c r="QSG48" s="2"/>
      <c r="QSH48" s="2"/>
      <c r="QSI48" s="2"/>
      <c r="QSJ48" s="2"/>
      <c r="QSK48" s="2"/>
      <c r="QSL48" s="2"/>
      <c r="QSM48" s="2"/>
      <c r="QSN48" s="2"/>
      <c r="QSO48" s="2"/>
      <c r="QSP48" s="2"/>
      <c r="QSQ48" s="2"/>
      <c r="QSR48" s="2"/>
      <c r="QSS48" s="2"/>
      <c r="QST48" s="2"/>
      <c r="QSU48" s="2"/>
      <c r="QSV48" s="2"/>
      <c r="QSW48" s="2"/>
      <c r="QSX48" s="2"/>
      <c r="QSY48" s="2"/>
      <c r="QSZ48" s="2"/>
      <c r="QTA48" s="2"/>
      <c r="QTB48" s="2"/>
      <c r="QTC48" s="2"/>
      <c r="QTD48" s="2"/>
      <c r="QTE48" s="2"/>
      <c r="QTF48" s="2"/>
      <c r="QTG48" s="2"/>
      <c r="QTH48" s="2"/>
      <c r="QTI48" s="2"/>
      <c r="QTJ48" s="2"/>
      <c r="QTK48" s="2"/>
      <c r="QTL48" s="2"/>
      <c r="QTM48" s="2"/>
      <c r="QTN48" s="2"/>
      <c r="QTO48" s="2"/>
      <c r="QTP48" s="2"/>
      <c r="QTQ48" s="2"/>
      <c r="QTR48" s="2"/>
      <c r="QTS48" s="2"/>
      <c r="QTT48" s="2"/>
      <c r="QTU48" s="2"/>
      <c r="QTV48" s="2"/>
      <c r="QTW48" s="2"/>
      <c r="QTX48" s="2"/>
      <c r="QTY48" s="2"/>
      <c r="QTZ48" s="2"/>
      <c r="QUA48" s="2"/>
      <c r="QUB48" s="2"/>
      <c r="QUC48" s="2"/>
      <c r="QUD48" s="2"/>
      <c r="QUE48" s="2"/>
      <c r="QUF48" s="2"/>
      <c r="QUG48" s="2"/>
      <c r="QUH48" s="2"/>
      <c r="QUI48" s="2"/>
      <c r="QUJ48" s="2"/>
      <c r="QUK48" s="2"/>
      <c r="QUL48" s="2"/>
      <c r="QUM48" s="2"/>
      <c r="QUN48" s="2"/>
      <c r="QUO48" s="2"/>
      <c r="QUP48" s="2"/>
      <c r="QUQ48" s="2"/>
      <c r="QUR48" s="2"/>
      <c r="QUS48" s="2"/>
      <c r="QUT48" s="2"/>
      <c r="QUU48" s="2"/>
      <c r="QUV48" s="2"/>
      <c r="QUW48" s="2"/>
      <c r="QUX48" s="2"/>
      <c r="QUY48" s="2"/>
      <c r="QUZ48" s="2"/>
      <c r="QVA48" s="2"/>
      <c r="QVB48" s="2"/>
      <c r="QVC48" s="2"/>
      <c r="QVD48" s="2"/>
      <c r="QVE48" s="2"/>
      <c r="QVF48" s="2"/>
      <c r="QVG48" s="2"/>
      <c r="QVH48" s="2"/>
      <c r="QVI48" s="2"/>
      <c r="QVJ48" s="2"/>
      <c r="QVK48" s="2"/>
      <c r="QVL48" s="2"/>
      <c r="QVM48" s="2"/>
      <c r="QVN48" s="2"/>
      <c r="QVO48" s="2"/>
      <c r="QVP48" s="2"/>
      <c r="QVQ48" s="2"/>
      <c r="QVR48" s="2"/>
      <c r="QVS48" s="2"/>
      <c r="QVT48" s="2"/>
      <c r="QVU48" s="2"/>
      <c r="QVV48" s="2"/>
      <c r="QVW48" s="2"/>
      <c r="QVX48" s="2"/>
      <c r="QVY48" s="2"/>
      <c r="QVZ48" s="2"/>
      <c r="QWA48" s="2"/>
      <c r="QWB48" s="2"/>
      <c r="QWC48" s="2"/>
      <c r="QWD48" s="2"/>
      <c r="QWE48" s="2"/>
      <c r="QWF48" s="2"/>
      <c r="QWG48" s="2"/>
      <c r="QWH48" s="2"/>
      <c r="QWI48" s="2"/>
      <c r="QWJ48" s="2"/>
      <c r="QWK48" s="2"/>
      <c r="QWL48" s="2"/>
      <c r="QWM48" s="2"/>
      <c r="QWN48" s="2"/>
      <c r="QWO48" s="2"/>
      <c r="QWP48" s="2"/>
      <c r="QWQ48" s="2"/>
      <c r="QWR48" s="2"/>
      <c r="QWS48" s="2"/>
      <c r="QWT48" s="2"/>
      <c r="QWU48" s="2"/>
      <c r="QWV48" s="2"/>
      <c r="QWW48" s="2"/>
      <c r="QWX48" s="2"/>
      <c r="QWY48" s="2"/>
      <c r="QWZ48" s="2"/>
      <c r="QXA48" s="2"/>
      <c r="QXB48" s="2"/>
      <c r="QXC48" s="2"/>
      <c r="QXD48" s="2"/>
      <c r="QXE48" s="2"/>
      <c r="QXF48" s="2"/>
      <c r="QXG48" s="2"/>
      <c r="QXH48" s="2"/>
      <c r="QXI48" s="2"/>
      <c r="QXJ48" s="2"/>
      <c r="QXK48" s="2"/>
      <c r="QXL48" s="2"/>
      <c r="QXM48" s="2"/>
      <c r="QXN48" s="2"/>
      <c r="QXO48" s="2"/>
      <c r="QXP48" s="2"/>
      <c r="QXQ48" s="2"/>
      <c r="QXR48" s="2"/>
      <c r="QXS48" s="2"/>
      <c r="QXT48" s="2"/>
      <c r="QXU48" s="2"/>
      <c r="QXV48" s="2"/>
      <c r="QXW48" s="2"/>
      <c r="QXX48" s="2"/>
      <c r="QXY48" s="2"/>
      <c r="QXZ48" s="2"/>
      <c r="QYA48" s="2"/>
      <c r="QYB48" s="2"/>
      <c r="QYC48" s="2"/>
      <c r="QYD48" s="2"/>
      <c r="QYE48" s="2"/>
      <c r="QYF48" s="2"/>
      <c r="QYG48" s="2"/>
      <c r="QYH48" s="2"/>
      <c r="QYI48" s="2"/>
      <c r="QYJ48" s="2"/>
      <c r="QYK48" s="2"/>
      <c r="QYL48" s="2"/>
      <c r="QYM48" s="2"/>
      <c r="QYN48" s="2"/>
      <c r="QYO48" s="2"/>
      <c r="QYP48" s="2"/>
      <c r="QYQ48" s="2"/>
      <c r="QYR48" s="2"/>
      <c r="QYS48" s="2"/>
      <c r="QYT48" s="2"/>
      <c r="QYU48" s="2"/>
      <c r="QYV48" s="2"/>
      <c r="QYW48" s="2"/>
      <c r="QYX48" s="2"/>
      <c r="QYY48" s="2"/>
      <c r="QYZ48" s="2"/>
      <c r="QZA48" s="2"/>
      <c r="QZB48" s="2"/>
      <c r="QZC48" s="2"/>
      <c r="QZD48" s="2"/>
      <c r="QZE48" s="2"/>
      <c r="QZF48" s="2"/>
      <c r="QZG48" s="2"/>
      <c r="QZH48" s="2"/>
      <c r="QZI48" s="2"/>
      <c r="QZJ48" s="2"/>
      <c r="QZK48" s="2"/>
      <c r="QZL48" s="2"/>
      <c r="QZM48" s="2"/>
      <c r="QZN48" s="2"/>
      <c r="QZO48" s="2"/>
      <c r="QZP48" s="2"/>
      <c r="QZQ48" s="2"/>
      <c r="QZR48" s="2"/>
      <c r="QZS48" s="2"/>
      <c r="QZT48" s="2"/>
      <c r="QZU48" s="2"/>
      <c r="QZV48" s="2"/>
      <c r="QZW48" s="2"/>
      <c r="QZX48" s="2"/>
      <c r="QZY48" s="2"/>
      <c r="QZZ48" s="2"/>
      <c r="RAA48" s="2"/>
      <c r="RAB48" s="2"/>
      <c r="RAC48" s="2"/>
      <c r="RAD48" s="2"/>
      <c r="RAE48" s="2"/>
      <c r="RAF48" s="2"/>
      <c r="RAG48" s="2"/>
      <c r="RAH48" s="2"/>
      <c r="RAI48" s="2"/>
      <c r="RAJ48" s="2"/>
      <c r="RAK48" s="2"/>
      <c r="RAL48" s="2"/>
      <c r="RAM48" s="2"/>
      <c r="RAN48" s="2"/>
      <c r="RAO48" s="2"/>
      <c r="RAP48" s="2"/>
      <c r="RAQ48" s="2"/>
      <c r="RAR48" s="2"/>
      <c r="RAS48" s="2"/>
      <c r="RAT48" s="2"/>
      <c r="RAU48" s="2"/>
      <c r="RAV48" s="2"/>
      <c r="RAW48" s="2"/>
      <c r="RAX48" s="2"/>
      <c r="RAY48" s="2"/>
      <c r="RAZ48" s="2"/>
      <c r="RBA48" s="2"/>
      <c r="RBB48" s="2"/>
      <c r="RBC48" s="2"/>
      <c r="RBD48" s="2"/>
      <c r="RBE48" s="2"/>
      <c r="RBF48" s="2"/>
      <c r="RBG48" s="2"/>
      <c r="RBH48" s="2"/>
      <c r="RBI48" s="2"/>
      <c r="RBJ48" s="2"/>
      <c r="RBK48" s="2"/>
      <c r="RBL48" s="2"/>
      <c r="RBM48" s="2"/>
      <c r="RBN48" s="2"/>
      <c r="RBO48" s="2"/>
      <c r="RBP48" s="2"/>
      <c r="RBQ48" s="2"/>
      <c r="RBR48" s="2"/>
      <c r="RBS48" s="2"/>
      <c r="RBT48" s="2"/>
      <c r="RBU48" s="2"/>
      <c r="RBV48" s="2"/>
      <c r="RBW48" s="2"/>
      <c r="RBX48" s="2"/>
      <c r="RBY48" s="2"/>
      <c r="RBZ48" s="2"/>
      <c r="RCA48" s="2"/>
      <c r="RCB48" s="2"/>
      <c r="RCC48" s="2"/>
      <c r="RCD48" s="2"/>
      <c r="RCE48" s="2"/>
      <c r="RCF48" s="2"/>
      <c r="RCG48" s="2"/>
      <c r="RCH48" s="2"/>
      <c r="RCI48" s="2"/>
      <c r="RCJ48" s="2"/>
      <c r="RCK48" s="2"/>
      <c r="RCL48" s="2"/>
      <c r="RCM48" s="2"/>
      <c r="RCN48" s="2"/>
      <c r="RCO48" s="2"/>
      <c r="RCP48" s="2"/>
      <c r="RCQ48" s="2"/>
      <c r="RCR48" s="2"/>
      <c r="RCS48" s="2"/>
      <c r="RCT48" s="2"/>
      <c r="RCU48" s="2"/>
      <c r="RCV48" s="2"/>
      <c r="RCW48" s="2"/>
      <c r="RCX48" s="2"/>
      <c r="RCY48" s="2"/>
      <c r="RCZ48" s="2"/>
      <c r="RDA48" s="2"/>
      <c r="RDB48" s="2"/>
      <c r="RDC48" s="2"/>
      <c r="RDD48" s="2"/>
      <c r="RDE48" s="2"/>
      <c r="RDF48" s="2"/>
      <c r="RDG48" s="2"/>
      <c r="RDH48" s="2"/>
      <c r="RDI48" s="2"/>
      <c r="RDJ48" s="2"/>
      <c r="RDK48" s="2"/>
      <c r="RDL48" s="2"/>
      <c r="RDM48" s="2"/>
      <c r="RDN48" s="2"/>
      <c r="RDO48" s="2"/>
      <c r="RDP48" s="2"/>
      <c r="RDQ48" s="2"/>
      <c r="RDR48" s="2"/>
      <c r="RDS48" s="2"/>
      <c r="RDT48" s="2"/>
      <c r="RDU48" s="2"/>
      <c r="RDV48" s="2"/>
      <c r="RDW48" s="2"/>
      <c r="RDX48" s="2"/>
      <c r="RDY48" s="2"/>
      <c r="RDZ48" s="2"/>
      <c r="REA48" s="2"/>
      <c r="REB48" s="2"/>
      <c r="REC48" s="2"/>
      <c r="RED48" s="2"/>
      <c r="REE48" s="2"/>
      <c r="REF48" s="2"/>
      <c r="REG48" s="2"/>
      <c r="REH48" s="2"/>
      <c r="REI48" s="2"/>
      <c r="REJ48" s="2"/>
      <c r="REK48" s="2"/>
      <c r="REL48" s="2"/>
      <c r="REM48" s="2"/>
      <c r="REN48" s="2"/>
      <c r="REO48" s="2"/>
      <c r="REP48" s="2"/>
      <c r="REQ48" s="2"/>
      <c r="RER48" s="2"/>
      <c r="RES48" s="2"/>
      <c r="RET48" s="2"/>
      <c r="REU48" s="2"/>
      <c r="REV48" s="2"/>
      <c r="REW48" s="2"/>
      <c r="REX48" s="2"/>
      <c r="REY48" s="2"/>
      <c r="REZ48" s="2"/>
      <c r="RFA48" s="2"/>
      <c r="RFB48" s="2"/>
      <c r="RFC48" s="2"/>
      <c r="RFD48" s="2"/>
      <c r="RFE48" s="2"/>
      <c r="RFF48" s="2"/>
      <c r="RFG48" s="2"/>
      <c r="RFH48" s="2"/>
      <c r="RFI48" s="2"/>
      <c r="RFJ48" s="2"/>
      <c r="RFK48" s="2"/>
      <c r="RFL48" s="2"/>
      <c r="RFM48" s="2"/>
      <c r="RFN48" s="2"/>
      <c r="RFO48" s="2"/>
      <c r="RFP48" s="2"/>
      <c r="RFQ48" s="2"/>
      <c r="RFR48" s="2"/>
      <c r="RFS48" s="2"/>
      <c r="RFT48" s="2"/>
      <c r="RFU48" s="2"/>
      <c r="RFV48" s="2"/>
      <c r="RFW48" s="2"/>
      <c r="RFX48" s="2"/>
      <c r="RFY48" s="2"/>
      <c r="RFZ48" s="2"/>
      <c r="RGA48" s="2"/>
      <c r="RGB48" s="2"/>
      <c r="RGC48" s="2"/>
      <c r="RGD48" s="2"/>
      <c r="RGE48" s="2"/>
      <c r="RGF48" s="2"/>
      <c r="RGG48" s="2"/>
      <c r="RGH48" s="2"/>
      <c r="RGI48" s="2"/>
      <c r="RGJ48" s="2"/>
      <c r="RGK48" s="2"/>
      <c r="RGL48" s="2"/>
      <c r="RGM48" s="2"/>
      <c r="RGN48" s="2"/>
      <c r="RGO48" s="2"/>
      <c r="RGP48" s="2"/>
      <c r="RGQ48" s="2"/>
      <c r="RGR48" s="2"/>
      <c r="RGS48" s="2"/>
      <c r="RGT48" s="2"/>
      <c r="RGU48" s="2"/>
      <c r="RGV48" s="2"/>
      <c r="RGW48" s="2"/>
      <c r="RGX48" s="2"/>
      <c r="RGY48" s="2"/>
      <c r="RGZ48" s="2"/>
      <c r="RHA48" s="2"/>
      <c r="RHB48" s="2"/>
      <c r="RHC48" s="2"/>
      <c r="RHD48" s="2"/>
      <c r="RHE48" s="2"/>
      <c r="RHF48" s="2"/>
      <c r="RHG48" s="2"/>
      <c r="RHH48" s="2"/>
      <c r="RHI48" s="2"/>
      <c r="RHJ48" s="2"/>
      <c r="RHK48" s="2"/>
      <c r="RHL48" s="2"/>
      <c r="RHM48" s="2"/>
      <c r="RHN48" s="2"/>
      <c r="RHO48" s="2"/>
      <c r="RHP48" s="2"/>
      <c r="RHQ48" s="2"/>
      <c r="RHR48" s="2"/>
      <c r="RHS48" s="2"/>
      <c r="RHT48" s="2"/>
      <c r="RHU48" s="2"/>
      <c r="RHV48" s="2"/>
      <c r="RHW48" s="2"/>
      <c r="RHX48" s="2"/>
      <c r="RHY48" s="2"/>
      <c r="RHZ48" s="2"/>
      <c r="RIA48" s="2"/>
      <c r="RIB48" s="2"/>
      <c r="RIC48" s="2"/>
      <c r="RID48" s="2"/>
      <c r="RIE48" s="2"/>
      <c r="RIF48" s="2"/>
      <c r="RIG48" s="2"/>
      <c r="RIH48" s="2"/>
      <c r="RII48" s="2"/>
      <c r="RIJ48" s="2"/>
      <c r="RIK48" s="2"/>
      <c r="RIL48" s="2"/>
      <c r="RIM48" s="2"/>
      <c r="RIN48" s="2"/>
      <c r="RIO48" s="2"/>
      <c r="RIP48" s="2"/>
      <c r="RIQ48" s="2"/>
      <c r="RIR48" s="2"/>
      <c r="RIS48" s="2"/>
      <c r="RIT48" s="2"/>
      <c r="RIU48" s="2"/>
      <c r="RIV48" s="2"/>
      <c r="RIW48" s="2"/>
      <c r="RIX48" s="2"/>
      <c r="RIY48" s="2"/>
      <c r="RIZ48" s="2"/>
      <c r="RJA48" s="2"/>
      <c r="RJB48" s="2"/>
      <c r="RJC48" s="2"/>
      <c r="RJD48" s="2"/>
      <c r="RJE48" s="2"/>
      <c r="RJF48" s="2"/>
      <c r="RJG48" s="2"/>
      <c r="RJH48" s="2"/>
      <c r="RJI48" s="2"/>
      <c r="RJJ48" s="2"/>
      <c r="RJK48" s="2"/>
      <c r="RJL48" s="2"/>
      <c r="RJM48" s="2"/>
      <c r="RJN48" s="2"/>
      <c r="RJO48" s="2"/>
      <c r="RJP48" s="2"/>
      <c r="RJQ48" s="2"/>
      <c r="RJR48" s="2"/>
      <c r="RJS48" s="2"/>
      <c r="RJT48" s="2"/>
      <c r="RJU48" s="2"/>
      <c r="RJV48" s="2"/>
      <c r="RJW48" s="2"/>
      <c r="RJX48" s="2"/>
      <c r="RJY48" s="2"/>
      <c r="RJZ48" s="2"/>
      <c r="RKA48" s="2"/>
      <c r="RKB48" s="2"/>
      <c r="RKC48" s="2"/>
      <c r="RKD48" s="2"/>
      <c r="RKE48" s="2"/>
      <c r="RKF48" s="2"/>
      <c r="RKG48" s="2"/>
      <c r="RKH48" s="2"/>
      <c r="RKI48" s="2"/>
      <c r="RKJ48" s="2"/>
      <c r="RKK48" s="2"/>
      <c r="RKL48" s="2"/>
      <c r="RKM48" s="2"/>
      <c r="RKN48" s="2"/>
      <c r="RKO48" s="2"/>
      <c r="RKP48" s="2"/>
      <c r="RKQ48" s="2"/>
      <c r="RKR48" s="2"/>
      <c r="RKS48" s="2"/>
      <c r="RKT48" s="2"/>
      <c r="RKU48" s="2"/>
      <c r="RKV48" s="2"/>
      <c r="RKW48" s="2"/>
      <c r="RKX48" s="2"/>
      <c r="RKY48" s="2"/>
      <c r="RKZ48" s="2"/>
      <c r="RLA48" s="2"/>
      <c r="RLB48" s="2"/>
      <c r="RLC48" s="2"/>
      <c r="RLD48" s="2"/>
      <c r="RLE48" s="2"/>
      <c r="RLF48" s="2"/>
      <c r="RLG48" s="2"/>
      <c r="RLH48" s="2"/>
      <c r="RLI48" s="2"/>
      <c r="RLJ48" s="2"/>
      <c r="RLK48" s="2"/>
      <c r="RLL48" s="2"/>
      <c r="RLM48" s="2"/>
      <c r="RLN48" s="2"/>
      <c r="RLO48" s="2"/>
      <c r="RLP48" s="2"/>
      <c r="RLQ48" s="2"/>
      <c r="RLR48" s="2"/>
      <c r="RLS48" s="2"/>
      <c r="RLT48" s="2"/>
      <c r="RLU48" s="2"/>
      <c r="RLV48" s="2"/>
      <c r="RLW48" s="2"/>
      <c r="RLX48" s="2"/>
      <c r="RLY48" s="2"/>
      <c r="RLZ48" s="2"/>
      <c r="RMA48" s="2"/>
      <c r="RMB48" s="2"/>
      <c r="RMC48" s="2"/>
      <c r="RMD48" s="2"/>
      <c r="RME48" s="2"/>
      <c r="RMF48" s="2"/>
      <c r="RMG48" s="2"/>
      <c r="RMH48" s="2"/>
      <c r="RMI48" s="2"/>
      <c r="RMJ48" s="2"/>
      <c r="RMK48" s="2"/>
      <c r="RML48" s="2"/>
      <c r="RMM48" s="2"/>
      <c r="RMN48" s="2"/>
      <c r="RMO48" s="2"/>
      <c r="RMP48" s="2"/>
      <c r="RMQ48" s="2"/>
      <c r="RMR48" s="2"/>
      <c r="RMS48" s="2"/>
      <c r="RMT48" s="2"/>
      <c r="RMU48" s="2"/>
      <c r="RMV48" s="2"/>
      <c r="RMW48" s="2"/>
      <c r="RMX48" s="2"/>
      <c r="RMY48" s="2"/>
      <c r="RMZ48" s="2"/>
      <c r="RNA48" s="2"/>
      <c r="RNB48" s="2"/>
      <c r="RNC48" s="2"/>
      <c r="RND48" s="2"/>
      <c r="RNE48" s="2"/>
      <c r="RNF48" s="2"/>
      <c r="RNG48" s="2"/>
      <c r="RNH48" s="2"/>
      <c r="RNI48" s="2"/>
      <c r="RNJ48" s="2"/>
      <c r="RNK48" s="2"/>
      <c r="RNL48" s="2"/>
      <c r="RNM48" s="2"/>
      <c r="RNN48" s="2"/>
      <c r="RNO48" s="2"/>
      <c r="RNP48" s="2"/>
      <c r="RNQ48" s="2"/>
      <c r="RNR48" s="2"/>
      <c r="RNS48" s="2"/>
      <c r="RNT48" s="2"/>
      <c r="RNU48" s="2"/>
      <c r="RNV48" s="2"/>
      <c r="RNW48" s="2"/>
      <c r="RNX48" s="2"/>
      <c r="RNY48" s="2"/>
      <c r="RNZ48" s="2"/>
      <c r="ROA48" s="2"/>
      <c r="ROB48" s="2"/>
      <c r="ROC48" s="2"/>
      <c r="ROD48" s="2"/>
      <c r="ROE48" s="2"/>
      <c r="ROF48" s="2"/>
      <c r="ROG48" s="2"/>
      <c r="ROH48" s="2"/>
      <c r="ROI48" s="2"/>
      <c r="ROJ48" s="2"/>
      <c r="ROK48" s="2"/>
      <c r="ROL48" s="2"/>
      <c r="ROM48" s="2"/>
      <c r="RON48" s="2"/>
      <c r="ROO48" s="2"/>
      <c r="ROP48" s="2"/>
      <c r="ROQ48" s="2"/>
      <c r="ROR48" s="2"/>
      <c r="ROS48" s="2"/>
      <c r="ROT48" s="2"/>
      <c r="ROU48" s="2"/>
      <c r="ROV48" s="2"/>
      <c r="ROW48" s="2"/>
      <c r="ROX48" s="2"/>
      <c r="ROY48" s="2"/>
      <c r="ROZ48" s="2"/>
      <c r="RPA48" s="2"/>
      <c r="RPB48" s="2"/>
      <c r="RPC48" s="2"/>
      <c r="RPD48" s="2"/>
      <c r="RPE48" s="2"/>
      <c r="RPF48" s="2"/>
      <c r="RPG48" s="2"/>
      <c r="RPH48" s="2"/>
      <c r="RPI48" s="2"/>
      <c r="RPJ48" s="2"/>
      <c r="RPK48" s="2"/>
      <c r="RPL48" s="2"/>
      <c r="RPM48" s="2"/>
      <c r="RPN48" s="2"/>
      <c r="RPO48" s="2"/>
      <c r="RPP48" s="2"/>
      <c r="RPQ48" s="2"/>
      <c r="RPR48" s="2"/>
      <c r="RPS48" s="2"/>
      <c r="RPT48" s="2"/>
      <c r="RPU48" s="2"/>
      <c r="RPV48" s="2"/>
      <c r="RPW48" s="2"/>
      <c r="RPX48" s="2"/>
      <c r="RPY48" s="2"/>
      <c r="RPZ48" s="2"/>
      <c r="RQA48" s="2"/>
      <c r="RQB48" s="2"/>
      <c r="RQC48" s="2"/>
      <c r="RQD48" s="2"/>
      <c r="RQE48" s="2"/>
      <c r="RQF48" s="2"/>
      <c r="RQG48" s="2"/>
      <c r="RQH48" s="2"/>
      <c r="RQI48" s="2"/>
      <c r="RQJ48" s="2"/>
      <c r="RQK48" s="2"/>
      <c r="RQL48" s="2"/>
      <c r="RQM48" s="2"/>
      <c r="RQN48" s="2"/>
      <c r="RQO48" s="2"/>
      <c r="RQP48" s="2"/>
      <c r="RQQ48" s="2"/>
      <c r="RQR48" s="2"/>
      <c r="RQS48" s="2"/>
      <c r="RQT48" s="2"/>
      <c r="RQU48" s="2"/>
      <c r="RQV48" s="2"/>
      <c r="RQW48" s="2"/>
      <c r="RQX48" s="2"/>
      <c r="RQY48" s="2"/>
      <c r="RQZ48" s="2"/>
      <c r="RRA48" s="2"/>
      <c r="RRB48" s="2"/>
      <c r="RRC48" s="2"/>
      <c r="RRD48" s="2"/>
      <c r="RRE48" s="2"/>
      <c r="RRF48" s="2"/>
      <c r="RRG48" s="2"/>
      <c r="RRH48" s="2"/>
      <c r="RRI48" s="2"/>
      <c r="RRJ48" s="2"/>
      <c r="RRK48" s="2"/>
      <c r="RRL48" s="2"/>
      <c r="RRM48" s="2"/>
      <c r="RRN48" s="2"/>
      <c r="RRO48" s="2"/>
      <c r="RRP48" s="2"/>
      <c r="RRQ48" s="2"/>
      <c r="RRR48" s="2"/>
      <c r="RRS48" s="2"/>
      <c r="RRT48" s="2"/>
      <c r="RRU48" s="2"/>
      <c r="RRV48" s="2"/>
      <c r="RRW48" s="2"/>
      <c r="RRX48" s="2"/>
      <c r="RRY48" s="2"/>
      <c r="RRZ48" s="2"/>
      <c r="RSA48" s="2"/>
      <c r="RSB48" s="2"/>
      <c r="RSC48" s="2"/>
      <c r="RSD48" s="2"/>
      <c r="RSE48" s="2"/>
      <c r="RSF48" s="2"/>
      <c r="RSG48" s="2"/>
      <c r="RSH48" s="2"/>
      <c r="RSI48" s="2"/>
      <c r="RSJ48" s="2"/>
      <c r="RSK48" s="2"/>
      <c r="RSL48" s="2"/>
      <c r="RSM48" s="2"/>
      <c r="RSN48" s="2"/>
      <c r="RSO48" s="2"/>
      <c r="RSP48" s="2"/>
      <c r="RSQ48" s="2"/>
      <c r="RSR48" s="2"/>
      <c r="RSS48" s="2"/>
      <c r="RST48" s="2"/>
      <c r="RSU48" s="2"/>
      <c r="RSV48" s="2"/>
      <c r="RSW48" s="2"/>
      <c r="RSX48" s="2"/>
      <c r="RSY48" s="2"/>
      <c r="RSZ48" s="2"/>
      <c r="RTA48" s="2"/>
      <c r="RTB48" s="2"/>
      <c r="RTC48" s="2"/>
      <c r="RTD48" s="2"/>
      <c r="RTE48" s="2"/>
      <c r="RTF48" s="2"/>
      <c r="RTG48" s="2"/>
      <c r="RTH48" s="2"/>
      <c r="RTI48" s="2"/>
      <c r="RTJ48" s="2"/>
      <c r="RTK48" s="2"/>
      <c r="RTL48" s="2"/>
      <c r="RTM48" s="2"/>
      <c r="RTN48" s="2"/>
      <c r="RTO48" s="2"/>
      <c r="RTP48" s="2"/>
      <c r="RTQ48" s="2"/>
      <c r="RTR48" s="2"/>
      <c r="RTS48" s="2"/>
      <c r="RTT48" s="2"/>
      <c r="RTU48" s="2"/>
      <c r="RTV48" s="2"/>
      <c r="RTW48" s="2"/>
      <c r="RTX48" s="2"/>
      <c r="RTY48" s="2"/>
      <c r="RTZ48" s="2"/>
      <c r="RUA48" s="2"/>
      <c r="RUB48" s="2"/>
      <c r="RUC48" s="2"/>
      <c r="RUD48" s="2"/>
      <c r="RUE48" s="2"/>
      <c r="RUF48" s="2"/>
      <c r="RUG48" s="2"/>
      <c r="RUH48" s="2"/>
      <c r="RUI48" s="2"/>
      <c r="RUJ48" s="2"/>
      <c r="RUK48" s="2"/>
      <c r="RUL48" s="2"/>
      <c r="RUM48" s="2"/>
      <c r="RUN48" s="2"/>
      <c r="RUO48" s="2"/>
      <c r="RUP48" s="2"/>
      <c r="RUQ48" s="2"/>
      <c r="RUR48" s="2"/>
      <c r="RUS48" s="2"/>
      <c r="RUT48" s="2"/>
      <c r="RUU48" s="2"/>
      <c r="RUV48" s="2"/>
      <c r="RUW48" s="2"/>
      <c r="RUX48" s="2"/>
      <c r="RUY48" s="2"/>
      <c r="RUZ48" s="2"/>
      <c r="RVA48" s="2"/>
      <c r="RVB48" s="2"/>
      <c r="RVC48" s="2"/>
      <c r="RVD48" s="2"/>
      <c r="RVE48" s="2"/>
      <c r="RVF48" s="2"/>
      <c r="RVG48" s="2"/>
      <c r="RVH48" s="2"/>
      <c r="RVI48" s="2"/>
      <c r="RVJ48" s="2"/>
      <c r="RVK48" s="2"/>
      <c r="RVL48" s="2"/>
      <c r="RVM48" s="2"/>
      <c r="RVN48" s="2"/>
      <c r="RVO48" s="2"/>
      <c r="RVP48" s="2"/>
      <c r="RVQ48" s="2"/>
      <c r="RVR48" s="2"/>
      <c r="RVS48" s="2"/>
      <c r="RVT48" s="2"/>
      <c r="RVU48" s="2"/>
      <c r="RVV48" s="2"/>
      <c r="RVW48" s="2"/>
      <c r="RVX48" s="2"/>
      <c r="RVY48" s="2"/>
      <c r="RVZ48" s="2"/>
      <c r="RWA48" s="2"/>
      <c r="RWB48" s="2"/>
      <c r="RWC48" s="2"/>
      <c r="RWD48" s="2"/>
      <c r="RWE48" s="2"/>
      <c r="RWF48" s="2"/>
      <c r="RWG48" s="2"/>
      <c r="RWH48" s="2"/>
      <c r="RWI48" s="2"/>
      <c r="RWJ48" s="2"/>
      <c r="RWK48" s="2"/>
      <c r="RWL48" s="2"/>
      <c r="RWM48" s="2"/>
      <c r="RWN48" s="2"/>
      <c r="RWO48" s="2"/>
      <c r="RWP48" s="2"/>
      <c r="RWQ48" s="2"/>
      <c r="RWR48" s="2"/>
      <c r="RWS48" s="2"/>
      <c r="RWT48" s="2"/>
      <c r="RWU48" s="2"/>
      <c r="RWV48" s="2"/>
      <c r="RWW48" s="2"/>
      <c r="RWX48" s="2"/>
      <c r="RWY48" s="2"/>
      <c r="RWZ48" s="2"/>
      <c r="RXA48" s="2"/>
      <c r="RXB48" s="2"/>
      <c r="RXC48" s="2"/>
      <c r="RXD48" s="2"/>
      <c r="RXE48" s="2"/>
      <c r="RXF48" s="2"/>
      <c r="RXG48" s="2"/>
      <c r="RXH48" s="2"/>
      <c r="RXI48" s="2"/>
      <c r="RXJ48" s="2"/>
      <c r="RXK48" s="2"/>
      <c r="RXL48" s="2"/>
      <c r="RXM48" s="2"/>
      <c r="RXN48" s="2"/>
      <c r="RXO48" s="2"/>
      <c r="RXP48" s="2"/>
      <c r="RXQ48" s="2"/>
      <c r="RXR48" s="2"/>
      <c r="RXS48" s="2"/>
      <c r="RXT48" s="2"/>
      <c r="RXU48" s="2"/>
      <c r="RXV48" s="2"/>
      <c r="RXW48" s="2"/>
      <c r="RXX48" s="2"/>
      <c r="RXY48" s="2"/>
      <c r="RXZ48" s="2"/>
      <c r="RYA48" s="2"/>
      <c r="RYB48" s="2"/>
      <c r="RYC48" s="2"/>
      <c r="RYD48" s="2"/>
      <c r="RYE48" s="2"/>
      <c r="RYF48" s="2"/>
      <c r="RYG48" s="2"/>
      <c r="RYH48" s="2"/>
      <c r="RYI48" s="2"/>
      <c r="RYJ48" s="2"/>
      <c r="RYK48" s="2"/>
      <c r="RYL48" s="2"/>
      <c r="RYM48" s="2"/>
      <c r="RYN48" s="2"/>
      <c r="RYO48" s="2"/>
      <c r="RYP48" s="2"/>
      <c r="RYQ48" s="2"/>
      <c r="RYR48" s="2"/>
      <c r="RYS48" s="2"/>
      <c r="RYT48" s="2"/>
      <c r="RYU48" s="2"/>
      <c r="RYV48" s="2"/>
      <c r="RYW48" s="2"/>
      <c r="RYX48" s="2"/>
      <c r="RYY48" s="2"/>
      <c r="RYZ48" s="2"/>
      <c r="RZA48" s="2"/>
      <c r="RZB48" s="2"/>
      <c r="RZC48" s="2"/>
      <c r="RZD48" s="2"/>
      <c r="RZE48" s="2"/>
      <c r="RZF48" s="2"/>
      <c r="RZG48" s="2"/>
      <c r="RZH48" s="2"/>
      <c r="RZI48" s="2"/>
      <c r="RZJ48" s="2"/>
      <c r="RZK48" s="2"/>
      <c r="RZL48" s="2"/>
      <c r="RZM48" s="2"/>
      <c r="RZN48" s="2"/>
      <c r="RZO48" s="2"/>
      <c r="RZP48" s="2"/>
      <c r="RZQ48" s="2"/>
      <c r="RZR48" s="2"/>
      <c r="RZS48" s="2"/>
      <c r="RZT48" s="2"/>
      <c r="RZU48" s="2"/>
      <c r="RZV48" s="2"/>
      <c r="RZW48" s="2"/>
      <c r="RZX48" s="2"/>
      <c r="RZY48" s="2"/>
      <c r="RZZ48" s="2"/>
      <c r="SAA48" s="2"/>
      <c r="SAB48" s="2"/>
      <c r="SAC48" s="2"/>
      <c r="SAD48" s="2"/>
      <c r="SAE48" s="2"/>
      <c r="SAF48" s="2"/>
      <c r="SAG48" s="2"/>
      <c r="SAH48" s="2"/>
      <c r="SAI48" s="2"/>
      <c r="SAJ48" s="2"/>
      <c r="SAK48" s="2"/>
      <c r="SAL48" s="2"/>
      <c r="SAM48" s="2"/>
      <c r="SAN48" s="2"/>
      <c r="SAO48" s="2"/>
      <c r="SAP48" s="2"/>
      <c r="SAQ48" s="2"/>
      <c r="SAR48" s="2"/>
      <c r="SAS48" s="2"/>
      <c r="SAT48" s="2"/>
      <c r="SAU48" s="2"/>
      <c r="SAV48" s="2"/>
      <c r="SAW48" s="2"/>
      <c r="SAX48" s="2"/>
      <c r="SAY48" s="2"/>
      <c r="SAZ48" s="2"/>
      <c r="SBA48" s="2"/>
      <c r="SBB48" s="2"/>
      <c r="SBC48" s="2"/>
      <c r="SBD48" s="2"/>
      <c r="SBE48" s="2"/>
      <c r="SBF48" s="2"/>
      <c r="SBG48" s="2"/>
      <c r="SBH48" s="2"/>
      <c r="SBI48" s="2"/>
      <c r="SBJ48" s="2"/>
      <c r="SBK48" s="2"/>
      <c r="SBL48" s="2"/>
      <c r="SBM48" s="2"/>
      <c r="SBN48" s="2"/>
      <c r="SBO48" s="2"/>
      <c r="SBP48" s="2"/>
      <c r="SBQ48" s="2"/>
      <c r="SBR48" s="2"/>
      <c r="SBS48" s="2"/>
      <c r="SBT48" s="2"/>
      <c r="SBU48" s="2"/>
      <c r="SBV48" s="2"/>
      <c r="SBW48" s="2"/>
      <c r="SBX48" s="2"/>
      <c r="SBY48" s="2"/>
      <c r="SBZ48" s="2"/>
      <c r="SCA48" s="2"/>
      <c r="SCB48" s="2"/>
      <c r="SCC48" s="2"/>
      <c r="SCD48" s="2"/>
      <c r="SCE48" s="2"/>
      <c r="SCF48" s="2"/>
      <c r="SCG48" s="2"/>
      <c r="SCH48" s="2"/>
      <c r="SCI48" s="2"/>
      <c r="SCJ48" s="2"/>
      <c r="SCK48" s="2"/>
      <c r="SCL48" s="2"/>
      <c r="SCM48" s="2"/>
      <c r="SCN48" s="2"/>
      <c r="SCO48" s="2"/>
      <c r="SCP48" s="2"/>
      <c r="SCQ48" s="2"/>
      <c r="SCR48" s="2"/>
      <c r="SCS48" s="2"/>
      <c r="SCT48" s="2"/>
      <c r="SCU48" s="2"/>
      <c r="SCV48" s="2"/>
      <c r="SCW48" s="2"/>
      <c r="SCX48" s="2"/>
      <c r="SCY48" s="2"/>
      <c r="SCZ48" s="2"/>
      <c r="SDA48" s="2"/>
      <c r="SDB48" s="2"/>
      <c r="SDC48" s="2"/>
      <c r="SDD48" s="2"/>
      <c r="SDE48" s="2"/>
      <c r="SDF48" s="2"/>
      <c r="SDG48" s="2"/>
      <c r="SDH48" s="2"/>
      <c r="SDI48" s="2"/>
      <c r="SDJ48" s="2"/>
      <c r="SDK48" s="2"/>
      <c r="SDL48" s="2"/>
      <c r="SDM48" s="2"/>
      <c r="SDN48" s="2"/>
      <c r="SDO48" s="2"/>
      <c r="SDP48" s="2"/>
      <c r="SDQ48" s="2"/>
      <c r="SDR48" s="2"/>
      <c r="SDS48" s="2"/>
      <c r="SDT48" s="2"/>
      <c r="SDU48" s="2"/>
      <c r="SDV48" s="2"/>
      <c r="SDW48" s="2"/>
      <c r="SDX48" s="2"/>
      <c r="SDY48" s="2"/>
      <c r="SDZ48" s="2"/>
      <c r="SEA48" s="2"/>
      <c r="SEB48" s="2"/>
      <c r="SEC48" s="2"/>
      <c r="SED48" s="2"/>
      <c r="SEE48" s="2"/>
      <c r="SEF48" s="2"/>
      <c r="SEG48" s="2"/>
      <c r="SEH48" s="2"/>
      <c r="SEI48" s="2"/>
      <c r="SEJ48" s="2"/>
      <c r="SEK48" s="2"/>
      <c r="SEL48" s="2"/>
      <c r="SEM48" s="2"/>
      <c r="SEN48" s="2"/>
      <c r="SEO48" s="2"/>
      <c r="SEP48" s="2"/>
      <c r="SEQ48" s="2"/>
      <c r="SER48" s="2"/>
      <c r="SES48" s="2"/>
      <c r="SET48" s="2"/>
      <c r="SEU48" s="2"/>
      <c r="SEV48" s="2"/>
      <c r="SEW48" s="2"/>
      <c r="SEX48" s="2"/>
      <c r="SEY48" s="2"/>
      <c r="SEZ48" s="2"/>
      <c r="SFA48" s="2"/>
      <c r="SFB48" s="2"/>
      <c r="SFC48" s="2"/>
      <c r="SFD48" s="2"/>
      <c r="SFE48" s="2"/>
      <c r="SFF48" s="2"/>
      <c r="SFG48" s="2"/>
      <c r="SFH48" s="2"/>
      <c r="SFI48" s="2"/>
      <c r="SFJ48" s="2"/>
      <c r="SFK48" s="2"/>
      <c r="SFL48" s="2"/>
      <c r="SFM48" s="2"/>
      <c r="SFN48" s="2"/>
      <c r="SFO48" s="2"/>
      <c r="SFP48" s="2"/>
      <c r="SFQ48" s="2"/>
      <c r="SFR48" s="2"/>
      <c r="SFS48" s="2"/>
      <c r="SFT48" s="2"/>
      <c r="SFU48" s="2"/>
      <c r="SFV48" s="2"/>
      <c r="SFW48" s="2"/>
      <c r="SFX48" s="2"/>
      <c r="SFY48" s="2"/>
      <c r="SFZ48" s="2"/>
      <c r="SGA48" s="2"/>
      <c r="SGB48" s="2"/>
      <c r="SGC48" s="2"/>
      <c r="SGD48" s="2"/>
      <c r="SGE48" s="2"/>
      <c r="SGF48" s="2"/>
      <c r="SGG48" s="2"/>
      <c r="SGH48" s="2"/>
      <c r="SGI48" s="2"/>
      <c r="SGJ48" s="2"/>
      <c r="SGK48" s="2"/>
      <c r="SGL48" s="2"/>
      <c r="SGM48" s="2"/>
      <c r="SGN48" s="2"/>
      <c r="SGO48" s="2"/>
      <c r="SGP48" s="2"/>
      <c r="SGQ48" s="2"/>
      <c r="SGR48" s="2"/>
      <c r="SGS48" s="2"/>
      <c r="SGT48" s="2"/>
      <c r="SGU48" s="2"/>
      <c r="SGV48" s="2"/>
      <c r="SGW48" s="2"/>
      <c r="SGX48" s="2"/>
      <c r="SGY48" s="2"/>
      <c r="SGZ48" s="2"/>
      <c r="SHA48" s="2"/>
      <c r="SHB48" s="2"/>
      <c r="SHC48" s="2"/>
      <c r="SHD48" s="2"/>
      <c r="SHE48" s="2"/>
      <c r="SHF48" s="2"/>
      <c r="SHG48" s="2"/>
      <c r="SHH48" s="2"/>
      <c r="SHI48" s="2"/>
      <c r="SHJ48" s="2"/>
      <c r="SHK48" s="2"/>
      <c r="SHL48" s="2"/>
      <c r="SHM48" s="2"/>
      <c r="SHN48" s="2"/>
      <c r="SHO48" s="2"/>
      <c r="SHP48" s="2"/>
      <c r="SHQ48" s="2"/>
      <c r="SHR48" s="2"/>
      <c r="SHS48" s="2"/>
      <c r="SHT48" s="2"/>
      <c r="SHU48" s="2"/>
      <c r="SHV48" s="2"/>
      <c r="SHW48" s="2"/>
      <c r="SHX48" s="2"/>
      <c r="SHY48" s="2"/>
      <c r="SHZ48" s="2"/>
      <c r="SIA48" s="2"/>
      <c r="SIB48" s="2"/>
      <c r="SIC48" s="2"/>
      <c r="SID48" s="2"/>
      <c r="SIE48" s="2"/>
      <c r="SIF48" s="2"/>
      <c r="SIG48" s="2"/>
      <c r="SIH48" s="2"/>
      <c r="SII48" s="2"/>
      <c r="SIJ48" s="2"/>
      <c r="SIK48" s="2"/>
      <c r="SIL48" s="2"/>
      <c r="SIM48" s="2"/>
      <c r="SIN48" s="2"/>
      <c r="SIO48" s="2"/>
      <c r="SIP48" s="2"/>
      <c r="SIQ48" s="2"/>
      <c r="SIR48" s="2"/>
      <c r="SIS48" s="2"/>
      <c r="SIT48" s="2"/>
      <c r="SIU48" s="2"/>
      <c r="SIV48" s="2"/>
      <c r="SIW48" s="2"/>
      <c r="SIX48" s="2"/>
      <c r="SIY48" s="2"/>
      <c r="SIZ48" s="2"/>
      <c r="SJA48" s="2"/>
      <c r="SJB48" s="2"/>
      <c r="SJC48" s="2"/>
      <c r="SJD48" s="2"/>
      <c r="SJE48" s="2"/>
      <c r="SJF48" s="2"/>
      <c r="SJG48" s="2"/>
      <c r="SJH48" s="2"/>
      <c r="SJI48" s="2"/>
      <c r="SJJ48" s="2"/>
      <c r="SJK48" s="2"/>
      <c r="SJL48" s="2"/>
      <c r="SJM48" s="2"/>
      <c r="SJN48" s="2"/>
      <c r="SJO48" s="2"/>
      <c r="SJP48" s="2"/>
      <c r="SJQ48" s="2"/>
      <c r="SJR48" s="2"/>
      <c r="SJS48" s="2"/>
      <c r="SJT48" s="2"/>
      <c r="SJU48" s="2"/>
      <c r="SJV48" s="2"/>
      <c r="SJW48" s="2"/>
      <c r="SJX48" s="2"/>
      <c r="SJY48" s="2"/>
      <c r="SJZ48" s="2"/>
      <c r="SKA48" s="2"/>
      <c r="SKB48" s="2"/>
      <c r="SKC48" s="2"/>
      <c r="SKD48" s="2"/>
      <c r="SKE48" s="2"/>
      <c r="SKF48" s="2"/>
      <c r="SKG48" s="2"/>
      <c r="SKH48" s="2"/>
      <c r="SKI48" s="2"/>
      <c r="SKJ48" s="2"/>
      <c r="SKK48" s="2"/>
      <c r="SKL48" s="2"/>
      <c r="SKM48" s="2"/>
      <c r="SKN48" s="2"/>
      <c r="SKO48" s="2"/>
      <c r="SKP48" s="2"/>
      <c r="SKQ48" s="2"/>
      <c r="SKR48" s="2"/>
      <c r="SKS48" s="2"/>
      <c r="SKT48" s="2"/>
      <c r="SKU48" s="2"/>
      <c r="SKV48" s="2"/>
      <c r="SKW48" s="2"/>
      <c r="SKX48" s="2"/>
      <c r="SKY48" s="2"/>
      <c r="SKZ48" s="2"/>
      <c r="SLA48" s="2"/>
      <c r="SLB48" s="2"/>
      <c r="SLC48" s="2"/>
      <c r="SLD48" s="2"/>
      <c r="SLE48" s="2"/>
      <c r="SLF48" s="2"/>
      <c r="SLG48" s="2"/>
      <c r="SLH48" s="2"/>
      <c r="SLI48" s="2"/>
      <c r="SLJ48" s="2"/>
      <c r="SLK48" s="2"/>
      <c r="SLL48" s="2"/>
      <c r="SLM48" s="2"/>
      <c r="SLN48" s="2"/>
      <c r="SLO48" s="2"/>
      <c r="SLP48" s="2"/>
      <c r="SLQ48" s="2"/>
      <c r="SLR48" s="2"/>
      <c r="SLS48" s="2"/>
      <c r="SLT48" s="2"/>
      <c r="SLU48" s="2"/>
      <c r="SLV48" s="2"/>
      <c r="SLW48" s="2"/>
      <c r="SLX48" s="2"/>
      <c r="SLY48" s="2"/>
      <c r="SLZ48" s="2"/>
      <c r="SMA48" s="2"/>
      <c r="SMB48" s="2"/>
      <c r="SMC48" s="2"/>
      <c r="SMD48" s="2"/>
      <c r="SME48" s="2"/>
      <c r="SMF48" s="2"/>
      <c r="SMG48" s="2"/>
      <c r="SMH48" s="2"/>
      <c r="SMI48" s="2"/>
      <c r="SMJ48" s="2"/>
      <c r="SMK48" s="2"/>
      <c r="SML48" s="2"/>
      <c r="SMM48" s="2"/>
      <c r="SMN48" s="2"/>
      <c r="SMO48" s="2"/>
      <c r="SMP48" s="2"/>
      <c r="SMQ48" s="2"/>
      <c r="SMR48" s="2"/>
      <c r="SMS48" s="2"/>
      <c r="SMT48" s="2"/>
      <c r="SMU48" s="2"/>
      <c r="SMV48" s="2"/>
      <c r="SMW48" s="2"/>
      <c r="SMX48" s="2"/>
      <c r="SMY48" s="2"/>
      <c r="SMZ48" s="2"/>
      <c r="SNA48" s="2"/>
      <c r="SNB48" s="2"/>
      <c r="SNC48" s="2"/>
      <c r="SND48" s="2"/>
      <c r="SNE48" s="2"/>
      <c r="SNF48" s="2"/>
      <c r="SNG48" s="2"/>
      <c r="SNH48" s="2"/>
      <c r="SNI48" s="2"/>
      <c r="SNJ48" s="2"/>
      <c r="SNK48" s="2"/>
      <c r="SNL48" s="2"/>
      <c r="SNM48" s="2"/>
      <c r="SNN48" s="2"/>
      <c r="SNO48" s="2"/>
      <c r="SNP48" s="2"/>
      <c r="SNQ48" s="2"/>
      <c r="SNR48" s="2"/>
      <c r="SNS48" s="2"/>
      <c r="SNT48" s="2"/>
      <c r="SNU48" s="2"/>
      <c r="SNV48" s="2"/>
      <c r="SNW48" s="2"/>
      <c r="SNX48" s="2"/>
      <c r="SNY48" s="2"/>
      <c r="SNZ48" s="2"/>
      <c r="SOA48" s="2"/>
      <c r="SOB48" s="2"/>
      <c r="SOC48" s="2"/>
      <c r="SOD48" s="2"/>
      <c r="SOE48" s="2"/>
      <c r="SOF48" s="2"/>
      <c r="SOG48" s="2"/>
      <c r="SOH48" s="2"/>
      <c r="SOI48" s="2"/>
      <c r="SOJ48" s="2"/>
      <c r="SOK48" s="2"/>
      <c r="SOL48" s="2"/>
      <c r="SOM48" s="2"/>
      <c r="SON48" s="2"/>
      <c r="SOO48" s="2"/>
      <c r="SOP48" s="2"/>
      <c r="SOQ48" s="2"/>
      <c r="SOR48" s="2"/>
      <c r="SOS48" s="2"/>
      <c r="SOT48" s="2"/>
      <c r="SOU48" s="2"/>
      <c r="SOV48" s="2"/>
      <c r="SOW48" s="2"/>
      <c r="SOX48" s="2"/>
      <c r="SOY48" s="2"/>
      <c r="SOZ48" s="2"/>
      <c r="SPA48" s="2"/>
      <c r="SPB48" s="2"/>
      <c r="SPC48" s="2"/>
      <c r="SPD48" s="2"/>
      <c r="SPE48" s="2"/>
      <c r="SPF48" s="2"/>
      <c r="SPG48" s="2"/>
      <c r="SPH48" s="2"/>
      <c r="SPI48" s="2"/>
      <c r="SPJ48" s="2"/>
      <c r="SPK48" s="2"/>
      <c r="SPL48" s="2"/>
      <c r="SPM48" s="2"/>
      <c r="SPN48" s="2"/>
      <c r="SPO48" s="2"/>
      <c r="SPP48" s="2"/>
      <c r="SPQ48" s="2"/>
      <c r="SPR48" s="2"/>
      <c r="SPS48" s="2"/>
      <c r="SPT48" s="2"/>
      <c r="SPU48" s="2"/>
      <c r="SPV48" s="2"/>
      <c r="SPW48" s="2"/>
      <c r="SPX48" s="2"/>
      <c r="SPY48" s="2"/>
      <c r="SPZ48" s="2"/>
      <c r="SQA48" s="2"/>
      <c r="SQB48" s="2"/>
      <c r="SQC48" s="2"/>
      <c r="SQD48" s="2"/>
      <c r="SQE48" s="2"/>
      <c r="SQF48" s="2"/>
      <c r="SQG48" s="2"/>
      <c r="SQH48" s="2"/>
      <c r="SQI48" s="2"/>
      <c r="SQJ48" s="2"/>
      <c r="SQK48" s="2"/>
      <c r="SQL48" s="2"/>
      <c r="SQM48" s="2"/>
      <c r="SQN48" s="2"/>
      <c r="SQO48" s="2"/>
      <c r="SQP48" s="2"/>
      <c r="SQQ48" s="2"/>
      <c r="SQR48" s="2"/>
      <c r="SQS48" s="2"/>
      <c r="SQT48" s="2"/>
      <c r="SQU48" s="2"/>
      <c r="SQV48" s="2"/>
      <c r="SQW48" s="2"/>
      <c r="SQX48" s="2"/>
      <c r="SQY48" s="2"/>
      <c r="SQZ48" s="2"/>
      <c r="SRA48" s="2"/>
      <c r="SRB48" s="2"/>
      <c r="SRC48" s="2"/>
      <c r="SRD48" s="2"/>
      <c r="SRE48" s="2"/>
      <c r="SRF48" s="2"/>
      <c r="SRG48" s="2"/>
      <c r="SRH48" s="2"/>
      <c r="SRI48" s="2"/>
      <c r="SRJ48" s="2"/>
      <c r="SRK48" s="2"/>
      <c r="SRL48" s="2"/>
      <c r="SRM48" s="2"/>
      <c r="SRN48" s="2"/>
      <c r="SRO48" s="2"/>
      <c r="SRP48" s="2"/>
      <c r="SRQ48" s="2"/>
      <c r="SRR48" s="2"/>
      <c r="SRS48" s="2"/>
      <c r="SRT48" s="2"/>
      <c r="SRU48" s="2"/>
      <c r="SRV48" s="2"/>
      <c r="SRW48" s="2"/>
      <c r="SRX48" s="2"/>
      <c r="SRY48" s="2"/>
      <c r="SRZ48" s="2"/>
      <c r="SSA48" s="2"/>
      <c r="SSB48" s="2"/>
      <c r="SSC48" s="2"/>
      <c r="SSD48" s="2"/>
      <c r="SSE48" s="2"/>
      <c r="SSF48" s="2"/>
      <c r="SSG48" s="2"/>
      <c r="SSH48" s="2"/>
      <c r="SSI48" s="2"/>
      <c r="SSJ48" s="2"/>
      <c r="SSK48" s="2"/>
      <c r="SSL48" s="2"/>
      <c r="SSM48" s="2"/>
      <c r="SSN48" s="2"/>
      <c r="SSO48" s="2"/>
      <c r="SSP48" s="2"/>
      <c r="SSQ48" s="2"/>
      <c r="SSR48" s="2"/>
      <c r="SSS48" s="2"/>
      <c r="SST48" s="2"/>
      <c r="SSU48" s="2"/>
      <c r="SSV48" s="2"/>
      <c r="SSW48" s="2"/>
      <c r="SSX48" s="2"/>
      <c r="SSY48" s="2"/>
      <c r="SSZ48" s="2"/>
      <c r="STA48" s="2"/>
      <c r="STB48" s="2"/>
      <c r="STC48" s="2"/>
      <c r="STD48" s="2"/>
      <c r="STE48" s="2"/>
      <c r="STF48" s="2"/>
      <c r="STG48" s="2"/>
      <c r="STH48" s="2"/>
      <c r="STI48" s="2"/>
      <c r="STJ48" s="2"/>
      <c r="STK48" s="2"/>
      <c r="STL48" s="2"/>
      <c r="STM48" s="2"/>
      <c r="STN48" s="2"/>
      <c r="STO48" s="2"/>
      <c r="STP48" s="2"/>
      <c r="STQ48" s="2"/>
      <c r="STR48" s="2"/>
      <c r="STS48" s="2"/>
      <c r="STT48" s="2"/>
      <c r="STU48" s="2"/>
      <c r="STV48" s="2"/>
      <c r="STW48" s="2"/>
      <c r="STX48" s="2"/>
      <c r="STY48" s="2"/>
      <c r="STZ48" s="2"/>
      <c r="SUA48" s="2"/>
      <c r="SUB48" s="2"/>
      <c r="SUC48" s="2"/>
      <c r="SUD48" s="2"/>
      <c r="SUE48" s="2"/>
      <c r="SUF48" s="2"/>
      <c r="SUG48" s="2"/>
      <c r="SUH48" s="2"/>
      <c r="SUI48" s="2"/>
      <c r="SUJ48" s="2"/>
      <c r="SUK48" s="2"/>
      <c r="SUL48" s="2"/>
      <c r="SUM48" s="2"/>
      <c r="SUN48" s="2"/>
      <c r="SUO48" s="2"/>
      <c r="SUP48" s="2"/>
      <c r="SUQ48" s="2"/>
      <c r="SUR48" s="2"/>
      <c r="SUS48" s="2"/>
      <c r="SUT48" s="2"/>
      <c r="SUU48" s="2"/>
      <c r="SUV48" s="2"/>
      <c r="SUW48" s="2"/>
      <c r="SUX48" s="2"/>
      <c r="SUY48" s="2"/>
      <c r="SUZ48" s="2"/>
      <c r="SVA48" s="2"/>
      <c r="SVB48" s="2"/>
      <c r="SVC48" s="2"/>
      <c r="SVD48" s="2"/>
      <c r="SVE48" s="2"/>
      <c r="SVF48" s="2"/>
      <c r="SVG48" s="2"/>
      <c r="SVH48" s="2"/>
      <c r="SVI48" s="2"/>
      <c r="SVJ48" s="2"/>
      <c r="SVK48" s="2"/>
      <c r="SVL48" s="2"/>
      <c r="SVM48" s="2"/>
      <c r="SVN48" s="2"/>
      <c r="SVO48" s="2"/>
      <c r="SVP48" s="2"/>
      <c r="SVQ48" s="2"/>
      <c r="SVR48" s="2"/>
      <c r="SVS48" s="2"/>
      <c r="SVT48" s="2"/>
      <c r="SVU48" s="2"/>
      <c r="SVV48" s="2"/>
      <c r="SVW48" s="2"/>
      <c r="SVX48" s="2"/>
      <c r="SVY48" s="2"/>
      <c r="SVZ48" s="2"/>
      <c r="SWA48" s="2"/>
      <c r="SWB48" s="2"/>
      <c r="SWC48" s="2"/>
      <c r="SWD48" s="2"/>
      <c r="SWE48" s="2"/>
      <c r="SWF48" s="2"/>
      <c r="SWG48" s="2"/>
      <c r="SWH48" s="2"/>
      <c r="SWI48" s="2"/>
      <c r="SWJ48" s="2"/>
      <c r="SWK48" s="2"/>
      <c r="SWL48" s="2"/>
      <c r="SWM48" s="2"/>
      <c r="SWN48" s="2"/>
      <c r="SWO48" s="2"/>
      <c r="SWP48" s="2"/>
      <c r="SWQ48" s="2"/>
      <c r="SWR48" s="2"/>
      <c r="SWS48" s="2"/>
      <c r="SWT48" s="2"/>
      <c r="SWU48" s="2"/>
      <c r="SWV48" s="2"/>
      <c r="SWW48" s="2"/>
      <c r="SWX48" s="2"/>
      <c r="SWY48" s="2"/>
      <c r="SWZ48" s="2"/>
      <c r="SXA48" s="2"/>
      <c r="SXB48" s="2"/>
      <c r="SXC48" s="2"/>
      <c r="SXD48" s="2"/>
      <c r="SXE48" s="2"/>
      <c r="SXF48" s="2"/>
      <c r="SXG48" s="2"/>
      <c r="SXH48" s="2"/>
      <c r="SXI48" s="2"/>
      <c r="SXJ48" s="2"/>
      <c r="SXK48" s="2"/>
      <c r="SXL48" s="2"/>
      <c r="SXM48" s="2"/>
      <c r="SXN48" s="2"/>
      <c r="SXO48" s="2"/>
      <c r="SXP48" s="2"/>
      <c r="SXQ48" s="2"/>
      <c r="SXR48" s="2"/>
      <c r="SXS48" s="2"/>
      <c r="SXT48" s="2"/>
      <c r="SXU48" s="2"/>
      <c r="SXV48" s="2"/>
      <c r="SXW48" s="2"/>
      <c r="SXX48" s="2"/>
      <c r="SXY48" s="2"/>
      <c r="SXZ48" s="2"/>
      <c r="SYA48" s="2"/>
      <c r="SYB48" s="2"/>
      <c r="SYC48" s="2"/>
      <c r="SYD48" s="2"/>
      <c r="SYE48" s="2"/>
      <c r="SYF48" s="2"/>
      <c r="SYG48" s="2"/>
      <c r="SYH48" s="2"/>
      <c r="SYI48" s="2"/>
      <c r="SYJ48" s="2"/>
      <c r="SYK48" s="2"/>
      <c r="SYL48" s="2"/>
      <c r="SYM48" s="2"/>
      <c r="SYN48" s="2"/>
      <c r="SYO48" s="2"/>
      <c r="SYP48" s="2"/>
      <c r="SYQ48" s="2"/>
      <c r="SYR48" s="2"/>
      <c r="SYS48" s="2"/>
      <c r="SYT48" s="2"/>
      <c r="SYU48" s="2"/>
      <c r="SYV48" s="2"/>
      <c r="SYW48" s="2"/>
      <c r="SYX48" s="2"/>
      <c r="SYY48" s="2"/>
      <c r="SYZ48" s="2"/>
      <c r="SZA48" s="2"/>
      <c r="SZB48" s="2"/>
      <c r="SZC48" s="2"/>
      <c r="SZD48" s="2"/>
      <c r="SZE48" s="2"/>
      <c r="SZF48" s="2"/>
      <c r="SZG48" s="2"/>
      <c r="SZH48" s="2"/>
      <c r="SZI48" s="2"/>
      <c r="SZJ48" s="2"/>
      <c r="SZK48" s="2"/>
      <c r="SZL48" s="2"/>
      <c r="SZM48" s="2"/>
      <c r="SZN48" s="2"/>
      <c r="SZO48" s="2"/>
      <c r="SZP48" s="2"/>
      <c r="SZQ48" s="2"/>
      <c r="SZR48" s="2"/>
      <c r="SZS48" s="2"/>
      <c r="SZT48" s="2"/>
      <c r="SZU48" s="2"/>
      <c r="SZV48" s="2"/>
      <c r="SZW48" s="2"/>
      <c r="SZX48" s="2"/>
      <c r="SZY48" s="2"/>
      <c r="SZZ48" s="2"/>
      <c r="TAA48" s="2"/>
      <c r="TAB48" s="2"/>
      <c r="TAC48" s="2"/>
      <c r="TAD48" s="2"/>
      <c r="TAE48" s="2"/>
      <c r="TAF48" s="2"/>
      <c r="TAG48" s="2"/>
      <c r="TAH48" s="2"/>
      <c r="TAI48" s="2"/>
      <c r="TAJ48" s="2"/>
      <c r="TAK48" s="2"/>
      <c r="TAL48" s="2"/>
      <c r="TAM48" s="2"/>
      <c r="TAN48" s="2"/>
      <c r="TAO48" s="2"/>
      <c r="TAP48" s="2"/>
      <c r="TAQ48" s="2"/>
      <c r="TAR48" s="2"/>
      <c r="TAS48" s="2"/>
      <c r="TAT48" s="2"/>
      <c r="TAU48" s="2"/>
      <c r="TAV48" s="2"/>
      <c r="TAW48" s="2"/>
      <c r="TAX48" s="2"/>
      <c r="TAY48" s="2"/>
      <c r="TAZ48" s="2"/>
      <c r="TBA48" s="2"/>
      <c r="TBB48" s="2"/>
      <c r="TBC48" s="2"/>
      <c r="TBD48" s="2"/>
      <c r="TBE48" s="2"/>
      <c r="TBF48" s="2"/>
      <c r="TBG48" s="2"/>
      <c r="TBH48" s="2"/>
      <c r="TBI48" s="2"/>
      <c r="TBJ48" s="2"/>
      <c r="TBK48" s="2"/>
      <c r="TBL48" s="2"/>
      <c r="TBM48" s="2"/>
      <c r="TBN48" s="2"/>
      <c r="TBO48" s="2"/>
      <c r="TBP48" s="2"/>
      <c r="TBQ48" s="2"/>
      <c r="TBR48" s="2"/>
      <c r="TBS48" s="2"/>
      <c r="TBT48" s="2"/>
      <c r="TBU48" s="2"/>
      <c r="TBV48" s="2"/>
      <c r="TBW48" s="2"/>
      <c r="TBX48" s="2"/>
      <c r="TBY48" s="2"/>
      <c r="TBZ48" s="2"/>
      <c r="TCA48" s="2"/>
      <c r="TCB48" s="2"/>
      <c r="TCC48" s="2"/>
      <c r="TCD48" s="2"/>
      <c r="TCE48" s="2"/>
      <c r="TCF48" s="2"/>
      <c r="TCG48" s="2"/>
      <c r="TCH48" s="2"/>
      <c r="TCI48" s="2"/>
      <c r="TCJ48" s="2"/>
      <c r="TCK48" s="2"/>
      <c r="TCL48" s="2"/>
      <c r="TCM48" s="2"/>
      <c r="TCN48" s="2"/>
      <c r="TCO48" s="2"/>
      <c r="TCP48" s="2"/>
      <c r="TCQ48" s="2"/>
      <c r="TCR48" s="2"/>
      <c r="TCS48" s="2"/>
      <c r="TCT48" s="2"/>
      <c r="TCU48" s="2"/>
      <c r="TCV48" s="2"/>
      <c r="TCW48" s="2"/>
      <c r="TCX48" s="2"/>
      <c r="TCY48" s="2"/>
      <c r="TCZ48" s="2"/>
      <c r="TDA48" s="2"/>
      <c r="TDB48" s="2"/>
      <c r="TDC48" s="2"/>
      <c r="TDD48" s="2"/>
      <c r="TDE48" s="2"/>
      <c r="TDF48" s="2"/>
      <c r="TDG48" s="2"/>
      <c r="TDH48" s="2"/>
      <c r="TDI48" s="2"/>
      <c r="TDJ48" s="2"/>
      <c r="TDK48" s="2"/>
      <c r="TDL48" s="2"/>
      <c r="TDM48" s="2"/>
      <c r="TDN48" s="2"/>
      <c r="TDO48" s="2"/>
      <c r="TDP48" s="2"/>
      <c r="TDQ48" s="2"/>
      <c r="TDR48" s="2"/>
      <c r="TDS48" s="2"/>
      <c r="TDT48" s="2"/>
      <c r="TDU48" s="2"/>
      <c r="TDV48" s="2"/>
      <c r="TDW48" s="2"/>
      <c r="TDX48" s="2"/>
      <c r="TDY48" s="2"/>
      <c r="TDZ48" s="2"/>
      <c r="TEA48" s="2"/>
      <c r="TEB48" s="2"/>
      <c r="TEC48" s="2"/>
      <c r="TED48" s="2"/>
      <c r="TEE48" s="2"/>
      <c r="TEF48" s="2"/>
      <c r="TEG48" s="2"/>
      <c r="TEH48" s="2"/>
      <c r="TEI48" s="2"/>
      <c r="TEJ48" s="2"/>
      <c r="TEK48" s="2"/>
      <c r="TEL48" s="2"/>
      <c r="TEM48" s="2"/>
      <c r="TEN48" s="2"/>
      <c r="TEO48" s="2"/>
      <c r="TEP48" s="2"/>
      <c r="TEQ48" s="2"/>
      <c r="TER48" s="2"/>
      <c r="TES48" s="2"/>
      <c r="TET48" s="2"/>
      <c r="TEU48" s="2"/>
      <c r="TEV48" s="2"/>
      <c r="TEW48" s="2"/>
      <c r="TEX48" s="2"/>
      <c r="TEY48" s="2"/>
      <c r="TEZ48" s="2"/>
      <c r="TFA48" s="2"/>
      <c r="TFB48" s="2"/>
      <c r="TFC48" s="2"/>
      <c r="TFD48" s="2"/>
      <c r="TFE48" s="2"/>
      <c r="TFF48" s="2"/>
      <c r="TFG48" s="2"/>
      <c r="TFH48" s="2"/>
      <c r="TFI48" s="2"/>
      <c r="TFJ48" s="2"/>
      <c r="TFK48" s="2"/>
      <c r="TFL48" s="2"/>
      <c r="TFM48" s="2"/>
      <c r="TFN48" s="2"/>
      <c r="TFO48" s="2"/>
      <c r="TFP48" s="2"/>
      <c r="TFQ48" s="2"/>
      <c r="TFR48" s="2"/>
      <c r="TFS48" s="2"/>
      <c r="TFT48" s="2"/>
      <c r="TFU48" s="2"/>
      <c r="TFV48" s="2"/>
      <c r="TFW48" s="2"/>
      <c r="TFX48" s="2"/>
      <c r="TFY48" s="2"/>
      <c r="TFZ48" s="2"/>
      <c r="TGA48" s="2"/>
      <c r="TGB48" s="2"/>
      <c r="TGC48" s="2"/>
      <c r="TGD48" s="2"/>
      <c r="TGE48" s="2"/>
      <c r="TGF48" s="2"/>
      <c r="TGG48" s="2"/>
      <c r="TGH48" s="2"/>
      <c r="TGI48" s="2"/>
      <c r="TGJ48" s="2"/>
      <c r="TGK48" s="2"/>
      <c r="TGL48" s="2"/>
      <c r="TGM48" s="2"/>
      <c r="TGN48" s="2"/>
      <c r="TGO48" s="2"/>
      <c r="TGP48" s="2"/>
      <c r="TGQ48" s="2"/>
      <c r="TGR48" s="2"/>
      <c r="TGS48" s="2"/>
      <c r="TGT48" s="2"/>
      <c r="TGU48" s="2"/>
      <c r="TGV48" s="2"/>
      <c r="TGW48" s="2"/>
      <c r="TGX48" s="2"/>
      <c r="TGY48" s="2"/>
      <c r="TGZ48" s="2"/>
      <c r="THA48" s="2"/>
      <c r="THB48" s="2"/>
      <c r="THC48" s="2"/>
      <c r="THD48" s="2"/>
      <c r="THE48" s="2"/>
      <c r="THF48" s="2"/>
      <c r="THG48" s="2"/>
      <c r="THH48" s="2"/>
      <c r="THI48" s="2"/>
      <c r="THJ48" s="2"/>
      <c r="THK48" s="2"/>
      <c r="THL48" s="2"/>
      <c r="THM48" s="2"/>
      <c r="THN48" s="2"/>
      <c r="THO48" s="2"/>
      <c r="THP48" s="2"/>
      <c r="THQ48" s="2"/>
      <c r="THR48" s="2"/>
      <c r="THS48" s="2"/>
      <c r="THT48" s="2"/>
      <c r="THU48" s="2"/>
      <c r="THV48" s="2"/>
      <c r="THW48" s="2"/>
      <c r="THX48" s="2"/>
      <c r="THY48" s="2"/>
      <c r="THZ48" s="2"/>
      <c r="TIA48" s="2"/>
      <c r="TIB48" s="2"/>
      <c r="TIC48" s="2"/>
      <c r="TID48" s="2"/>
      <c r="TIE48" s="2"/>
      <c r="TIF48" s="2"/>
      <c r="TIG48" s="2"/>
      <c r="TIH48" s="2"/>
      <c r="TII48" s="2"/>
      <c r="TIJ48" s="2"/>
      <c r="TIK48" s="2"/>
      <c r="TIL48" s="2"/>
      <c r="TIM48" s="2"/>
      <c r="TIN48" s="2"/>
      <c r="TIO48" s="2"/>
      <c r="TIP48" s="2"/>
      <c r="TIQ48" s="2"/>
      <c r="TIR48" s="2"/>
      <c r="TIS48" s="2"/>
      <c r="TIT48" s="2"/>
      <c r="TIU48" s="2"/>
      <c r="TIV48" s="2"/>
      <c r="TIW48" s="2"/>
      <c r="TIX48" s="2"/>
      <c r="TIY48" s="2"/>
      <c r="TIZ48" s="2"/>
      <c r="TJA48" s="2"/>
      <c r="TJB48" s="2"/>
      <c r="TJC48" s="2"/>
      <c r="TJD48" s="2"/>
      <c r="TJE48" s="2"/>
      <c r="TJF48" s="2"/>
      <c r="TJG48" s="2"/>
      <c r="TJH48" s="2"/>
      <c r="TJI48" s="2"/>
      <c r="TJJ48" s="2"/>
      <c r="TJK48" s="2"/>
      <c r="TJL48" s="2"/>
      <c r="TJM48" s="2"/>
      <c r="TJN48" s="2"/>
      <c r="TJO48" s="2"/>
      <c r="TJP48" s="2"/>
      <c r="TJQ48" s="2"/>
      <c r="TJR48" s="2"/>
      <c r="TJS48" s="2"/>
      <c r="TJT48" s="2"/>
      <c r="TJU48" s="2"/>
      <c r="TJV48" s="2"/>
      <c r="TJW48" s="2"/>
      <c r="TJX48" s="2"/>
      <c r="TJY48" s="2"/>
      <c r="TJZ48" s="2"/>
      <c r="TKA48" s="2"/>
      <c r="TKB48" s="2"/>
      <c r="TKC48" s="2"/>
      <c r="TKD48" s="2"/>
      <c r="TKE48" s="2"/>
      <c r="TKF48" s="2"/>
      <c r="TKG48" s="2"/>
      <c r="TKH48" s="2"/>
      <c r="TKI48" s="2"/>
      <c r="TKJ48" s="2"/>
      <c r="TKK48" s="2"/>
      <c r="TKL48" s="2"/>
      <c r="TKM48" s="2"/>
      <c r="TKN48" s="2"/>
      <c r="TKO48" s="2"/>
      <c r="TKP48" s="2"/>
      <c r="TKQ48" s="2"/>
      <c r="TKR48" s="2"/>
      <c r="TKS48" s="2"/>
      <c r="TKT48" s="2"/>
      <c r="TKU48" s="2"/>
      <c r="TKV48" s="2"/>
      <c r="TKW48" s="2"/>
      <c r="TKX48" s="2"/>
      <c r="TKY48" s="2"/>
      <c r="TKZ48" s="2"/>
      <c r="TLA48" s="2"/>
      <c r="TLB48" s="2"/>
      <c r="TLC48" s="2"/>
      <c r="TLD48" s="2"/>
      <c r="TLE48" s="2"/>
      <c r="TLF48" s="2"/>
      <c r="TLG48" s="2"/>
      <c r="TLH48" s="2"/>
      <c r="TLI48" s="2"/>
      <c r="TLJ48" s="2"/>
      <c r="TLK48" s="2"/>
      <c r="TLL48" s="2"/>
      <c r="TLM48" s="2"/>
      <c r="TLN48" s="2"/>
      <c r="TLO48" s="2"/>
      <c r="TLP48" s="2"/>
      <c r="TLQ48" s="2"/>
      <c r="TLR48" s="2"/>
      <c r="TLS48" s="2"/>
      <c r="TLT48" s="2"/>
      <c r="TLU48" s="2"/>
      <c r="TLV48" s="2"/>
      <c r="TLW48" s="2"/>
      <c r="TLX48" s="2"/>
      <c r="TLY48" s="2"/>
      <c r="TLZ48" s="2"/>
      <c r="TMA48" s="2"/>
      <c r="TMB48" s="2"/>
      <c r="TMC48" s="2"/>
      <c r="TMD48" s="2"/>
      <c r="TME48" s="2"/>
      <c r="TMF48" s="2"/>
      <c r="TMG48" s="2"/>
      <c r="TMH48" s="2"/>
      <c r="TMI48" s="2"/>
      <c r="TMJ48" s="2"/>
      <c r="TMK48" s="2"/>
      <c r="TML48" s="2"/>
      <c r="TMM48" s="2"/>
      <c r="TMN48" s="2"/>
      <c r="TMO48" s="2"/>
      <c r="TMP48" s="2"/>
      <c r="TMQ48" s="2"/>
      <c r="TMR48" s="2"/>
      <c r="TMS48" s="2"/>
      <c r="TMT48" s="2"/>
      <c r="TMU48" s="2"/>
      <c r="TMV48" s="2"/>
      <c r="TMW48" s="2"/>
      <c r="TMX48" s="2"/>
      <c r="TMY48" s="2"/>
      <c r="TMZ48" s="2"/>
      <c r="TNA48" s="2"/>
      <c r="TNB48" s="2"/>
      <c r="TNC48" s="2"/>
      <c r="TND48" s="2"/>
      <c r="TNE48" s="2"/>
      <c r="TNF48" s="2"/>
      <c r="TNG48" s="2"/>
      <c r="TNH48" s="2"/>
      <c r="TNI48" s="2"/>
      <c r="TNJ48" s="2"/>
      <c r="TNK48" s="2"/>
      <c r="TNL48" s="2"/>
      <c r="TNM48" s="2"/>
      <c r="TNN48" s="2"/>
      <c r="TNO48" s="2"/>
      <c r="TNP48" s="2"/>
      <c r="TNQ48" s="2"/>
      <c r="TNR48" s="2"/>
      <c r="TNS48" s="2"/>
      <c r="TNT48" s="2"/>
      <c r="TNU48" s="2"/>
      <c r="TNV48" s="2"/>
      <c r="TNW48" s="2"/>
      <c r="TNX48" s="2"/>
      <c r="TNY48" s="2"/>
      <c r="TNZ48" s="2"/>
      <c r="TOA48" s="2"/>
      <c r="TOB48" s="2"/>
      <c r="TOC48" s="2"/>
      <c r="TOD48" s="2"/>
      <c r="TOE48" s="2"/>
      <c r="TOF48" s="2"/>
      <c r="TOG48" s="2"/>
      <c r="TOH48" s="2"/>
      <c r="TOI48" s="2"/>
      <c r="TOJ48" s="2"/>
      <c r="TOK48" s="2"/>
      <c r="TOL48" s="2"/>
      <c r="TOM48" s="2"/>
      <c r="TON48" s="2"/>
      <c r="TOO48" s="2"/>
      <c r="TOP48" s="2"/>
      <c r="TOQ48" s="2"/>
      <c r="TOR48" s="2"/>
      <c r="TOS48" s="2"/>
      <c r="TOT48" s="2"/>
      <c r="TOU48" s="2"/>
      <c r="TOV48" s="2"/>
      <c r="TOW48" s="2"/>
      <c r="TOX48" s="2"/>
      <c r="TOY48" s="2"/>
      <c r="TOZ48" s="2"/>
      <c r="TPA48" s="2"/>
      <c r="TPB48" s="2"/>
      <c r="TPC48" s="2"/>
      <c r="TPD48" s="2"/>
      <c r="TPE48" s="2"/>
      <c r="TPF48" s="2"/>
      <c r="TPG48" s="2"/>
      <c r="TPH48" s="2"/>
      <c r="TPI48" s="2"/>
      <c r="TPJ48" s="2"/>
      <c r="TPK48" s="2"/>
      <c r="TPL48" s="2"/>
      <c r="TPM48" s="2"/>
      <c r="TPN48" s="2"/>
      <c r="TPO48" s="2"/>
      <c r="TPP48" s="2"/>
      <c r="TPQ48" s="2"/>
      <c r="TPR48" s="2"/>
      <c r="TPS48" s="2"/>
      <c r="TPT48" s="2"/>
      <c r="TPU48" s="2"/>
      <c r="TPV48" s="2"/>
      <c r="TPW48" s="2"/>
      <c r="TPX48" s="2"/>
      <c r="TPY48" s="2"/>
      <c r="TPZ48" s="2"/>
      <c r="TQA48" s="2"/>
      <c r="TQB48" s="2"/>
      <c r="TQC48" s="2"/>
      <c r="TQD48" s="2"/>
      <c r="TQE48" s="2"/>
      <c r="TQF48" s="2"/>
      <c r="TQG48" s="2"/>
      <c r="TQH48" s="2"/>
      <c r="TQI48" s="2"/>
      <c r="TQJ48" s="2"/>
      <c r="TQK48" s="2"/>
      <c r="TQL48" s="2"/>
      <c r="TQM48" s="2"/>
      <c r="TQN48" s="2"/>
      <c r="TQO48" s="2"/>
      <c r="TQP48" s="2"/>
      <c r="TQQ48" s="2"/>
      <c r="TQR48" s="2"/>
      <c r="TQS48" s="2"/>
      <c r="TQT48" s="2"/>
      <c r="TQU48" s="2"/>
      <c r="TQV48" s="2"/>
      <c r="TQW48" s="2"/>
      <c r="TQX48" s="2"/>
      <c r="TQY48" s="2"/>
      <c r="TQZ48" s="2"/>
      <c r="TRA48" s="2"/>
      <c r="TRB48" s="2"/>
      <c r="TRC48" s="2"/>
      <c r="TRD48" s="2"/>
      <c r="TRE48" s="2"/>
      <c r="TRF48" s="2"/>
      <c r="TRG48" s="2"/>
      <c r="TRH48" s="2"/>
      <c r="TRI48" s="2"/>
      <c r="TRJ48" s="2"/>
      <c r="TRK48" s="2"/>
      <c r="TRL48" s="2"/>
      <c r="TRM48" s="2"/>
      <c r="TRN48" s="2"/>
      <c r="TRO48" s="2"/>
      <c r="TRP48" s="2"/>
      <c r="TRQ48" s="2"/>
      <c r="TRR48" s="2"/>
      <c r="TRS48" s="2"/>
      <c r="TRT48" s="2"/>
      <c r="TRU48" s="2"/>
      <c r="TRV48" s="2"/>
      <c r="TRW48" s="2"/>
      <c r="TRX48" s="2"/>
      <c r="TRY48" s="2"/>
      <c r="TRZ48" s="2"/>
      <c r="TSA48" s="2"/>
      <c r="TSB48" s="2"/>
      <c r="TSC48" s="2"/>
      <c r="TSD48" s="2"/>
      <c r="TSE48" s="2"/>
      <c r="TSF48" s="2"/>
      <c r="TSG48" s="2"/>
      <c r="TSH48" s="2"/>
      <c r="TSI48" s="2"/>
      <c r="TSJ48" s="2"/>
      <c r="TSK48" s="2"/>
      <c r="TSL48" s="2"/>
      <c r="TSM48" s="2"/>
      <c r="TSN48" s="2"/>
      <c r="TSO48" s="2"/>
      <c r="TSP48" s="2"/>
      <c r="TSQ48" s="2"/>
      <c r="TSR48" s="2"/>
      <c r="TSS48" s="2"/>
      <c r="TST48" s="2"/>
      <c r="TSU48" s="2"/>
      <c r="TSV48" s="2"/>
      <c r="TSW48" s="2"/>
      <c r="TSX48" s="2"/>
      <c r="TSY48" s="2"/>
      <c r="TSZ48" s="2"/>
      <c r="TTA48" s="2"/>
      <c r="TTB48" s="2"/>
      <c r="TTC48" s="2"/>
      <c r="TTD48" s="2"/>
      <c r="TTE48" s="2"/>
      <c r="TTF48" s="2"/>
      <c r="TTG48" s="2"/>
      <c r="TTH48" s="2"/>
      <c r="TTI48" s="2"/>
      <c r="TTJ48" s="2"/>
      <c r="TTK48" s="2"/>
      <c r="TTL48" s="2"/>
      <c r="TTM48" s="2"/>
      <c r="TTN48" s="2"/>
      <c r="TTO48" s="2"/>
      <c r="TTP48" s="2"/>
      <c r="TTQ48" s="2"/>
      <c r="TTR48" s="2"/>
      <c r="TTS48" s="2"/>
      <c r="TTT48" s="2"/>
      <c r="TTU48" s="2"/>
      <c r="TTV48" s="2"/>
      <c r="TTW48" s="2"/>
      <c r="TTX48" s="2"/>
      <c r="TTY48" s="2"/>
      <c r="TTZ48" s="2"/>
      <c r="TUA48" s="2"/>
      <c r="TUB48" s="2"/>
      <c r="TUC48" s="2"/>
      <c r="TUD48" s="2"/>
      <c r="TUE48" s="2"/>
      <c r="TUF48" s="2"/>
      <c r="TUG48" s="2"/>
      <c r="TUH48" s="2"/>
      <c r="TUI48" s="2"/>
      <c r="TUJ48" s="2"/>
      <c r="TUK48" s="2"/>
      <c r="TUL48" s="2"/>
      <c r="TUM48" s="2"/>
      <c r="TUN48" s="2"/>
      <c r="TUO48" s="2"/>
      <c r="TUP48" s="2"/>
      <c r="TUQ48" s="2"/>
      <c r="TUR48" s="2"/>
      <c r="TUS48" s="2"/>
      <c r="TUT48" s="2"/>
      <c r="TUU48" s="2"/>
      <c r="TUV48" s="2"/>
      <c r="TUW48" s="2"/>
      <c r="TUX48" s="2"/>
      <c r="TUY48" s="2"/>
      <c r="TUZ48" s="2"/>
      <c r="TVA48" s="2"/>
      <c r="TVB48" s="2"/>
      <c r="TVC48" s="2"/>
      <c r="TVD48" s="2"/>
      <c r="TVE48" s="2"/>
      <c r="TVF48" s="2"/>
      <c r="TVG48" s="2"/>
      <c r="TVH48" s="2"/>
      <c r="TVI48" s="2"/>
      <c r="TVJ48" s="2"/>
      <c r="TVK48" s="2"/>
      <c r="TVL48" s="2"/>
      <c r="TVM48" s="2"/>
      <c r="TVN48" s="2"/>
      <c r="TVO48" s="2"/>
      <c r="TVP48" s="2"/>
      <c r="TVQ48" s="2"/>
      <c r="TVR48" s="2"/>
      <c r="TVS48" s="2"/>
      <c r="TVT48" s="2"/>
      <c r="TVU48" s="2"/>
      <c r="TVV48" s="2"/>
      <c r="TVW48" s="2"/>
      <c r="TVX48" s="2"/>
      <c r="TVY48" s="2"/>
      <c r="TVZ48" s="2"/>
      <c r="TWA48" s="2"/>
      <c r="TWB48" s="2"/>
      <c r="TWC48" s="2"/>
      <c r="TWD48" s="2"/>
      <c r="TWE48" s="2"/>
      <c r="TWF48" s="2"/>
      <c r="TWG48" s="2"/>
      <c r="TWH48" s="2"/>
      <c r="TWI48" s="2"/>
      <c r="TWJ48" s="2"/>
      <c r="TWK48" s="2"/>
      <c r="TWL48" s="2"/>
      <c r="TWM48" s="2"/>
      <c r="TWN48" s="2"/>
      <c r="TWO48" s="2"/>
      <c r="TWP48" s="2"/>
      <c r="TWQ48" s="2"/>
      <c r="TWR48" s="2"/>
      <c r="TWS48" s="2"/>
      <c r="TWT48" s="2"/>
      <c r="TWU48" s="2"/>
      <c r="TWV48" s="2"/>
      <c r="TWW48" s="2"/>
      <c r="TWX48" s="2"/>
      <c r="TWY48" s="2"/>
      <c r="TWZ48" s="2"/>
      <c r="TXA48" s="2"/>
      <c r="TXB48" s="2"/>
      <c r="TXC48" s="2"/>
      <c r="TXD48" s="2"/>
      <c r="TXE48" s="2"/>
      <c r="TXF48" s="2"/>
      <c r="TXG48" s="2"/>
      <c r="TXH48" s="2"/>
      <c r="TXI48" s="2"/>
      <c r="TXJ48" s="2"/>
      <c r="TXK48" s="2"/>
      <c r="TXL48" s="2"/>
      <c r="TXM48" s="2"/>
      <c r="TXN48" s="2"/>
      <c r="TXO48" s="2"/>
      <c r="TXP48" s="2"/>
      <c r="TXQ48" s="2"/>
      <c r="TXR48" s="2"/>
      <c r="TXS48" s="2"/>
      <c r="TXT48" s="2"/>
      <c r="TXU48" s="2"/>
      <c r="TXV48" s="2"/>
      <c r="TXW48" s="2"/>
      <c r="TXX48" s="2"/>
      <c r="TXY48" s="2"/>
      <c r="TXZ48" s="2"/>
      <c r="TYA48" s="2"/>
      <c r="TYB48" s="2"/>
      <c r="TYC48" s="2"/>
      <c r="TYD48" s="2"/>
      <c r="TYE48" s="2"/>
      <c r="TYF48" s="2"/>
      <c r="TYG48" s="2"/>
      <c r="TYH48" s="2"/>
      <c r="TYI48" s="2"/>
      <c r="TYJ48" s="2"/>
      <c r="TYK48" s="2"/>
      <c r="TYL48" s="2"/>
      <c r="TYM48" s="2"/>
      <c r="TYN48" s="2"/>
      <c r="TYO48" s="2"/>
      <c r="TYP48" s="2"/>
      <c r="TYQ48" s="2"/>
      <c r="TYR48" s="2"/>
      <c r="TYS48" s="2"/>
      <c r="TYT48" s="2"/>
      <c r="TYU48" s="2"/>
      <c r="TYV48" s="2"/>
      <c r="TYW48" s="2"/>
      <c r="TYX48" s="2"/>
      <c r="TYY48" s="2"/>
      <c r="TYZ48" s="2"/>
      <c r="TZA48" s="2"/>
      <c r="TZB48" s="2"/>
      <c r="TZC48" s="2"/>
      <c r="TZD48" s="2"/>
      <c r="TZE48" s="2"/>
      <c r="TZF48" s="2"/>
      <c r="TZG48" s="2"/>
      <c r="TZH48" s="2"/>
      <c r="TZI48" s="2"/>
      <c r="TZJ48" s="2"/>
      <c r="TZK48" s="2"/>
      <c r="TZL48" s="2"/>
      <c r="TZM48" s="2"/>
      <c r="TZN48" s="2"/>
      <c r="TZO48" s="2"/>
      <c r="TZP48" s="2"/>
      <c r="TZQ48" s="2"/>
      <c r="TZR48" s="2"/>
      <c r="TZS48" s="2"/>
      <c r="TZT48" s="2"/>
      <c r="TZU48" s="2"/>
      <c r="TZV48" s="2"/>
      <c r="TZW48" s="2"/>
      <c r="TZX48" s="2"/>
      <c r="TZY48" s="2"/>
      <c r="TZZ48" s="2"/>
      <c r="UAA48" s="2"/>
      <c r="UAB48" s="2"/>
      <c r="UAC48" s="2"/>
      <c r="UAD48" s="2"/>
      <c r="UAE48" s="2"/>
      <c r="UAF48" s="2"/>
      <c r="UAG48" s="2"/>
      <c r="UAH48" s="2"/>
      <c r="UAI48" s="2"/>
      <c r="UAJ48" s="2"/>
      <c r="UAK48" s="2"/>
      <c r="UAL48" s="2"/>
      <c r="UAM48" s="2"/>
      <c r="UAN48" s="2"/>
      <c r="UAO48" s="2"/>
      <c r="UAP48" s="2"/>
      <c r="UAQ48" s="2"/>
      <c r="UAR48" s="2"/>
      <c r="UAS48" s="2"/>
      <c r="UAT48" s="2"/>
      <c r="UAU48" s="2"/>
      <c r="UAV48" s="2"/>
      <c r="UAW48" s="2"/>
      <c r="UAX48" s="2"/>
      <c r="UAY48" s="2"/>
      <c r="UAZ48" s="2"/>
      <c r="UBA48" s="2"/>
      <c r="UBB48" s="2"/>
      <c r="UBC48" s="2"/>
      <c r="UBD48" s="2"/>
      <c r="UBE48" s="2"/>
      <c r="UBF48" s="2"/>
      <c r="UBG48" s="2"/>
      <c r="UBH48" s="2"/>
      <c r="UBI48" s="2"/>
      <c r="UBJ48" s="2"/>
      <c r="UBK48" s="2"/>
      <c r="UBL48" s="2"/>
      <c r="UBM48" s="2"/>
      <c r="UBN48" s="2"/>
      <c r="UBO48" s="2"/>
      <c r="UBP48" s="2"/>
      <c r="UBQ48" s="2"/>
      <c r="UBR48" s="2"/>
      <c r="UBS48" s="2"/>
      <c r="UBT48" s="2"/>
      <c r="UBU48" s="2"/>
      <c r="UBV48" s="2"/>
      <c r="UBW48" s="2"/>
      <c r="UBX48" s="2"/>
      <c r="UBY48" s="2"/>
      <c r="UBZ48" s="2"/>
      <c r="UCA48" s="2"/>
      <c r="UCB48" s="2"/>
      <c r="UCC48" s="2"/>
      <c r="UCD48" s="2"/>
      <c r="UCE48" s="2"/>
      <c r="UCF48" s="2"/>
      <c r="UCG48" s="2"/>
      <c r="UCH48" s="2"/>
      <c r="UCI48" s="2"/>
      <c r="UCJ48" s="2"/>
      <c r="UCK48" s="2"/>
      <c r="UCL48" s="2"/>
      <c r="UCM48" s="2"/>
      <c r="UCN48" s="2"/>
      <c r="UCO48" s="2"/>
      <c r="UCP48" s="2"/>
      <c r="UCQ48" s="2"/>
      <c r="UCR48" s="2"/>
      <c r="UCS48" s="2"/>
      <c r="UCT48" s="2"/>
      <c r="UCU48" s="2"/>
      <c r="UCV48" s="2"/>
      <c r="UCW48" s="2"/>
      <c r="UCX48" s="2"/>
      <c r="UCY48" s="2"/>
      <c r="UCZ48" s="2"/>
      <c r="UDA48" s="2"/>
      <c r="UDB48" s="2"/>
      <c r="UDC48" s="2"/>
      <c r="UDD48" s="2"/>
      <c r="UDE48" s="2"/>
      <c r="UDF48" s="2"/>
      <c r="UDG48" s="2"/>
      <c r="UDH48" s="2"/>
      <c r="UDI48" s="2"/>
      <c r="UDJ48" s="2"/>
      <c r="UDK48" s="2"/>
      <c r="UDL48" s="2"/>
      <c r="UDM48" s="2"/>
      <c r="UDN48" s="2"/>
      <c r="UDO48" s="2"/>
      <c r="UDP48" s="2"/>
      <c r="UDQ48" s="2"/>
      <c r="UDR48" s="2"/>
      <c r="UDS48" s="2"/>
      <c r="UDT48" s="2"/>
      <c r="UDU48" s="2"/>
      <c r="UDV48" s="2"/>
      <c r="UDW48" s="2"/>
      <c r="UDX48" s="2"/>
      <c r="UDY48" s="2"/>
      <c r="UDZ48" s="2"/>
      <c r="UEA48" s="2"/>
      <c r="UEB48" s="2"/>
      <c r="UEC48" s="2"/>
      <c r="UED48" s="2"/>
      <c r="UEE48" s="2"/>
      <c r="UEF48" s="2"/>
      <c r="UEG48" s="2"/>
      <c r="UEH48" s="2"/>
      <c r="UEI48" s="2"/>
      <c r="UEJ48" s="2"/>
      <c r="UEK48" s="2"/>
      <c r="UEL48" s="2"/>
      <c r="UEM48" s="2"/>
      <c r="UEN48" s="2"/>
      <c r="UEO48" s="2"/>
      <c r="UEP48" s="2"/>
      <c r="UEQ48" s="2"/>
      <c r="UER48" s="2"/>
      <c r="UES48" s="2"/>
      <c r="UET48" s="2"/>
      <c r="UEU48" s="2"/>
      <c r="UEV48" s="2"/>
      <c r="UEW48" s="2"/>
      <c r="UEX48" s="2"/>
      <c r="UEY48" s="2"/>
      <c r="UEZ48" s="2"/>
      <c r="UFA48" s="2"/>
      <c r="UFB48" s="2"/>
      <c r="UFC48" s="2"/>
      <c r="UFD48" s="2"/>
      <c r="UFE48" s="2"/>
      <c r="UFF48" s="2"/>
      <c r="UFG48" s="2"/>
      <c r="UFH48" s="2"/>
      <c r="UFI48" s="2"/>
      <c r="UFJ48" s="2"/>
      <c r="UFK48" s="2"/>
      <c r="UFL48" s="2"/>
      <c r="UFM48" s="2"/>
      <c r="UFN48" s="2"/>
      <c r="UFO48" s="2"/>
      <c r="UFP48" s="2"/>
      <c r="UFQ48" s="2"/>
      <c r="UFR48" s="2"/>
      <c r="UFS48" s="2"/>
      <c r="UFT48" s="2"/>
      <c r="UFU48" s="2"/>
      <c r="UFV48" s="2"/>
      <c r="UFW48" s="2"/>
      <c r="UFX48" s="2"/>
      <c r="UFY48" s="2"/>
      <c r="UFZ48" s="2"/>
      <c r="UGA48" s="2"/>
      <c r="UGB48" s="2"/>
      <c r="UGC48" s="2"/>
      <c r="UGD48" s="2"/>
      <c r="UGE48" s="2"/>
      <c r="UGF48" s="2"/>
      <c r="UGG48" s="2"/>
      <c r="UGH48" s="2"/>
      <c r="UGI48" s="2"/>
      <c r="UGJ48" s="2"/>
      <c r="UGK48" s="2"/>
      <c r="UGL48" s="2"/>
      <c r="UGM48" s="2"/>
      <c r="UGN48" s="2"/>
      <c r="UGO48" s="2"/>
      <c r="UGP48" s="2"/>
      <c r="UGQ48" s="2"/>
      <c r="UGR48" s="2"/>
      <c r="UGS48" s="2"/>
      <c r="UGT48" s="2"/>
      <c r="UGU48" s="2"/>
      <c r="UGV48" s="2"/>
      <c r="UGW48" s="2"/>
      <c r="UGX48" s="2"/>
      <c r="UGY48" s="2"/>
      <c r="UGZ48" s="2"/>
      <c r="UHA48" s="2"/>
      <c r="UHB48" s="2"/>
      <c r="UHC48" s="2"/>
      <c r="UHD48" s="2"/>
      <c r="UHE48" s="2"/>
      <c r="UHF48" s="2"/>
      <c r="UHG48" s="2"/>
      <c r="UHH48" s="2"/>
      <c r="UHI48" s="2"/>
      <c r="UHJ48" s="2"/>
      <c r="UHK48" s="2"/>
      <c r="UHL48" s="2"/>
      <c r="UHM48" s="2"/>
      <c r="UHN48" s="2"/>
      <c r="UHO48" s="2"/>
      <c r="UHP48" s="2"/>
      <c r="UHQ48" s="2"/>
      <c r="UHR48" s="2"/>
      <c r="UHS48" s="2"/>
      <c r="UHT48" s="2"/>
      <c r="UHU48" s="2"/>
      <c r="UHV48" s="2"/>
      <c r="UHW48" s="2"/>
      <c r="UHX48" s="2"/>
      <c r="UHY48" s="2"/>
      <c r="UHZ48" s="2"/>
      <c r="UIA48" s="2"/>
      <c r="UIB48" s="2"/>
      <c r="UIC48" s="2"/>
      <c r="UID48" s="2"/>
      <c r="UIE48" s="2"/>
      <c r="UIF48" s="2"/>
      <c r="UIG48" s="2"/>
      <c r="UIH48" s="2"/>
      <c r="UII48" s="2"/>
      <c r="UIJ48" s="2"/>
      <c r="UIK48" s="2"/>
      <c r="UIL48" s="2"/>
      <c r="UIM48" s="2"/>
      <c r="UIN48" s="2"/>
      <c r="UIO48" s="2"/>
      <c r="UIP48" s="2"/>
      <c r="UIQ48" s="2"/>
      <c r="UIR48" s="2"/>
      <c r="UIS48" s="2"/>
      <c r="UIT48" s="2"/>
      <c r="UIU48" s="2"/>
      <c r="UIV48" s="2"/>
      <c r="UIW48" s="2"/>
      <c r="UIX48" s="2"/>
      <c r="UIY48" s="2"/>
      <c r="UIZ48" s="2"/>
      <c r="UJA48" s="2"/>
      <c r="UJB48" s="2"/>
      <c r="UJC48" s="2"/>
      <c r="UJD48" s="2"/>
      <c r="UJE48" s="2"/>
      <c r="UJF48" s="2"/>
      <c r="UJG48" s="2"/>
      <c r="UJH48" s="2"/>
      <c r="UJI48" s="2"/>
      <c r="UJJ48" s="2"/>
      <c r="UJK48" s="2"/>
      <c r="UJL48" s="2"/>
      <c r="UJM48" s="2"/>
      <c r="UJN48" s="2"/>
      <c r="UJO48" s="2"/>
      <c r="UJP48" s="2"/>
      <c r="UJQ48" s="2"/>
      <c r="UJR48" s="2"/>
      <c r="UJS48" s="2"/>
      <c r="UJT48" s="2"/>
      <c r="UJU48" s="2"/>
      <c r="UJV48" s="2"/>
      <c r="UJW48" s="2"/>
      <c r="UJX48" s="2"/>
      <c r="UJY48" s="2"/>
      <c r="UJZ48" s="2"/>
      <c r="UKA48" s="2"/>
      <c r="UKB48" s="2"/>
      <c r="UKC48" s="2"/>
      <c r="UKD48" s="2"/>
      <c r="UKE48" s="2"/>
      <c r="UKF48" s="2"/>
      <c r="UKG48" s="2"/>
      <c r="UKH48" s="2"/>
      <c r="UKI48" s="2"/>
      <c r="UKJ48" s="2"/>
      <c r="UKK48" s="2"/>
      <c r="UKL48" s="2"/>
      <c r="UKM48" s="2"/>
      <c r="UKN48" s="2"/>
      <c r="UKO48" s="2"/>
      <c r="UKP48" s="2"/>
      <c r="UKQ48" s="2"/>
      <c r="UKR48" s="2"/>
      <c r="UKS48" s="2"/>
      <c r="UKT48" s="2"/>
      <c r="UKU48" s="2"/>
      <c r="UKV48" s="2"/>
      <c r="UKW48" s="2"/>
      <c r="UKX48" s="2"/>
      <c r="UKY48" s="2"/>
      <c r="UKZ48" s="2"/>
      <c r="ULA48" s="2"/>
      <c r="ULB48" s="2"/>
      <c r="ULC48" s="2"/>
      <c r="ULD48" s="2"/>
      <c r="ULE48" s="2"/>
      <c r="ULF48" s="2"/>
      <c r="ULG48" s="2"/>
      <c r="ULH48" s="2"/>
      <c r="ULI48" s="2"/>
      <c r="ULJ48" s="2"/>
      <c r="ULK48" s="2"/>
      <c r="ULL48" s="2"/>
      <c r="ULM48" s="2"/>
      <c r="ULN48" s="2"/>
      <c r="ULO48" s="2"/>
      <c r="ULP48" s="2"/>
      <c r="ULQ48" s="2"/>
      <c r="ULR48" s="2"/>
      <c r="ULS48" s="2"/>
      <c r="ULT48" s="2"/>
      <c r="ULU48" s="2"/>
      <c r="ULV48" s="2"/>
      <c r="ULW48" s="2"/>
      <c r="ULX48" s="2"/>
      <c r="ULY48" s="2"/>
      <c r="ULZ48" s="2"/>
      <c r="UMA48" s="2"/>
      <c r="UMB48" s="2"/>
      <c r="UMC48" s="2"/>
      <c r="UMD48" s="2"/>
      <c r="UME48" s="2"/>
      <c r="UMF48" s="2"/>
      <c r="UMG48" s="2"/>
      <c r="UMH48" s="2"/>
      <c r="UMI48" s="2"/>
      <c r="UMJ48" s="2"/>
      <c r="UMK48" s="2"/>
      <c r="UML48" s="2"/>
      <c r="UMM48" s="2"/>
      <c r="UMN48" s="2"/>
      <c r="UMO48" s="2"/>
      <c r="UMP48" s="2"/>
      <c r="UMQ48" s="2"/>
      <c r="UMR48" s="2"/>
      <c r="UMS48" s="2"/>
      <c r="UMT48" s="2"/>
      <c r="UMU48" s="2"/>
      <c r="UMV48" s="2"/>
      <c r="UMW48" s="2"/>
      <c r="UMX48" s="2"/>
      <c r="UMY48" s="2"/>
      <c r="UMZ48" s="2"/>
      <c r="UNA48" s="2"/>
      <c r="UNB48" s="2"/>
      <c r="UNC48" s="2"/>
      <c r="UND48" s="2"/>
      <c r="UNE48" s="2"/>
      <c r="UNF48" s="2"/>
      <c r="UNG48" s="2"/>
      <c r="UNH48" s="2"/>
      <c r="UNI48" s="2"/>
      <c r="UNJ48" s="2"/>
      <c r="UNK48" s="2"/>
      <c r="UNL48" s="2"/>
      <c r="UNM48" s="2"/>
      <c r="UNN48" s="2"/>
      <c r="UNO48" s="2"/>
      <c r="UNP48" s="2"/>
      <c r="UNQ48" s="2"/>
      <c r="UNR48" s="2"/>
      <c r="UNS48" s="2"/>
      <c r="UNT48" s="2"/>
      <c r="UNU48" s="2"/>
      <c r="UNV48" s="2"/>
      <c r="UNW48" s="2"/>
      <c r="UNX48" s="2"/>
      <c r="UNY48" s="2"/>
      <c r="UNZ48" s="2"/>
      <c r="UOA48" s="2"/>
      <c r="UOB48" s="2"/>
      <c r="UOC48" s="2"/>
      <c r="UOD48" s="2"/>
      <c r="UOE48" s="2"/>
      <c r="UOF48" s="2"/>
      <c r="UOG48" s="2"/>
      <c r="UOH48" s="2"/>
      <c r="UOI48" s="2"/>
      <c r="UOJ48" s="2"/>
      <c r="UOK48" s="2"/>
      <c r="UOL48" s="2"/>
      <c r="UOM48" s="2"/>
      <c r="UON48" s="2"/>
      <c r="UOO48" s="2"/>
      <c r="UOP48" s="2"/>
      <c r="UOQ48" s="2"/>
      <c r="UOR48" s="2"/>
      <c r="UOS48" s="2"/>
      <c r="UOT48" s="2"/>
      <c r="UOU48" s="2"/>
      <c r="UOV48" s="2"/>
      <c r="UOW48" s="2"/>
      <c r="UOX48" s="2"/>
      <c r="UOY48" s="2"/>
      <c r="UOZ48" s="2"/>
      <c r="UPA48" s="2"/>
      <c r="UPB48" s="2"/>
      <c r="UPC48" s="2"/>
      <c r="UPD48" s="2"/>
      <c r="UPE48" s="2"/>
      <c r="UPF48" s="2"/>
      <c r="UPG48" s="2"/>
      <c r="UPH48" s="2"/>
      <c r="UPI48" s="2"/>
      <c r="UPJ48" s="2"/>
      <c r="UPK48" s="2"/>
      <c r="UPL48" s="2"/>
      <c r="UPM48" s="2"/>
      <c r="UPN48" s="2"/>
      <c r="UPO48" s="2"/>
      <c r="UPP48" s="2"/>
      <c r="UPQ48" s="2"/>
      <c r="UPR48" s="2"/>
      <c r="UPS48" s="2"/>
      <c r="UPT48" s="2"/>
      <c r="UPU48" s="2"/>
      <c r="UPV48" s="2"/>
      <c r="UPW48" s="2"/>
      <c r="UPX48" s="2"/>
      <c r="UPY48" s="2"/>
      <c r="UPZ48" s="2"/>
      <c r="UQA48" s="2"/>
      <c r="UQB48" s="2"/>
      <c r="UQC48" s="2"/>
      <c r="UQD48" s="2"/>
      <c r="UQE48" s="2"/>
      <c r="UQF48" s="2"/>
      <c r="UQG48" s="2"/>
      <c r="UQH48" s="2"/>
      <c r="UQI48" s="2"/>
      <c r="UQJ48" s="2"/>
      <c r="UQK48" s="2"/>
      <c r="UQL48" s="2"/>
      <c r="UQM48" s="2"/>
      <c r="UQN48" s="2"/>
      <c r="UQO48" s="2"/>
      <c r="UQP48" s="2"/>
      <c r="UQQ48" s="2"/>
      <c r="UQR48" s="2"/>
      <c r="UQS48" s="2"/>
      <c r="UQT48" s="2"/>
      <c r="UQU48" s="2"/>
      <c r="UQV48" s="2"/>
      <c r="UQW48" s="2"/>
      <c r="UQX48" s="2"/>
      <c r="UQY48" s="2"/>
      <c r="UQZ48" s="2"/>
      <c r="URA48" s="2"/>
      <c r="URB48" s="2"/>
      <c r="URC48" s="2"/>
      <c r="URD48" s="2"/>
      <c r="URE48" s="2"/>
      <c r="URF48" s="2"/>
      <c r="URG48" s="2"/>
      <c r="URH48" s="2"/>
      <c r="URI48" s="2"/>
      <c r="URJ48" s="2"/>
      <c r="URK48" s="2"/>
      <c r="URL48" s="2"/>
      <c r="URM48" s="2"/>
      <c r="URN48" s="2"/>
      <c r="URO48" s="2"/>
      <c r="URP48" s="2"/>
      <c r="URQ48" s="2"/>
      <c r="URR48" s="2"/>
      <c r="URS48" s="2"/>
      <c r="URT48" s="2"/>
      <c r="URU48" s="2"/>
      <c r="URV48" s="2"/>
      <c r="URW48" s="2"/>
      <c r="URX48" s="2"/>
      <c r="URY48" s="2"/>
      <c r="URZ48" s="2"/>
      <c r="USA48" s="2"/>
      <c r="USB48" s="2"/>
      <c r="USC48" s="2"/>
      <c r="USD48" s="2"/>
      <c r="USE48" s="2"/>
      <c r="USF48" s="2"/>
      <c r="USG48" s="2"/>
      <c r="USH48" s="2"/>
      <c r="USI48" s="2"/>
      <c r="USJ48" s="2"/>
      <c r="USK48" s="2"/>
      <c r="USL48" s="2"/>
      <c r="USM48" s="2"/>
      <c r="USN48" s="2"/>
      <c r="USO48" s="2"/>
      <c r="USP48" s="2"/>
      <c r="USQ48" s="2"/>
      <c r="USR48" s="2"/>
      <c r="USS48" s="2"/>
      <c r="UST48" s="2"/>
      <c r="USU48" s="2"/>
      <c r="USV48" s="2"/>
      <c r="USW48" s="2"/>
      <c r="USX48" s="2"/>
      <c r="USY48" s="2"/>
      <c r="USZ48" s="2"/>
      <c r="UTA48" s="2"/>
      <c r="UTB48" s="2"/>
      <c r="UTC48" s="2"/>
      <c r="UTD48" s="2"/>
      <c r="UTE48" s="2"/>
      <c r="UTF48" s="2"/>
      <c r="UTG48" s="2"/>
      <c r="UTH48" s="2"/>
      <c r="UTI48" s="2"/>
      <c r="UTJ48" s="2"/>
      <c r="UTK48" s="2"/>
      <c r="UTL48" s="2"/>
      <c r="UTM48" s="2"/>
      <c r="UTN48" s="2"/>
      <c r="UTO48" s="2"/>
      <c r="UTP48" s="2"/>
      <c r="UTQ48" s="2"/>
      <c r="UTR48" s="2"/>
      <c r="UTS48" s="2"/>
      <c r="UTT48" s="2"/>
      <c r="UTU48" s="2"/>
      <c r="UTV48" s="2"/>
      <c r="UTW48" s="2"/>
      <c r="UTX48" s="2"/>
      <c r="UTY48" s="2"/>
      <c r="UTZ48" s="2"/>
      <c r="UUA48" s="2"/>
      <c r="UUB48" s="2"/>
      <c r="UUC48" s="2"/>
      <c r="UUD48" s="2"/>
      <c r="UUE48" s="2"/>
      <c r="UUF48" s="2"/>
      <c r="UUG48" s="2"/>
      <c r="UUH48" s="2"/>
      <c r="UUI48" s="2"/>
      <c r="UUJ48" s="2"/>
      <c r="UUK48" s="2"/>
      <c r="UUL48" s="2"/>
      <c r="UUM48" s="2"/>
      <c r="UUN48" s="2"/>
      <c r="UUO48" s="2"/>
      <c r="UUP48" s="2"/>
      <c r="UUQ48" s="2"/>
      <c r="UUR48" s="2"/>
      <c r="UUS48" s="2"/>
      <c r="UUT48" s="2"/>
      <c r="UUU48" s="2"/>
      <c r="UUV48" s="2"/>
      <c r="UUW48" s="2"/>
      <c r="UUX48" s="2"/>
      <c r="UUY48" s="2"/>
      <c r="UUZ48" s="2"/>
      <c r="UVA48" s="2"/>
      <c r="UVB48" s="2"/>
      <c r="UVC48" s="2"/>
      <c r="UVD48" s="2"/>
      <c r="UVE48" s="2"/>
      <c r="UVF48" s="2"/>
      <c r="UVG48" s="2"/>
      <c r="UVH48" s="2"/>
      <c r="UVI48" s="2"/>
      <c r="UVJ48" s="2"/>
      <c r="UVK48" s="2"/>
      <c r="UVL48" s="2"/>
      <c r="UVM48" s="2"/>
      <c r="UVN48" s="2"/>
      <c r="UVO48" s="2"/>
      <c r="UVP48" s="2"/>
      <c r="UVQ48" s="2"/>
      <c r="UVR48" s="2"/>
      <c r="UVS48" s="2"/>
      <c r="UVT48" s="2"/>
      <c r="UVU48" s="2"/>
      <c r="UVV48" s="2"/>
      <c r="UVW48" s="2"/>
      <c r="UVX48" s="2"/>
      <c r="UVY48" s="2"/>
      <c r="UVZ48" s="2"/>
      <c r="UWA48" s="2"/>
      <c r="UWB48" s="2"/>
      <c r="UWC48" s="2"/>
      <c r="UWD48" s="2"/>
      <c r="UWE48" s="2"/>
      <c r="UWF48" s="2"/>
      <c r="UWG48" s="2"/>
      <c r="UWH48" s="2"/>
      <c r="UWI48" s="2"/>
      <c r="UWJ48" s="2"/>
      <c r="UWK48" s="2"/>
      <c r="UWL48" s="2"/>
      <c r="UWM48" s="2"/>
      <c r="UWN48" s="2"/>
      <c r="UWO48" s="2"/>
      <c r="UWP48" s="2"/>
      <c r="UWQ48" s="2"/>
      <c r="UWR48" s="2"/>
      <c r="UWS48" s="2"/>
      <c r="UWT48" s="2"/>
      <c r="UWU48" s="2"/>
      <c r="UWV48" s="2"/>
      <c r="UWW48" s="2"/>
      <c r="UWX48" s="2"/>
      <c r="UWY48" s="2"/>
      <c r="UWZ48" s="2"/>
      <c r="UXA48" s="2"/>
      <c r="UXB48" s="2"/>
      <c r="UXC48" s="2"/>
      <c r="UXD48" s="2"/>
      <c r="UXE48" s="2"/>
      <c r="UXF48" s="2"/>
      <c r="UXG48" s="2"/>
      <c r="UXH48" s="2"/>
      <c r="UXI48" s="2"/>
      <c r="UXJ48" s="2"/>
      <c r="UXK48" s="2"/>
      <c r="UXL48" s="2"/>
      <c r="UXM48" s="2"/>
      <c r="UXN48" s="2"/>
      <c r="UXO48" s="2"/>
      <c r="UXP48" s="2"/>
      <c r="UXQ48" s="2"/>
      <c r="UXR48" s="2"/>
      <c r="UXS48" s="2"/>
      <c r="UXT48" s="2"/>
      <c r="UXU48" s="2"/>
      <c r="UXV48" s="2"/>
      <c r="UXW48" s="2"/>
      <c r="UXX48" s="2"/>
      <c r="UXY48" s="2"/>
      <c r="UXZ48" s="2"/>
      <c r="UYA48" s="2"/>
      <c r="UYB48" s="2"/>
      <c r="UYC48" s="2"/>
      <c r="UYD48" s="2"/>
      <c r="UYE48" s="2"/>
      <c r="UYF48" s="2"/>
      <c r="UYG48" s="2"/>
      <c r="UYH48" s="2"/>
      <c r="UYI48" s="2"/>
      <c r="UYJ48" s="2"/>
      <c r="UYK48" s="2"/>
      <c r="UYL48" s="2"/>
      <c r="UYM48" s="2"/>
      <c r="UYN48" s="2"/>
      <c r="UYO48" s="2"/>
      <c r="UYP48" s="2"/>
      <c r="UYQ48" s="2"/>
      <c r="UYR48" s="2"/>
      <c r="UYS48" s="2"/>
      <c r="UYT48" s="2"/>
      <c r="UYU48" s="2"/>
      <c r="UYV48" s="2"/>
      <c r="UYW48" s="2"/>
      <c r="UYX48" s="2"/>
      <c r="UYY48" s="2"/>
      <c r="UYZ48" s="2"/>
      <c r="UZA48" s="2"/>
      <c r="UZB48" s="2"/>
      <c r="UZC48" s="2"/>
      <c r="UZD48" s="2"/>
      <c r="UZE48" s="2"/>
      <c r="UZF48" s="2"/>
      <c r="UZG48" s="2"/>
      <c r="UZH48" s="2"/>
      <c r="UZI48" s="2"/>
      <c r="UZJ48" s="2"/>
      <c r="UZK48" s="2"/>
      <c r="UZL48" s="2"/>
      <c r="UZM48" s="2"/>
      <c r="UZN48" s="2"/>
      <c r="UZO48" s="2"/>
      <c r="UZP48" s="2"/>
      <c r="UZQ48" s="2"/>
      <c r="UZR48" s="2"/>
      <c r="UZS48" s="2"/>
      <c r="UZT48" s="2"/>
      <c r="UZU48" s="2"/>
      <c r="UZV48" s="2"/>
      <c r="UZW48" s="2"/>
      <c r="UZX48" s="2"/>
      <c r="UZY48" s="2"/>
      <c r="UZZ48" s="2"/>
      <c r="VAA48" s="2"/>
      <c r="VAB48" s="2"/>
      <c r="VAC48" s="2"/>
      <c r="VAD48" s="2"/>
      <c r="VAE48" s="2"/>
      <c r="VAF48" s="2"/>
      <c r="VAG48" s="2"/>
      <c r="VAH48" s="2"/>
      <c r="VAI48" s="2"/>
      <c r="VAJ48" s="2"/>
      <c r="VAK48" s="2"/>
      <c r="VAL48" s="2"/>
      <c r="VAM48" s="2"/>
      <c r="VAN48" s="2"/>
      <c r="VAO48" s="2"/>
      <c r="VAP48" s="2"/>
      <c r="VAQ48" s="2"/>
      <c r="VAR48" s="2"/>
      <c r="VAS48" s="2"/>
      <c r="VAT48" s="2"/>
      <c r="VAU48" s="2"/>
      <c r="VAV48" s="2"/>
      <c r="VAW48" s="2"/>
      <c r="VAX48" s="2"/>
      <c r="VAY48" s="2"/>
      <c r="VAZ48" s="2"/>
      <c r="VBA48" s="2"/>
      <c r="VBB48" s="2"/>
      <c r="VBC48" s="2"/>
      <c r="VBD48" s="2"/>
      <c r="VBE48" s="2"/>
      <c r="VBF48" s="2"/>
      <c r="VBG48" s="2"/>
      <c r="VBH48" s="2"/>
      <c r="VBI48" s="2"/>
      <c r="VBJ48" s="2"/>
      <c r="VBK48" s="2"/>
      <c r="VBL48" s="2"/>
      <c r="VBM48" s="2"/>
      <c r="VBN48" s="2"/>
      <c r="VBO48" s="2"/>
      <c r="VBP48" s="2"/>
      <c r="VBQ48" s="2"/>
      <c r="VBR48" s="2"/>
      <c r="VBS48" s="2"/>
      <c r="VBT48" s="2"/>
      <c r="VBU48" s="2"/>
      <c r="VBV48" s="2"/>
      <c r="VBW48" s="2"/>
      <c r="VBX48" s="2"/>
      <c r="VBY48" s="2"/>
      <c r="VBZ48" s="2"/>
      <c r="VCA48" s="2"/>
      <c r="VCB48" s="2"/>
      <c r="VCC48" s="2"/>
      <c r="VCD48" s="2"/>
      <c r="VCE48" s="2"/>
      <c r="VCF48" s="2"/>
      <c r="VCG48" s="2"/>
      <c r="VCH48" s="2"/>
      <c r="VCI48" s="2"/>
      <c r="VCJ48" s="2"/>
      <c r="VCK48" s="2"/>
      <c r="VCL48" s="2"/>
      <c r="VCM48" s="2"/>
      <c r="VCN48" s="2"/>
      <c r="VCO48" s="2"/>
      <c r="VCP48" s="2"/>
      <c r="VCQ48" s="2"/>
      <c r="VCR48" s="2"/>
      <c r="VCS48" s="2"/>
      <c r="VCT48" s="2"/>
      <c r="VCU48" s="2"/>
      <c r="VCV48" s="2"/>
      <c r="VCW48" s="2"/>
      <c r="VCX48" s="2"/>
      <c r="VCY48" s="2"/>
      <c r="VCZ48" s="2"/>
      <c r="VDA48" s="2"/>
      <c r="VDB48" s="2"/>
      <c r="VDC48" s="2"/>
      <c r="VDD48" s="2"/>
      <c r="VDE48" s="2"/>
      <c r="VDF48" s="2"/>
      <c r="VDG48" s="2"/>
      <c r="VDH48" s="2"/>
      <c r="VDI48" s="2"/>
      <c r="VDJ48" s="2"/>
      <c r="VDK48" s="2"/>
      <c r="VDL48" s="2"/>
      <c r="VDM48" s="2"/>
      <c r="VDN48" s="2"/>
      <c r="VDO48" s="2"/>
      <c r="VDP48" s="2"/>
      <c r="VDQ48" s="2"/>
      <c r="VDR48" s="2"/>
      <c r="VDS48" s="2"/>
      <c r="VDT48" s="2"/>
      <c r="VDU48" s="2"/>
      <c r="VDV48" s="2"/>
      <c r="VDW48" s="2"/>
      <c r="VDX48" s="2"/>
      <c r="VDY48" s="2"/>
      <c r="VDZ48" s="2"/>
      <c r="VEA48" s="2"/>
      <c r="VEB48" s="2"/>
      <c r="VEC48" s="2"/>
      <c r="VED48" s="2"/>
      <c r="VEE48" s="2"/>
      <c r="VEF48" s="2"/>
      <c r="VEG48" s="2"/>
      <c r="VEH48" s="2"/>
      <c r="VEI48" s="2"/>
      <c r="VEJ48" s="2"/>
      <c r="VEK48" s="2"/>
      <c r="VEL48" s="2"/>
      <c r="VEM48" s="2"/>
      <c r="VEN48" s="2"/>
      <c r="VEO48" s="2"/>
      <c r="VEP48" s="2"/>
      <c r="VEQ48" s="2"/>
      <c r="VER48" s="2"/>
      <c r="VES48" s="2"/>
      <c r="VET48" s="2"/>
      <c r="VEU48" s="2"/>
      <c r="VEV48" s="2"/>
      <c r="VEW48" s="2"/>
      <c r="VEX48" s="2"/>
      <c r="VEY48" s="2"/>
      <c r="VEZ48" s="2"/>
      <c r="VFA48" s="2"/>
      <c r="VFB48" s="2"/>
      <c r="VFC48" s="2"/>
      <c r="VFD48" s="2"/>
      <c r="VFE48" s="2"/>
      <c r="VFF48" s="2"/>
      <c r="VFG48" s="2"/>
      <c r="VFH48" s="2"/>
      <c r="VFI48" s="2"/>
      <c r="VFJ48" s="2"/>
      <c r="VFK48" s="2"/>
      <c r="VFL48" s="2"/>
      <c r="VFM48" s="2"/>
      <c r="VFN48" s="2"/>
      <c r="VFO48" s="2"/>
      <c r="VFP48" s="2"/>
      <c r="VFQ48" s="2"/>
      <c r="VFR48" s="2"/>
      <c r="VFS48" s="2"/>
      <c r="VFT48" s="2"/>
      <c r="VFU48" s="2"/>
      <c r="VFV48" s="2"/>
      <c r="VFW48" s="2"/>
      <c r="VFX48" s="2"/>
      <c r="VFY48" s="2"/>
      <c r="VFZ48" s="2"/>
      <c r="VGA48" s="2"/>
      <c r="VGB48" s="2"/>
      <c r="VGC48" s="2"/>
      <c r="VGD48" s="2"/>
      <c r="VGE48" s="2"/>
      <c r="VGF48" s="2"/>
      <c r="VGG48" s="2"/>
      <c r="VGH48" s="2"/>
      <c r="VGI48" s="2"/>
      <c r="VGJ48" s="2"/>
      <c r="VGK48" s="2"/>
      <c r="VGL48" s="2"/>
      <c r="VGM48" s="2"/>
      <c r="VGN48" s="2"/>
      <c r="VGO48" s="2"/>
      <c r="VGP48" s="2"/>
      <c r="VGQ48" s="2"/>
      <c r="VGR48" s="2"/>
      <c r="VGS48" s="2"/>
      <c r="VGT48" s="2"/>
      <c r="VGU48" s="2"/>
      <c r="VGV48" s="2"/>
      <c r="VGW48" s="2"/>
      <c r="VGX48" s="2"/>
      <c r="VGY48" s="2"/>
      <c r="VGZ48" s="2"/>
      <c r="VHA48" s="2"/>
      <c r="VHB48" s="2"/>
      <c r="VHC48" s="2"/>
      <c r="VHD48" s="2"/>
      <c r="VHE48" s="2"/>
      <c r="VHF48" s="2"/>
      <c r="VHG48" s="2"/>
      <c r="VHH48" s="2"/>
      <c r="VHI48" s="2"/>
      <c r="VHJ48" s="2"/>
      <c r="VHK48" s="2"/>
      <c r="VHL48" s="2"/>
      <c r="VHM48" s="2"/>
      <c r="VHN48" s="2"/>
      <c r="VHO48" s="2"/>
      <c r="VHP48" s="2"/>
      <c r="VHQ48" s="2"/>
      <c r="VHR48" s="2"/>
      <c r="VHS48" s="2"/>
      <c r="VHT48" s="2"/>
      <c r="VHU48" s="2"/>
      <c r="VHV48" s="2"/>
      <c r="VHW48" s="2"/>
      <c r="VHX48" s="2"/>
      <c r="VHY48" s="2"/>
      <c r="VHZ48" s="2"/>
      <c r="VIA48" s="2"/>
      <c r="VIB48" s="2"/>
      <c r="VIC48" s="2"/>
      <c r="VID48" s="2"/>
      <c r="VIE48" s="2"/>
      <c r="VIF48" s="2"/>
      <c r="VIG48" s="2"/>
      <c r="VIH48" s="2"/>
      <c r="VII48" s="2"/>
      <c r="VIJ48" s="2"/>
      <c r="VIK48" s="2"/>
      <c r="VIL48" s="2"/>
      <c r="VIM48" s="2"/>
      <c r="VIN48" s="2"/>
      <c r="VIO48" s="2"/>
      <c r="VIP48" s="2"/>
      <c r="VIQ48" s="2"/>
      <c r="VIR48" s="2"/>
      <c r="VIS48" s="2"/>
      <c r="VIT48" s="2"/>
      <c r="VIU48" s="2"/>
      <c r="VIV48" s="2"/>
      <c r="VIW48" s="2"/>
      <c r="VIX48" s="2"/>
      <c r="VIY48" s="2"/>
      <c r="VIZ48" s="2"/>
      <c r="VJA48" s="2"/>
      <c r="VJB48" s="2"/>
      <c r="VJC48" s="2"/>
      <c r="VJD48" s="2"/>
      <c r="VJE48" s="2"/>
      <c r="VJF48" s="2"/>
      <c r="VJG48" s="2"/>
      <c r="VJH48" s="2"/>
      <c r="VJI48" s="2"/>
      <c r="VJJ48" s="2"/>
      <c r="VJK48" s="2"/>
      <c r="VJL48" s="2"/>
      <c r="VJM48" s="2"/>
      <c r="VJN48" s="2"/>
      <c r="VJO48" s="2"/>
      <c r="VJP48" s="2"/>
      <c r="VJQ48" s="2"/>
      <c r="VJR48" s="2"/>
      <c r="VJS48" s="2"/>
      <c r="VJT48" s="2"/>
      <c r="VJU48" s="2"/>
      <c r="VJV48" s="2"/>
      <c r="VJW48" s="2"/>
      <c r="VJX48" s="2"/>
      <c r="VJY48" s="2"/>
      <c r="VJZ48" s="2"/>
      <c r="VKA48" s="2"/>
      <c r="VKB48" s="2"/>
      <c r="VKC48" s="2"/>
      <c r="VKD48" s="2"/>
      <c r="VKE48" s="2"/>
      <c r="VKF48" s="2"/>
      <c r="VKG48" s="2"/>
      <c r="VKH48" s="2"/>
      <c r="VKI48" s="2"/>
      <c r="VKJ48" s="2"/>
      <c r="VKK48" s="2"/>
      <c r="VKL48" s="2"/>
      <c r="VKM48" s="2"/>
      <c r="VKN48" s="2"/>
      <c r="VKO48" s="2"/>
      <c r="VKP48" s="2"/>
      <c r="VKQ48" s="2"/>
      <c r="VKR48" s="2"/>
      <c r="VKS48" s="2"/>
      <c r="VKT48" s="2"/>
      <c r="VKU48" s="2"/>
      <c r="VKV48" s="2"/>
      <c r="VKW48" s="2"/>
      <c r="VKX48" s="2"/>
      <c r="VKY48" s="2"/>
      <c r="VKZ48" s="2"/>
      <c r="VLA48" s="2"/>
      <c r="VLB48" s="2"/>
      <c r="VLC48" s="2"/>
      <c r="VLD48" s="2"/>
      <c r="VLE48" s="2"/>
      <c r="VLF48" s="2"/>
      <c r="VLG48" s="2"/>
      <c r="VLH48" s="2"/>
      <c r="VLI48" s="2"/>
      <c r="VLJ48" s="2"/>
      <c r="VLK48" s="2"/>
      <c r="VLL48" s="2"/>
      <c r="VLM48" s="2"/>
      <c r="VLN48" s="2"/>
      <c r="VLO48" s="2"/>
      <c r="VLP48" s="2"/>
      <c r="VLQ48" s="2"/>
      <c r="VLR48" s="2"/>
      <c r="VLS48" s="2"/>
      <c r="VLT48" s="2"/>
      <c r="VLU48" s="2"/>
      <c r="VLV48" s="2"/>
      <c r="VLW48" s="2"/>
      <c r="VLX48" s="2"/>
      <c r="VLY48" s="2"/>
      <c r="VLZ48" s="2"/>
      <c r="VMA48" s="2"/>
      <c r="VMB48" s="2"/>
      <c r="VMC48" s="2"/>
      <c r="VMD48" s="2"/>
      <c r="VME48" s="2"/>
      <c r="VMF48" s="2"/>
      <c r="VMG48" s="2"/>
      <c r="VMH48" s="2"/>
      <c r="VMI48" s="2"/>
      <c r="VMJ48" s="2"/>
      <c r="VMK48" s="2"/>
      <c r="VML48" s="2"/>
      <c r="VMM48" s="2"/>
      <c r="VMN48" s="2"/>
      <c r="VMO48" s="2"/>
      <c r="VMP48" s="2"/>
      <c r="VMQ48" s="2"/>
      <c r="VMR48" s="2"/>
      <c r="VMS48" s="2"/>
      <c r="VMT48" s="2"/>
      <c r="VMU48" s="2"/>
      <c r="VMV48" s="2"/>
      <c r="VMW48" s="2"/>
      <c r="VMX48" s="2"/>
      <c r="VMY48" s="2"/>
      <c r="VMZ48" s="2"/>
      <c r="VNA48" s="2"/>
      <c r="VNB48" s="2"/>
      <c r="VNC48" s="2"/>
      <c r="VND48" s="2"/>
      <c r="VNE48" s="2"/>
      <c r="VNF48" s="2"/>
      <c r="VNG48" s="2"/>
      <c r="VNH48" s="2"/>
      <c r="VNI48" s="2"/>
      <c r="VNJ48" s="2"/>
      <c r="VNK48" s="2"/>
      <c r="VNL48" s="2"/>
      <c r="VNM48" s="2"/>
      <c r="VNN48" s="2"/>
      <c r="VNO48" s="2"/>
      <c r="VNP48" s="2"/>
      <c r="VNQ48" s="2"/>
      <c r="VNR48" s="2"/>
      <c r="VNS48" s="2"/>
      <c r="VNT48" s="2"/>
      <c r="VNU48" s="2"/>
      <c r="VNV48" s="2"/>
      <c r="VNW48" s="2"/>
      <c r="VNX48" s="2"/>
      <c r="VNY48" s="2"/>
      <c r="VNZ48" s="2"/>
      <c r="VOA48" s="2"/>
      <c r="VOB48" s="2"/>
      <c r="VOC48" s="2"/>
      <c r="VOD48" s="2"/>
      <c r="VOE48" s="2"/>
      <c r="VOF48" s="2"/>
      <c r="VOG48" s="2"/>
      <c r="VOH48" s="2"/>
      <c r="VOI48" s="2"/>
      <c r="VOJ48" s="2"/>
      <c r="VOK48" s="2"/>
      <c r="VOL48" s="2"/>
      <c r="VOM48" s="2"/>
      <c r="VON48" s="2"/>
      <c r="VOO48" s="2"/>
      <c r="VOP48" s="2"/>
      <c r="VOQ48" s="2"/>
      <c r="VOR48" s="2"/>
      <c r="VOS48" s="2"/>
      <c r="VOT48" s="2"/>
      <c r="VOU48" s="2"/>
      <c r="VOV48" s="2"/>
      <c r="VOW48" s="2"/>
      <c r="VOX48" s="2"/>
      <c r="VOY48" s="2"/>
      <c r="VOZ48" s="2"/>
      <c r="VPA48" s="2"/>
      <c r="VPB48" s="2"/>
      <c r="VPC48" s="2"/>
      <c r="VPD48" s="2"/>
      <c r="VPE48" s="2"/>
      <c r="VPF48" s="2"/>
      <c r="VPG48" s="2"/>
      <c r="VPH48" s="2"/>
      <c r="VPI48" s="2"/>
      <c r="VPJ48" s="2"/>
      <c r="VPK48" s="2"/>
      <c r="VPL48" s="2"/>
      <c r="VPM48" s="2"/>
      <c r="VPN48" s="2"/>
      <c r="VPO48" s="2"/>
      <c r="VPP48" s="2"/>
      <c r="VPQ48" s="2"/>
      <c r="VPR48" s="2"/>
      <c r="VPS48" s="2"/>
      <c r="VPT48" s="2"/>
      <c r="VPU48" s="2"/>
      <c r="VPV48" s="2"/>
      <c r="VPW48" s="2"/>
      <c r="VPX48" s="2"/>
      <c r="VPY48" s="2"/>
      <c r="VPZ48" s="2"/>
      <c r="VQA48" s="2"/>
      <c r="VQB48" s="2"/>
      <c r="VQC48" s="2"/>
      <c r="VQD48" s="2"/>
      <c r="VQE48" s="2"/>
      <c r="VQF48" s="2"/>
      <c r="VQG48" s="2"/>
      <c r="VQH48" s="2"/>
      <c r="VQI48" s="2"/>
      <c r="VQJ48" s="2"/>
      <c r="VQK48" s="2"/>
      <c r="VQL48" s="2"/>
      <c r="VQM48" s="2"/>
      <c r="VQN48" s="2"/>
      <c r="VQO48" s="2"/>
      <c r="VQP48" s="2"/>
      <c r="VQQ48" s="2"/>
      <c r="VQR48" s="2"/>
      <c r="VQS48" s="2"/>
      <c r="VQT48" s="2"/>
      <c r="VQU48" s="2"/>
      <c r="VQV48" s="2"/>
      <c r="VQW48" s="2"/>
      <c r="VQX48" s="2"/>
      <c r="VQY48" s="2"/>
      <c r="VQZ48" s="2"/>
      <c r="VRA48" s="2"/>
      <c r="VRB48" s="2"/>
      <c r="VRC48" s="2"/>
      <c r="VRD48" s="2"/>
      <c r="VRE48" s="2"/>
      <c r="VRF48" s="2"/>
      <c r="VRG48" s="2"/>
      <c r="VRH48" s="2"/>
      <c r="VRI48" s="2"/>
      <c r="VRJ48" s="2"/>
      <c r="VRK48" s="2"/>
      <c r="VRL48" s="2"/>
      <c r="VRM48" s="2"/>
      <c r="VRN48" s="2"/>
      <c r="VRO48" s="2"/>
      <c r="VRP48" s="2"/>
      <c r="VRQ48" s="2"/>
      <c r="VRR48" s="2"/>
      <c r="VRS48" s="2"/>
      <c r="VRT48" s="2"/>
      <c r="VRU48" s="2"/>
      <c r="VRV48" s="2"/>
      <c r="VRW48" s="2"/>
      <c r="VRX48" s="2"/>
      <c r="VRY48" s="2"/>
      <c r="VRZ48" s="2"/>
      <c r="VSA48" s="2"/>
      <c r="VSB48" s="2"/>
      <c r="VSC48" s="2"/>
      <c r="VSD48" s="2"/>
      <c r="VSE48" s="2"/>
      <c r="VSF48" s="2"/>
      <c r="VSG48" s="2"/>
      <c r="VSH48" s="2"/>
      <c r="VSI48" s="2"/>
      <c r="VSJ48" s="2"/>
      <c r="VSK48" s="2"/>
      <c r="VSL48" s="2"/>
      <c r="VSM48" s="2"/>
      <c r="VSN48" s="2"/>
      <c r="VSO48" s="2"/>
      <c r="VSP48" s="2"/>
      <c r="VSQ48" s="2"/>
      <c r="VSR48" s="2"/>
      <c r="VSS48" s="2"/>
      <c r="VST48" s="2"/>
      <c r="VSU48" s="2"/>
      <c r="VSV48" s="2"/>
      <c r="VSW48" s="2"/>
      <c r="VSX48" s="2"/>
      <c r="VSY48" s="2"/>
      <c r="VSZ48" s="2"/>
      <c r="VTA48" s="2"/>
      <c r="VTB48" s="2"/>
      <c r="VTC48" s="2"/>
      <c r="VTD48" s="2"/>
      <c r="VTE48" s="2"/>
      <c r="VTF48" s="2"/>
      <c r="VTG48" s="2"/>
      <c r="VTH48" s="2"/>
      <c r="VTI48" s="2"/>
      <c r="VTJ48" s="2"/>
      <c r="VTK48" s="2"/>
      <c r="VTL48" s="2"/>
      <c r="VTM48" s="2"/>
      <c r="VTN48" s="2"/>
      <c r="VTO48" s="2"/>
      <c r="VTP48" s="2"/>
      <c r="VTQ48" s="2"/>
      <c r="VTR48" s="2"/>
      <c r="VTS48" s="2"/>
      <c r="VTT48" s="2"/>
      <c r="VTU48" s="2"/>
      <c r="VTV48" s="2"/>
      <c r="VTW48" s="2"/>
      <c r="VTX48" s="2"/>
      <c r="VTY48" s="2"/>
      <c r="VTZ48" s="2"/>
      <c r="VUA48" s="2"/>
      <c r="VUB48" s="2"/>
      <c r="VUC48" s="2"/>
      <c r="VUD48" s="2"/>
      <c r="VUE48" s="2"/>
      <c r="VUF48" s="2"/>
      <c r="VUG48" s="2"/>
      <c r="VUH48" s="2"/>
      <c r="VUI48" s="2"/>
      <c r="VUJ48" s="2"/>
      <c r="VUK48" s="2"/>
      <c r="VUL48" s="2"/>
      <c r="VUM48" s="2"/>
      <c r="VUN48" s="2"/>
      <c r="VUO48" s="2"/>
      <c r="VUP48" s="2"/>
      <c r="VUQ48" s="2"/>
      <c r="VUR48" s="2"/>
      <c r="VUS48" s="2"/>
      <c r="VUT48" s="2"/>
      <c r="VUU48" s="2"/>
      <c r="VUV48" s="2"/>
      <c r="VUW48" s="2"/>
      <c r="VUX48" s="2"/>
      <c r="VUY48" s="2"/>
      <c r="VUZ48" s="2"/>
      <c r="VVA48" s="2"/>
      <c r="VVB48" s="2"/>
      <c r="VVC48" s="2"/>
      <c r="VVD48" s="2"/>
      <c r="VVE48" s="2"/>
      <c r="VVF48" s="2"/>
      <c r="VVG48" s="2"/>
      <c r="VVH48" s="2"/>
      <c r="VVI48" s="2"/>
      <c r="VVJ48" s="2"/>
      <c r="VVK48" s="2"/>
      <c r="VVL48" s="2"/>
      <c r="VVM48" s="2"/>
      <c r="VVN48" s="2"/>
      <c r="VVO48" s="2"/>
      <c r="VVP48" s="2"/>
      <c r="VVQ48" s="2"/>
      <c r="VVR48" s="2"/>
      <c r="VVS48" s="2"/>
      <c r="VVT48" s="2"/>
      <c r="VVU48" s="2"/>
      <c r="VVV48" s="2"/>
      <c r="VVW48" s="2"/>
      <c r="VVX48" s="2"/>
      <c r="VVY48" s="2"/>
      <c r="VVZ48" s="2"/>
      <c r="VWA48" s="2"/>
      <c r="VWB48" s="2"/>
      <c r="VWC48" s="2"/>
      <c r="VWD48" s="2"/>
      <c r="VWE48" s="2"/>
      <c r="VWF48" s="2"/>
      <c r="VWG48" s="2"/>
      <c r="VWH48" s="2"/>
      <c r="VWI48" s="2"/>
      <c r="VWJ48" s="2"/>
      <c r="VWK48" s="2"/>
      <c r="VWL48" s="2"/>
      <c r="VWM48" s="2"/>
      <c r="VWN48" s="2"/>
      <c r="VWO48" s="2"/>
      <c r="VWP48" s="2"/>
      <c r="VWQ48" s="2"/>
      <c r="VWR48" s="2"/>
      <c r="VWS48" s="2"/>
      <c r="VWT48" s="2"/>
      <c r="VWU48" s="2"/>
      <c r="VWV48" s="2"/>
      <c r="VWW48" s="2"/>
      <c r="VWX48" s="2"/>
      <c r="VWY48" s="2"/>
      <c r="VWZ48" s="2"/>
      <c r="VXA48" s="2"/>
      <c r="VXB48" s="2"/>
      <c r="VXC48" s="2"/>
      <c r="VXD48" s="2"/>
      <c r="VXE48" s="2"/>
      <c r="VXF48" s="2"/>
      <c r="VXG48" s="2"/>
      <c r="VXH48" s="2"/>
      <c r="VXI48" s="2"/>
      <c r="VXJ48" s="2"/>
      <c r="VXK48" s="2"/>
      <c r="VXL48" s="2"/>
      <c r="VXM48" s="2"/>
      <c r="VXN48" s="2"/>
      <c r="VXO48" s="2"/>
      <c r="VXP48" s="2"/>
      <c r="VXQ48" s="2"/>
      <c r="VXR48" s="2"/>
      <c r="VXS48" s="2"/>
      <c r="VXT48" s="2"/>
      <c r="VXU48" s="2"/>
      <c r="VXV48" s="2"/>
      <c r="VXW48" s="2"/>
      <c r="VXX48" s="2"/>
      <c r="VXY48" s="2"/>
      <c r="VXZ48" s="2"/>
      <c r="VYA48" s="2"/>
      <c r="VYB48" s="2"/>
      <c r="VYC48" s="2"/>
      <c r="VYD48" s="2"/>
      <c r="VYE48" s="2"/>
      <c r="VYF48" s="2"/>
      <c r="VYG48" s="2"/>
      <c r="VYH48" s="2"/>
      <c r="VYI48" s="2"/>
      <c r="VYJ48" s="2"/>
      <c r="VYK48" s="2"/>
      <c r="VYL48" s="2"/>
      <c r="VYM48" s="2"/>
      <c r="VYN48" s="2"/>
      <c r="VYO48" s="2"/>
      <c r="VYP48" s="2"/>
      <c r="VYQ48" s="2"/>
      <c r="VYR48" s="2"/>
      <c r="VYS48" s="2"/>
      <c r="VYT48" s="2"/>
      <c r="VYU48" s="2"/>
      <c r="VYV48" s="2"/>
      <c r="VYW48" s="2"/>
      <c r="VYX48" s="2"/>
      <c r="VYY48" s="2"/>
      <c r="VYZ48" s="2"/>
      <c r="VZA48" s="2"/>
      <c r="VZB48" s="2"/>
      <c r="VZC48" s="2"/>
      <c r="VZD48" s="2"/>
      <c r="VZE48" s="2"/>
      <c r="VZF48" s="2"/>
      <c r="VZG48" s="2"/>
      <c r="VZH48" s="2"/>
      <c r="VZI48" s="2"/>
      <c r="VZJ48" s="2"/>
      <c r="VZK48" s="2"/>
      <c r="VZL48" s="2"/>
      <c r="VZM48" s="2"/>
      <c r="VZN48" s="2"/>
      <c r="VZO48" s="2"/>
      <c r="VZP48" s="2"/>
      <c r="VZQ48" s="2"/>
      <c r="VZR48" s="2"/>
      <c r="VZS48" s="2"/>
      <c r="VZT48" s="2"/>
      <c r="VZU48" s="2"/>
      <c r="VZV48" s="2"/>
      <c r="VZW48" s="2"/>
      <c r="VZX48" s="2"/>
      <c r="VZY48" s="2"/>
      <c r="VZZ48" s="2"/>
      <c r="WAA48" s="2"/>
      <c r="WAB48" s="2"/>
      <c r="WAC48" s="2"/>
      <c r="WAD48" s="2"/>
      <c r="WAE48" s="2"/>
      <c r="WAF48" s="2"/>
      <c r="WAG48" s="2"/>
      <c r="WAH48" s="2"/>
      <c r="WAI48" s="2"/>
      <c r="WAJ48" s="2"/>
      <c r="WAK48" s="2"/>
      <c r="WAL48" s="2"/>
      <c r="WAM48" s="2"/>
      <c r="WAN48" s="2"/>
      <c r="WAO48" s="2"/>
      <c r="WAP48" s="2"/>
      <c r="WAQ48" s="2"/>
      <c r="WAR48" s="2"/>
      <c r="WAS48" s="2"/>
      <c r="WAT48" s="2"/>
      <c r="WAU48" s="2"/>
      <c r="WAV48" s="2"/>
      <c r="WAW48" s="2"/>
      <c r="WAX48" s="2"/>
      <c r="WAY48" s="2"/>
      <c r="WAZ48" s="2"/>
      <c r="WBA48" s="2"/>
      <c r="WBB48" s="2"/>
      <c r="WBC48" s="2"/>
      <c r="WBD48" s="2"/>
      <c r="WBE48" s="2"/>
      <c r="WBF48" s="2"/>
      <c r="WBG48" s="2"/>
      <c r="WBH48" s="2"/>
      <c r="WBI48" s="2"/>
      <c r="WBJ48" s="2"/>
      <c r="WBK48" s="2"/>
      <c r="WBL48" s="2"/>
      <c r="WBM48" s="2"/>
      <c r="WBN48" s="2"/>
      <c r="WBO48" s="2"/>
      <c r="WBP48" s="2"/>
      <c r="WBQ48" s="2"/>
      <c r="WBR48" s="2"/>
      <c r="WBS48" s="2"/>
      <c r="WBT48" s="2"/>
      <c r="WBU48" s="2"/>
      <c r="WBV48" s="2"/>
      <c r="WBW48" s="2"/>
      <c r="WBX48" s="2"/>
      <c r="WBY48" s="2"/>
      <c r="WBZ48" s="2"/>
      <c r="WCA48" s="2"/>
      <c r="WCB48" s="2"/>
      <c r="WCC48" s="2"/>
      <c r="WCD48" s="2"/>
      <c r="WCE48" s="2"/>
      <c r="WCF48" s="2"/>
      <c r="WCG48" s="2"/>
      <c r="WCH48" s="2"/>
      <c r="WCI48" s="2"/>
      <c r="WCJ48" s="2"/>
      <c r="WCK48" s="2"/>
      <c r="WCL48" s="2"/>
      <c r="WCM48" s="2"/>
      <c r="WCN48" s="2"/>
      <c r="WCO48" s="2"/>
      <c r="WCP48" s="2"/>
      <c r="WCQ48" s="2"/>
      <c r="WCR48" s="2"/>
      <c r="WCS48" s="2"/>
      <c r="WCT48" s="2"/>
      <c r="WCU48" s="2"/>
      <c r="WCV48" s="2"/>
      <c r="WCW48" s="2"/>
      <c r="WCX48" s="2"/>
      <c r="WCY48" s="2"/>
      <c r="WCZ48" s="2"/>
      <c r="WDA48" s="2"/>
      <c r="WDB48" s="2"/>
      <c r="WDC48" s="2"/>
      <c r="WDD48" s="2"/>
      <c r="WDE48" s="2"/>
      <c r="WDF48" s="2"/>
      <c r="WDG48" s="2"/>
      <c r="WDH48" s="2"/>
      <c r="WDI48" s="2"/>
      <c r="WDJ48" s="2"/>
      <c r="WDK48" s="2"/>
      <c r="WDL48" s="2"/>
      <c r="WDM48" s="2"/>
      <c r="WDN48" s="2"/>
      <c r="WDO48" s="2"/>
      <c r="WDP48" s="2"/>
      <c r="WDQ48" s="2"/>
      <c r="WDR48" s="2"/>
      <c r="WDS48" s="2"/>
      <c r="WDT48" s="2"/>
      <c r="WDU48" s="2"/>
      <c r="WDV48" s="2"/>
      <c r="WDW48" s="2"/>
      <c r="WDX48" s="2"/>
      <c r="WDY48" s="2"/>
      <c r="WDZ48" s="2"/>
      <c r="WEA48" s="2"/>
      <c r="WEB48" s="2"/>
      <c r="WEC48" s="2"/>
      <c r="WED48" s="2"/>
      <c r="WEE48" s="2"/>
      <c r="WEF48" s="2"/>
      <c r="WEG48" s="2"/>
      <c r="WEH48" s="2"/>
      <c r="WEI48" s="2"/>
      <c r="WEJ48" s="2"/>
      <c r="WEK48" s="2"/>
      <c r="WEL48" s="2"/>
      <c r="WEM48" s="2"/>
      <c r="WEN48" s="2"/>
      <c r="WEO48" s="2"/>
      <c r="WEP48" s="2"/>
      <c r="WEQ48" s="2"/>
      <c r="WER48" s="2"/>
      <c r="WES48" s="2"/>
      <c r="WET48" s="2"/>
      <c r="WEU48" s="2"/>
      <c r="WEV48" s="2"/>
      <c r="WEW48" s="2"/>
      <c r="WEX48" s="2"/>
      <c r="WEY48" s="2"/>
      <c r="WEZ48" s="2"/>
      <c r="WFA48" s="2"/>
      <c r="WFB48" s="2"/>
      <c r="WFC48" s="2"/>
      <c r="WFD48" s="2"/>
      <c r="WFE48" s="2"/>
      <c r="WFF48" s="2"/>
      <c r="WFG48" s="2"/>
      <c r="WFH48" s="2"/>
      <c r="WFI48" s="2"/>
      <c r="WFJ48" s="2"/>
      <c r="WFK48" s="2"/>
      <c r="WFL48" s="2"/>
      <c r="WFM48" s="2"/>
      <c r="WFN48" s="2"/>
      <c r="WFO48" s="2"/>
      <c r="WFP48" s="2"/>
      <c r="WFQ48" s="2"/>
      <c r="WFR48" s="2"/>
      <c r="WFS48" s="2"/>
      <c r="WFT48" s="2"/>
      <c r="WFU48" s="2"/>
      <c r="WFV48" s="2"/>
      <c r="WFW48" s="2"/>
      <c r="WFX48" s="2"/>
      <c r="WFY48" s="2"/>
      <c r="WFZ48" s="2"/>
      <c r="WGA48" s="2"/>
      <c r="WGB48" s="2"/>
      <c r="WGC48" s="2"/>
      <c r="WGD48" s="2"/>
      <c r="WGE48" s="2"/>
      <c r="WGF48" s="2"/>
      <c r="WGG48" s="2"/>
      <c r="WGH48" s="2"/>
      <c r="WGI48" s="2"/>
      <c r="WGJ48" s="2"/>
      <c r="WGK48" s="2"/>
      <c r="WGL48" s="2"/>
      <c r="WGM48" s="2"/>
      <c r="WGN48" s="2"/>
      <c r="WGO48" s="2"/>
      <c r="WGP48" s="2"/>
      <c r="WGQ48" s="2"/>
      <c r="WGR48" s="2"/>
      <c r="WGS48" s="2"/>
      <c r="WGT48" s="2"/>
      <c r="WGU48" s="2"/>
      <c r="WGV48" s="2"/>
      <c r="WGW48" s="2"/>
      <c r="WGX48" s="2"/>
      <c r="WGY48" s="2"/>
      <c r="WGZ48" s="2"/>
      <c r="WHA48" s="2"/>
      <c r="WHB48" s="2"/>
      <c r="WHC48" s="2"/>
      <c r="WHD48" s="2"/>
      <c r="WHE48" s="2"/>
      <c r="WHF48" s="2"/>
      <c r="WHG48" s="2"/>
      <c r="WHH48" s="2"/>
      <c r="WHI48" s="2"/>
      <c r="WHJ48" s="2"/>
      <c r="WHK48" s="2"/>
      <c r="WHL48" s="2"/>
      <c r="WHM48" s="2"/>
      <c r="WHN48" s="2"/>
      <c r="WHO48" s="2"/>
      <c r="WHP48" s="2"/>
      <c r="WHQ48" s="2"/>
      <c r="WHR48" s="2"/>
      <c r="WHS48" s="2"/>
      <c r="WHT48" s="2"/>
      <c r="WHU48" s="2"/>
      <c r="WHV48" s="2"/>
      <c r="WHW48" s="2"/>
      <c r="WHX48" s="2"/>
      <c r="WHY48" s="2"/>
      <c r="WHZ48" s="2"/>
      <c r="WIA48" s="2"/>
      <c r="WIB48" s="2"/>
      <c r="WIC48" s="2"/>
      <c r="WID48" s="2"/>
      <c r="WIE48" s="2"/>
      <c r="WIF48" s="2"/>
      <c r="WIG48" s="2"/>
      <c r="WIH48" s="2"/>
      <c r="WII48" s="2"/>
      <c r="WIJ48" s="2"/>
      <c r="WIK48" s="2"/>
      <c r="WIL48" s="2"/>
      <c r="WIM48" s="2"/>
      <c r="WIN48" s="2"/>
      <c r="WIO48" s="2"/>
      <c r="WIP48" s="2"/>
      <c r="WIQ48" s="2"/>
      <c r="WIR48" s="2"/>
      <c r="WIS48" s="2"/>
      <c r="WIT48" s="2"/>
      <c r="WIU48" s="2"/>
      <c r="WIV48" s="2"/>
      <c r="WIW48" s="2"/>
      <c r="WIX48" s="2"/>
      <c r="WIY48" s="2"/>
      <c r="WIZ48" s="2"/>
      <c r="WJA48" s="2"/>
      <c r="WJB48" s="2"/>
      <c r="WJC48" s="2"/>
      <c r="WJD48" s="2"/>
      <c r="WJE48" s="2"/>
      <c r="WJF48" s="2"/>
      <c r="WJG48" s="2"/>
      <c r="WJH48" s="2"/>
      <c r="WJI48" s="2"/>
      <c r="WJJ48" s="2"/>
      <c r="WJK48" s="2"/>
      <c r="WJL48" s="2"/>
      <c r="WJM48" s="2"/>
      <c r="WJN48" s="2"/>
      <c r="WJO48" s="2"/>
      <c r="WJP48" s="2"/>
      <c r="WJQ48" s="2"/>
      <c r="WJR48" s="2"/>
      <c r="WJS48" s="2"/>
      <c r="WJT48" s="2"/>
      <c r="WJU48" s="2"/>
      <c r="WJV48" s="2"/>
      <c r="WJW48" s="2"/>
      <c r="WJX48" s="2"/>
      <c r="WJY48" s="2"/>
      <c r="WJZ48" s="2"/>
      <c r="WKA48" s="2"/>
      <c r="WKB48" s="2"/>
      <c r="WKC48" s="2"/>
      <c r="WKD48" s="2"/>
      <c r="WKE48" s="2"/>
      <c r="WKF48" s="2"/>
      <c r="WKG48" s="2"/>
      <c r="WKH48" s="2"/>
      <c r="WKI48" s="2"/>
      <c r="WKJ48" s="2"/>
      <c r="WKK48" s="2"/>
      <c r="WKL48" s="2"/>
      <c r="WKM48" s="2"/>
      <c r="WKN48" s="2"/>
      <c r="WKO48" s="2"/>
      <c r="WKP48" s="2"/>
      <c r="WKQ48" s="2"/>
      <c r="WKR48" s="2"/>
      <c r="WKS48" s="2"/>
      <c r="WKT48" s="2"/>
      <c r="WKU48" s="2"/>
      <c r="WKV48" s="2"/>
      <c r="WKW48" s="2"/>
      <c r="WKX48" s="2"/>
      <c r="WKY48" s="2"/>
      <c r="WKZ48" s="2"/>
      <c r="WLA48" s="2"/>
      <c r="WLB48" s="2"/>
      <c r="WLC48" s="2"/>
      <c r="WLD48" s="2"/>
      <c r="WLE48" s="2"/>
      <c r="WLF48" s="2"/>
      <c r="WLG48" s="2"/>
      <c r="WLH48" s="2"/>
      <c r="WLI48" s="2"/>
      <c r="WLJ48" s="2"/>
      <c r="WLK48" s="2"/>
      <c r="WLL48" s="2"/>
      <c r="WLM48" s="2"/>
      <c r="WLN48" s="2"/>
      <c r="WLO48" s="2"/>
      <c r="WLP48" s="2"/>
      <c r="WLQ48" s="2"/>
      <c r="WLR48" s="2"/>
      <c r="WLS48" s="2"/>
      <c r="WLT48" s="2"/>
      <c r="WLU48" s="2"/>
      <c r="WLV48" s="2"/>
      <c r="WLW48" s="2"/>
      <c r="WLX48" s="2"/>
      <c r="WLY48" s="2"/>
      <c r="WLZ48" s="2"/>
      <c r="WMA48" s="2"/>
      <c r="WMB48" s="2"/>
      <c r="WMC48" s="2"/>
      <c r="WMD48" s="2"/>
      <c r="WME48" s="2"/>
      <c r="WMF48" s="2"/>
      <c r="WMG48" s="2"/>
      <c r="WMH48" s="2"/>
      <c r="WMI48" s="2"/>
      <c r="WMJ48" s="2"/>
      <c r="WMK48" s="2"/>
      <c r="WML48" s="2"/>
      <c r="WMM48" s="2"/>
      <c r="WMN48" s="2"/>
      <c r="WMO48" s="2"/>
      <c r="WMP48" s="2"/>
      <c r="WMQ48" s="2"/>
      <c r="WMR48" s="2"/>
      <c r="WMS48" s="2"/>
      <c r="WMT48" s="2"/>
      <c r="WMU48" s="2"/>
      <c r="WMV48" s="2"/>
      <c r="WMW48" s="2"/>
      <c r="WMX48" s="2"/>
      <c r="WMY48" s="2"/>
      <c r="WMZ48" s="2"/>
      <c r="WNA48" s="2"/>
      <c r="WNB48" s="2"/>
      <c r="WNC48" s="2"/>
      <c r="WND48" s="2"/>
      <c r="WNE48" s="2"/>
      <c r="WNF48" s="2"/>
      <c r="WNG48" s="2"/>
      <c r="WNH48" s="2"/>
      <c r="WNI48" s="2"/>
      <c r="WNJ48" s="2"/>
      <c r="WNK48" s="2"/>
      <c r="WNL48" s="2"/>
      <c r="WNM48" s="2"/>
      <c r="WNN48" s="2"/>
      <c r="WNO48" s="2"/>
      <c r="WNP48" s="2"/>
      <c r="WNQ48" s="2"/>
      <c r="WNR48" s="2"/>
      <c r="WNS48" s="2"/>
      <c r="WNT48" s="2"/>
      <c r="WNU48" s="2"/>
      <c r="WNV48" s="2"/>
      <c r="WNW48" s="2"/>
      <c r="WNX48" s="2"/>
      <c r="WNY48" s="2"/>
      <c r="WNZ48" s="2"/>
      <c r="WOA48" s="2"/>
      <c r="WOB48" s="2"/>
      <c r="WOC48" s="2"/>
      <c r="WOD48" s="2"/>
      <c r="WOE48" s="2"/>
      <c r="WOF48" s="2"/>
      <c r="WOG48" s="2"/>
      <c r="WOH48" s="2"/>
      <c r="WOI48" s="2"/>
      <c r="WOJ48" s="2"/>
      <c r="WOK48" s="2"/>
      <c r="WOL48" s="2"/>
      <c r="WOM48" s="2"/>
      <c r="WON48" s="2"/>
      <c r="WOO48" s="2"/>
      <c r="WOP48" s="2"/>
      <c r="WOQ48" s="2"/>
      <c r="WOR48" s="2"/>
      <c r="WOS48" s="2"/>
      <c r="WOT48" s="2"/>
      <c r="WOU48" s="2"/>
      <c r="WOV48" s="2"/>
      <c r="WOW48" s="2"/>
      <c r="WOX48" s="2"/>
      <c r="WOY48" s="2"/>
      <c r="WOZ48" s="2"/>
      <c r="WPA48" s="2"/>
      <c r="WPB48" s="2"/>
      <c r="WPC48" s="2"/>
      <c r="WPD48" s="2"/>
      <c r="WPE48" s="2"/>
      <c r="WPF48" s="2"/>
      <c r="WPG48" s="2"/>
      <c r="WPH48" s="2"/>
      <c r="WPI48" s="2"/>
      <c r="WPJ48" s="2"/>
      <c r="WPK48" s="2"/>
      <c r="WPL48" s="2"/>
      <c r="WPM48" s="2"/>
      <c r="WPN48" s="2"/>
      <c r="WPO48" s="2"/>
      <c r="WPP48" s="2"/>
      <c r="WPQ48" s="2"/>
      <c r="WPR48" s="2"/>
      <c r="WPS48" s="2"/>
      <c r="WPT48" s="2"/>
      <c r="WPU48" s="2"/>
      <c r="WPV48" s="2"/>
      <c r="WPW48" s="2"/>
      <c r="WPX48" s="2"/>
      <c r="WPY48" s="2"/>
      <c r="WPZ48" s="2"/>
      <c r="WQA48" s="2"/>
      <c r="WQB48" s="2"/>
      <c r="WQC48" s="2"/>
      <c r="WQD48" s="2"/>
      <c r="WQE48" s="2"/>
      <c r="WQF48" s="2"/>
      <c r="WQG48" s="2"/>
      <c r="WQH48" s="2"/>
      <c r="WQI48" s="2"/>
      <c r="WQJ48" s="2"/>
      <c r="WQK48" s="2"/>
      <c r="WQL48" s="2"/>
      <c r="WQM48" s="2"/>
      <c r="WQN48" s="2"/>
      <c r="WQO48" s="2"/>
      <c r="WQP48" s="2"/>
      <c r="WQQ48" s="2"/>
      <c r="WQR48" s="2"/>
      <c r="WQS48" s="2"/>
      <c r="WQT48" s="2"/>
      <c r="WQU48" s="2"/>
      <c r="WQV48" s="2"/>
      <c r="WQW48" s="2"/>
      <c r="WQX48" s="2"/>
      <c r="WQY48" s="2"/>
      <c r="WQZ48" s="2"/>
      <c r="WRA48" s="2"/>
      <c r="WRB48" s="2"/>
      <c r="WRC48" s="2"/>
      <c r="WRD48" s="2"/>
      <c r="WRE48" s="2"/>
      <c r="WRF48" s="2"/>
      <c r="WRG48" s="2"/>
      <c r="WRH48" s="2"/>
      <c r="WRI48" s="2"/>
      <c r="WRJ48" s="2"/>
      <c r="WRK48" s="2"/>
      <c r="WRL48" s="2"/>
      <c r="WRM48" s="2"/>
      <c r="WRN48" s="2"/>
      <c r="WRO48" s="2"/>
      <c r="WRP48" s="2"/>
      <c r="WRQ48" s="2"/>
      <c r="WRR48" s="2"/>
      <c r="WRS48" s="2"/>
      <c r="WRT48" s="2"/>
      <c r="WRU48" s="2"/>
      <c r="WRV48" s="2"/>
      <c r="WRW48" s="2"/>
      <c r="WRX48" s="2"/>
      <c r="WRY48" s="2"/>
      <c r="WRZ48" s="2"/>
      <c r="WSA48" s="2"/>
      <c r="WSB48" s="2"/>
      <c r="WSC48" s="2"/>
      <c r="WSD48" s="2"/>
      <c r="WSE48" s="2"/>
      <c r="WSF48" s="2"/>
      <c r="WSG48" s="2"/>
      <c r="WSH48" s="2"/>
      <c r="WSI48" s="2"/>
      <c r="WSJ48" s="2"/>
      <c r="WSK48" s="2"/>
      <c r="WSL48" s="2"/>
      <c r="WSM48" s="2"/>
      <c r="WSN48" s="2"/>
      <c r="WSO48" s="2"/>
      <c r="WSP48" s="2"/>
      <c r="WSQ48" s="2"/>
      <c r="WSR48" s="2"/>
      <c r="WSS48" s="2"/>
      <c r="WST48" s="2"/>
      <c r="WSU48" s="2"/>
      <c r="WSV48" s="2"/>
      <c r="WSW48" s="2"/>
      <c r="WSX48" s="2"/>
      <c r="WSY48" s="2"/>
      <c r="WSZ48" s="2"/>
      <c r="WTA48" s="2"/>
      <c r="WTB48" s="2"/>
      <c r="WTC48" s="2"/>
      <c r="WTD48" s="2"/>
      <c r="WTE48" s="2"/>
      <c r="WTF48" s="2"/>
      <c r="WTG48" s="2"/>
      <c r="WTH48" s="2"/>
      <c r="WTI48" s="2"/>
      <c r="WTJ48" s="2"/>
      <c r="WTK48" s="2"/>
      <c r="WTL48" s="2"/>
      <c r="WTM48" s="2"/>
      <c r="WTN48" s="2"/>
      <c r="WTO48" s="2"/>
      <c r="WTP48" s="2"/>
      <c r="WTQ48" s="2"/>
      <c r="WTR48" s="2"/>
      <c r="WTS48" s="2"/>
      <c r="WTT48" s="2"/>
      <c r="WTU48" s="2"/>
      <c r="WTV48" s="2"/>
      <c r="WTW48" s="2"/>
      <c r="WTX48" s="2"/>
      <c r="WTY48" s="2"/>
      <c r="WTZ48" s="2"/>
      <c r="WUA48" s="2"/>
      <c r="WUB48" s="2"/>
      <c r="WUC48" s="2"/>
      <c r="WUD48" s="2"/>
      <c r="WUE48" s="2"/>
      <c r="WUF48" s="2"/>
      <c r="WUG48" s="2"/>
      <c r="WUH48" s="2"/>
      <c r="WUI48" s="2"/>
      <c r="WUJ48" s="2"/>
      <c r="WUK48" s="2"/>
      <c r="WUL48" s="2"/>
      <c r="WUM48" s="2"/>
      <c r="WUN48" s="2"/>
      <c r="WUO48" s="2"/>
      <c r="WUP48" s="2"/>
      <c r="WUQ48" s="2"/>
      <c r="WUR48" s="2"/>
      <c r="WUS48" s="2"/>
      <c r="WUT48" s="2"/>
      <c r="WUU48" s="2"/>
      <c r="WUV48" s="2"/>
      <c r="WUW48" s="2"/>
      <c r="WUX48" s="2"/>
      <c r="WUY48" s="2"/>
      <c r="WUZ48" s="2"/>
      <c r="WVA48" s="2"/>
      <c r="WVB48" s="2"/>
      <c r="WVC48" s="2"/>
      <c r="WVD48" s="2"/>
      <c r="WVE48" s="2"/>
      <c r="WVF48" s="2"/>
      <c r="WVG48" s="2"/>
      <c r="WVH48" s="2"/>
      <c r="WVI48" s="2"/>
      <c r="WVJ48" s="2"/>
      <c r="WVK48" s="2"/>
      <c r="WVL48" s="2"/>
      <c r="WVM48" s="2"/>
      <c r="WVN48" s="2"/>
      <c r="WVO48" s="2"/>
      <c r="WVP48" s="2"/>
      <c r="WVQ48" s="2"/>
      <c r="WVR48" s="2"/>
      <c r="WVS48" s="2"/>
      <c r="WVT48" s="2"/>
      <c r="WVU48" s="2"/>
      <c r="WVV48" s="2"/>
      <c r="WVW48" s="2"/>
      <c r="WVX48" s="2"/>
      <c r="WVY48" s="2"/>
      <c r="WVZ48" s="2"/>
      <c r="WWA48" s="2"/>
      <c r="WWB48" s="2"/>
      <c r="WWC48" s="2"/>
      <c r="WWD48" s="2"/>
      <c r="WWE48" s="2"/>
      <c r="WWF48" s="2"/>
      <c r="WWG48" s="2"/>
      <c r="WWH48" s="2"/>
      <c r="WWI48" s="2"/>
      <c r="WWJ48" s="2"/>
      <c r="WWK48" s="2"/>
      <c r="WWL48" s="2"/>
      <c r="WWM48" s="2"/>
      <c r="WWN48" s="2"/>
      <c r="WWO48" s="2"/>
      <c r="WWP48" s="2"/>
      <c r="WWQ48" s="2"/>
      <c r="WWR48" s="2"/>
      <c r="WWS48" s="2"/>
      <c r="WWT48" s="2"/>
      <c r="WWU48" s="2"/>
      <c r="WWV48" s="2"/>
      <c r="WWW48" s="2"/>
      <c r="WWX48" s="2"/>
      <c r="WWY48" s="2"/>
      <c r="WWZ48" s="2"/>
      <c r="WXA48" s="2"/>
      <c r="WXB48" s="2"/>
      <c r="WXC48" s="2"/>
      <c r="WXD48" s="2"/>
      <c r="WXE48" s="2"/>
      <c r="WXF48" s="2"/>
      <c r="WXG48" s="2"/>
      <c r="WXH48" s="2"/>
      <c r="WXI48" s="2"/>
      <c r="WXJ48" s="2"/>
      <c r="WXK48" s="2"/>
      <c r="WXL48" s="2"/>
      <c r="WXM48" s="2"/>
      <c r="WXN48" s="2"/>
      <c r="WXO48" s="2"/>
      <c r="WXP48" s="2"/>
      <c r="WXQ48" s="2"/>
      <c r="WXR48" s="2"/>
      <c r="WXS48" s="2"/>
      <c r="WXT48" s="2"/>
      <c r="WXU48" s="2"/>
      <c r="WXV48" s="2"/>
      <c r="WXW48" s="2"/>
      <c r="WXX48" s="2"/>
      <c r="WXY48" s="2"/>
      <c r="WXZ48" s="2"/>
      <c r="WYA48" s="2"/>
      <c r="WYB48" s="2"/>
      <c r="WYC48" s="2"/>
      <c r="WYD48" s="2"/>
      <c r="WYE48" s="2"/>
      <c r="WYF48" s="2"/>
      <c r="WYG48" s="2"/>
      <c r="WYH48" s="2"/>
      <c r="WYI48" s="2"/>
      <c r="WYJ48" s="2"/>
      <c r="WYK48" s="2"/>
      <c r="WYL48" s="2"/>
      <c r="WYM48" s="2"/>
      <c r="WYN48" s="2"/>
      <c r="WYO48" s="2"/>
      <c r="WYP48" s="2"/>
      <c r="WYQ48" s="2"/>
      <c r="WYR48" s="2"/>
      <c r="WYS48" s="2"/>
      <c r="WYT48" s="2"/>
      <c r="WYU48" s="2"/>
      <c r="WYV48" s="2"/>
      <c r="WYW48" s="2"/>
      <c r="WYX48" s="2"/>
      <c r="WYY48" s="2"/>
      <c r="WYZ48" s="2"/>
      <c r="WZA48" s="2"/>
      <c r="WZB48" s="2"/>
      <c r="WZC48" s="2"/>
      <c r="WZD48" s="2"/>
      <c r="WZE48" s="2"/>
      <c r="WZF48" s="2"/>
      <c r="WZG48" s="2"/>
      <c r="WZH48" s="2"/>
      <c r="WZI48" s="2"/>
      <c r="WZJ48" s="2"/>
      <c r="WZK48" s="2"/>
      <c r="WZL48" s="2"/>
      <c r="WZM48" s="2"/>
      <c r="WZN48" s="2"/>
      <c r="WZO48" s="2"/>
      <c r="WZP48" s="2"/>
      <c r="WZQ48" s="2"/>
      <c r="WZR48" s="2"/>
      <c r="WZS48" s="2"/>
      <c r="WZT48" s="2"/>
      <c r="WZU48" s="2"/>
      <c r="WZV48" s="2"/>
      <c r="WZW48" s="2"/>
      <c r="WZX48" s="2"/>
      <c r="WZY48" s="2"/>
      <c r="WZZ48" s="2"/>
      <c r="XAA48" s="2"/>
      <c r="XAB48" s="2"/>
      <c r="XAC48" s="2"/>
      <c r="XAD48" s="2"/>
      <c r="XAE48" s="2"/>
      <c r="XAF48" s="2"/>
      <c r="XAG48" s="2"/>
      <c r="XAH48" s="2"/>
      <c r="XAI48" s="2"/>
      <c r="XAJ48" s="2"/>
      <c r="XAK48" s="2"/>
      <c r="XAL48" s="2"/>
      <c r="XAM48" s="2"/>
      <c r="XAN48" s="2"/>
      <c r="XAO48" s="2"/>
      <c r="XAP48" s="2"/>
      <c r="XAQ48" s="2"/>
      <c r="XAR48" s="2"/>
      <c r="XAS48" s="2"/>
      <c r="XAT48" s="2"/>
      <c r="XAU48" s="2"/>
      <c r="XAV48" s="2"/>
      <c r="XAW48" s="2"/>
      <c r="XAX48" s="2"/>
      <c r="XAY48" s="2"/>
      <c r="XAZ48" s="2"/>
      <c r="XBA48" s="2"/>
      <c r="XBB48" s="2"/>
      <c r="XBC48" s="2"/>
      <c r="XBD48" s="2"/>
      <c r="XBE48" s="2"/>
      <c r="XBF48" s="2"/>
      <c r="XBG48" s="2"/>
      <c r="XBH48" s="2"/>
      <c r="XBI48" s="2"/>
      <c r="XBJ48" s="2"/>
      <c r="XBK48" s="2"/>
      <c r="XBL48" s="2"/>
      <c r="XBM48" s="2"/>
      <c r="XBN48" s="2"/>
      <c r="XBO48" s="2"/>
      <c r="XBP48" s="2"/>
      <c r="XBQ48" s="2"/>
      <c r="XBR48" s="2"/>
      <c r="XBS48" s="2"/>
      <c r="XBT48" s="2"/>
      <c r="XBU48" s="2"/>
      <c r="XBV48" s="2"/>
      <c r="XBW48" s="2"/>
      <c r="XBX48" s="2"/>
      <c r="XBY48" s="2"/>
      <c r="XBZ48" s="2"/>
      <c r="XCA48" s="2"/>
      <c r="XCB48" s="2"/>
      <c r="XCC48" s="2"/>
      <c r="XCD48" s="2"/>
      <c r="XCE48" s="2"/>
      <c r="XCF48" s="2"/>
      <c r="XCG48" s="2"/>
      <c r="XCH48" s="2"/>
      <c r="XCI48" s="2"/>
      <c r="XCJ48" s="2"/>
      <c r="XCK48" s="2"/>
      <c r="XCL48" s="2"/>
      <c r="XCM48" s="2"/>
      <c r="XCN48" s="2"/>
      <c r="XCO48" s="2"/>
      <c r="XCP48" s="2"/>
      <c r="XCQ48" s="2"/>
      <c r="XCR48" s="2"/>
      <c r="XCS48" s="2"/>
      <c r="XCT48" s="2"/>
      <c r="XCU48" s="2"/>
      <c r="XCV48" s="2"/>
      <c r="XCW48" s="2"/>
      <c r="XCX48" s="2"/>
      <c r="XCY48" s="2"/>
      <c r="XCZ48" s="2"/>
      <c r="XDA48" s="2"/>
      <c r="XDB48" s="2"/>
      <c r="XDC48" s="2"/>
      <c r="XDD48" s="2"/>
      <c r="XDE48" s="2"/>
      <c r="XDF48" s="2"/>
      <c r="XDG48" s="2"/>
      <c r="XDH48" s="2"/>
      <c r="XDI48" s="2"/>
      <c r="XDJ48" s="2"/>
      <c r="XDK48" s="2"/>
      <c r="XDL48" s="2"/>
      <c r="XDM48" s="2"/>
      <c r="XDN48" s="2"/>
      <c r="XDO48" s="2"/>
      <c r="XDP48" s="2"/>
      <c r="XDQ48" s="2"/>
      <c r="XDR48" s="2"/>
      <c r="XDS48" s="2"/>
      <c r="XDT48" s="2"/>
      <c r="XDU48" s="2"/>
      <c r="XDV48" s="2"/>
      <c r="XDW48" s="2"/>
      <c r="XDX48" s="2"/>
      <c r="XDY48" s="2"/>
      <c r="XDZ48" s="2"/>
      <c r="XEA48" s="2"/>
      <c r="XEB48" s="2"/>
      <c r="XEC48" s="2"/>
      <c r="XED48" s="2"/>
      <c r="XEE48" s="2"/>
      <c r="XEF48" s="2"/>
      <c r="XEG48" s="2"/>
      <c r="XEH48" s="2"/>
      <c r="XEI48" s="2"/>
      <c r="XEJ48" s="2"/>
      <c r="XEK48" s="2"/>
      <c r="XEL48" s="2"/>
      <c r="XEM48" s="2"/>
      <c r="XEN48" s="2"/>
      <c r="XEO48" s="2"/>
      <c r="XEP48" s="2"/>
      <c r="XEQ48" s="2"/>
      <c r="XER48" s="2"/>
      <c r="XES48" s="2"/>
      <c r="XET48" s="2"/>
      <c r="XEU48" s="2"/>
      <c r="XEV48" s="2"/>
      <c r="XEW48" s="2"/>
      <c r="XEX48" s="2"/>
      <c r="XEY48" s="2"/>
      <c r="XEZ48" s="2"/>
      <c r="XFA48" s="2"/>
      <c r="XFB48" s="2"/>
      <c r="XFC48" s="2"/>
      <c r="XFD48" s="2"/>
    </row>
    <row r="49" s="2" customFormat="1" ht="12" customHeight="1" spans="1:6">
      <c r="A49" s="5"/>
      <c r="B49" s="4"/>
      <c r="C49" s="4" t="s">
        <v>10</v>
      </c>
      <c r="D49" s="4"/>
      <c r="E49" s="4">
        <v>5</v>
      </c>
      <c r="F49" s="4">
        <v>1</v>
      </c>
    </row>
    <row r="50" ht="87" hidden="1" spans="1:9">
      <c r="A50" s="5" t="s">
        <v>104</v>
      </c>
      <c r="B50" s="2" t="s">
        <v>105</v>
      </c>
      <c r="D50" s="4" t="s">
        <v>106</v>
      </c>
      <c r="F50" s="4">
        <v>0</v>
      </c>
      <c r="H50" s="2" t="s">
        <v>107</v>
      </c>
      <c r="I50" s="2" t="s">
        <v>108</v>
      </c>
    </row>
    <row r="51" ht="13" spans="1:9">
      <c r="A51" s="5" t="s">
        <v>109</v>
      </c>
      <c r="B51" s="8" t="s">
        <v>110</v>
      </c>
      <c r="C51" s="7" t="s">
        <v>30</v>
      </c>
      <c r="D51" s="7" t="s">
        <v>111</v>
      </c>
      <c r="E51" s="7"/>
      <c r="F51" s="7">
        <v>1</v>
      </c>
      <c r="H51" s="2" t="s">
        <v>112</v>
      </c>
      <c r="I51" s="2" t="s">
        <v>113</v>
      </c>
    </row>
    <row r="52" s="2" customFormat="1" ht="13" spans="1:6">
      <c r="A52" s="5" t="s">
        <v>38</v>
      </c>
      <c r="B52" s="7" t="s">
        <v>39</v>
      </c>
      <c r="C52" s="7" t="s">
        <v>10</v>
      </c>
      <c r="D52" s="7"/>
      <c r="E52" s="7">
        <v>30</v>
      </c>
      <c r="F52" s="7">
        <v>1</v>
      </c>
    </row>
    <row r="53" ht="13" spans="1:9">
      <c r="A53" s="5" t="s">
        <v>114</v>
      </c>
      <c r="B53" s="8" t="s">
        <v>115</v>
      </c>
      <c r="C53" s="7" t="s">
        <v>20</v>
      </c>
      <c r="D53" s="7" t="s">
        <v>116</v>
      </c>
      <c r="E53" s="7"/>
      <c r="F53" s="7">
        <v>1</v>
      </c>
      <c r="H53" s="2" t="s">
        <v>117</v>
      </c>
      <c r="I53" s="2" t="s">
        <v>118</v>
      </c>
    </row>
    <row r="54" s="2" customFormat="1" ht="13" spans="1:6">
      <c r="A54" s="5"/>
      <c r="B54" s="8"/>
      <c r="C54" s="8" t="s">
        <v>10</v>
      </c>
      <c r="D54" s="7"/>
      <c r="E54" s="2">
        <v>15</v>
      </c>
      <c r="F54" s="7">
        <v>1</v>
      </c>
    </row>
    <row r="55" s="2" customFormat="1" ht="13" spans="1:6">
      <c r="A55" s="5"/>
      <c r="B55" s="8"/>
      <c r="C55" s="8" t="s">
        <v>20</v>
      </c>
      <c r="D55" s="7" t="s">
        <v>119</v>
      </c>
      <c r="E55" s="7"/>
      <c r="F55" s="7">
        <v>1</v>
      </c>
    </row>
    <row r="56" ht="13" spans="1:6">
      <c r="A56" s="5" t="s">
        <v>120</v>
      </c>
      <c r="B56" s="8" t="s">
        <v>121</v>
      </c>
      <c r="C56" s="8" t="s">
        <v>122</v>
      </c>
      <c r="D56" s="7" t="s">
        <v>119</v>
      </c>
      <c r="E56" s="7" t="s">
        <v>123</v>
      </c>
      <c r="F56" s="7">
        <v>1</v>
      </c>
    </row>
    <row r="57" ht="13" spans="1:6">
      <c r="A57" s="5"/>
      <c r="B57" s="8"/>
      <c r="C57" s="8" t="s">
        <v>10</v>
      </c>
      <c r="D57" s="7"/>
      <c r="E57" s="7">
        <v>3</v>
      </c>
      <c r="F57" s="7">
        <v>1</v>
      </c>
    </row>
    <row r="58" ht="13" spans="1:6">
      <c r="A58" s="5"/>
      <c r="B58" s="8"/>
      <c r="C58" s="8" t="s">
        <v>20</v>
      </c>
      <c r="D58" s="7" t="s">
        <v>124</v>
      </c>
      <c r="E58" s="7"/>
      <c r="F58" s="7">
        <v>0</v>
      </c>
    </row>
    <row r="59" ht="13" spans="1:6">
      <c r="A59" s="5" t="s">
        <v>125</v>
      </c>
      <c r="B59" s="8" t="s">
        <v>126</v>
      </c>
      <c r="C59" s="8" t="s">
        <v>20</v>
      </c>
      <c r="D59" s="7" t="s">
        <v>127</v>
      </c>
      <c r="E59" s="7"/>
      <c r="F59" s="7">
        <v>1</v>
      </c>
    </row>
    <row r="60" spans="1:6">
      <c r="A60" s="5"/>
      <c r="B60" s="4"/>
      <c r="C60" s="4"/>
      <c r="F60" s="4"/>
    </row>
    <row r="61" spans="1:6">
      <c r="A61" s="5"/>
      <c r="B61" s="4"/>
      <c r="C61" s="4"/>
      <c r="F61" s="4"/>
    </row>
    <row r="62" spans="1:6">
      <c r="A62" s="5"/>
      <c r="B62" s="4"/>
      <c r="C62" s="4"/>
      <c r="F62" s="4"/>
    </row>
    <row r="63" spans="1:6">
      <c r="A63" s="5"/>
      <c r="B63" s="4"/>
      <c r="C63" s="4"/>
      <c r="F63" s="4"/>
    </row>
    <row r="64" spans="1:6">
      <c r="A64" s="5"/>
      <c r="B64" s="4"/>
      <c r="C64" s="4"/>
      <c r="F64" s="4"/>
    </row>
    <row r="65" spans="1:6">
      <c r="A65" s="5"/>
      <c r="B65" s="4"/>
      <c r="C65" s="4"/>
      <c r="F65" s="4"/>
    </row>
    <row r="66" spans="1:6">
      <c r="A66" s="5"/>
      <c r="B66" s="4"/>
      <c r="C66" s="4"/>
      <c r="F66" s="4"/>
    </row>
    <row r="67" spans="1:6">
      <c r="A67" s="5"/>
      <c r="B67" s="4"/>
      <c r="C67" s="4"/>
      <c r="F67" s="4"/>
    </row>
    <row r="68" spans="1:6">
      <c r="A68" s="5"/>
      <c r="B68" s="4"/>
      <c r="C68" s="4"/>
      <c r="F68" s="4"/>
    </row>
    <row r="69" spans="1:6">
      <c r="A69" s="5"/>
      <c r="B69" s="4"/>
      <c r="C69" s="4"/>
      <c r="F69" s="4"/>
    </row>
    <row r="70" spans="1:6">
      <c r="A70" s="5"/>
      <c r="B70" s="4"/>
      <c r="C70" s="4"/>
      <c r="F70" s="4"/>
    </row>
    <row r="71" spans="1:6">
      <c r="A71" s="5"/>
      <c r="B71" s="4"/>
      <c r="C71" s="4"/>
      <c r="F71" s="4"/>
    </row>
    <row r="72" spans="1:6">
      <c r="A72" s="5"/>
      <c r="B72" s="4"/>
      <c r="C72" s="4"/>
      <c r="F72" s="4"/>
    </row>
    <row r="73" spans="1:6">
      <c r="A73" s="5"/>
      <c r="B73" s="4"/>
      <c r="C73" s="4"/>
      <c r="F73" s="4"/>
    </row>
    <row r="74" spans="1:6">
      <c r="A74" s="5"/>
      <c r="B74" s="4"/>
      <c r="C74" s="4"/>
      <c r="F74" s="4"/>
    </row>
    <row r="75" ht="56" customHeight="1" spans="1:6">
      <c r="A75" s="5"/>
      <c r="B75" s="4"/>
      <c r="C75" s="4"/>
      <c r="F75" s="4"/>
    </row>
    <row r="76" spans="1:6">
      <c r="A76" s="5"/>
      <c r="B76" s="4"/>
      <c r="C76" s="4"/>
      <c r="F76" s="4"/>
    </row>
    <row r="77" spans="1:6">
      <c r="A77" s="5"/>
      <c r="C77" s="4"/>
      <c r="F77" s="4"/>
    </row>
    <row r="78" spans="1:6">
      <c r="A78" s="5"/>
      <c r="B78" s="4"/>
      <c r="C78" s="4"/>
      <c r="F78" s="4"/>
    </row>
    <row r="79" spans="1:6">
      <c r="A79" s="5"/>
      <c r="B79" s="4"/>
      <c r="C79" s="4"/>
      <c r="F79" s="4"/>
    </row>
    <row r="80" spans="1:7">
      <c r="A80" s="5"/>
      <c r="B80" s="4"/>
      <c r="C80" s="4"/>
      <c r="F80" s="4"/>
      <c r="G80" s="4"/>
    </row>
    <row r="81" spans="1:6">
      <c r="A81" s="5"/>
      <c r="B81" s="4"/>
      <c r="C81" s="4"/>
      <c r="F81" s="4"/>
    </row>
    <row r="82" spans="1:6">
      <c r="A82" s="5"/>
      <c r="B82" s="4"/>
      <c r="C82" s="4"/>
      <c r="F82" s="4"/>
    </row>
    <row r="83" spans="1:6">
      <c r="A83" s="5"/>
      <c r="B83" s="4"/>
      <c r="C83" s="4"/>
      <c r="F83" s="4"/>
    </row>
    <row r="84" spans="1:6">
      <c r="A84" s="5"/>
      <c r="B84" s="4"/>
      <c r="C84" s="4"/>
      <c r="F84" s="4"/>
    </row>
    <row r="85" spans="1:6">
      <c r="A85" s="5"/>
      <c r="B85" s="4"/>
      <c r="C85" s="4"/>
      <c r="F85" s="4"/>
    </row>
    <row r="86" spans="1:6">
      <c r="A86" s="5"/>
      <c r="B86" s="4"/>
      <c r="C86" s="4"/>
      <c r="F86" s="4"/>
    </row>
    <row r="87" spans="1:6">
      <c r="A87" s="5"/>
      <c r="B87" s="4"/>
      <c r="C87" s="4"/>
      <c r="F87" s="4"/>
    </row>
    <row r="88" spans="1:6">
      <c r="A88" s="5"/>
      <c r="B88" s="4"/>
      <c r="C88" s="4"/>
      <c r="F88" s="4"/>
    </row>
    <row r="89" spans="1:6">
      <c r="A89" s="5"/>
      <c r="B89" s="4"/>
      <c r="C89" s="4"/>
      <c r="F89" s="4"/>
    </row>
    <row r="90" spans="1:6">
      <c r="A90" s="5"/>
      <c r="B90" s="4"/>
      <c r="C90" s="4"/>
      <c r="F90" s="4"/>
    </row>
    <row r="91" spans="1:6">
      <c r="A91" s="5"/>
      <c r="B91" s="4"/>
      <c r="C91" s="4"/>
      <c r="F91" s="4"/>
    </row>
    <row r="92" spans="1:6">
      <c r="A92" s="5"/>
      <c r="B92" s="4"/>
      <c r="C92" s="4"/>
      <c r="F92" s="4"/>
    </row>
    <row r="93" spans="1:6">
      <c r="A93" s="5"/>
      <c r="B93" s="4"/>
      <c r="C93" s="4"/>
      <c r="F93" s="4"/>
    </row>
    <row r="94" spans="1:6">
      <c r="A94" s="5"/>
      <c r="B94" s="4"/>
      <c r="C94" s="4"/>
      <c r="F94" s="4"/>
    </row>
    <row r="95" spans="1:6">
      <c r="A95" s="5"/>
      <c r="B95" s="4"/>
      <c r="C95" s="4"/>
      <c r="F95" s="4"/>
    </row>
    <row r="96" spans="1:6">
      <c r="A96" s="5"/>
      <c r="B96" s="4"/>
      <c r="C96" s="4"/>
      <c r="F96" s="4"/>
    </row>
    <row r="97" spans="1:6">
      <c r="A97" s="5"/>
      <c r="B97" s="4"/>
      <c r="C97" s="4"/>
      <c r="F97" s="4"/>
    </row>
    <row r="98" spans="1:6">
      <c r="A98" s="5"/>
      <c r="B98" s="4"/>
      <c r="C98" s="4"/>
      <c r="F98" s="4"/>
    </row>
    <row r="99" spans="1:6">
      <c r="A99" s="5"/>
      <c r="B99" s="4"/>
      <c r="C99" s="4"/>
      <c r="F99" s="4"/>
    </row>
    <row r="100" spans="1:6">
      <c r="A100" s="5"/>
      <c r="B100" s="4"/>
      <c r="C100" s="4"/>
      <c r="F100" s="4"/>
    </row>
    <row r="101" spans="1:6">
      <c r="A101" s="5"/>
      <c r="B101" s="4"/>
      <c r="C101" s="4"/>
      <c r="F101" s="4"/>
    </row>
    <row r="102" spans="1:6">
      <c r="A102" s="5"/>
      <c r="B102" s="4"/>
      <c r="C102" s="4"/>
      <c r="F102" s="4"/>
    </row>
    <row r="103" spans="1:6">
      <c r="A103" s="5"/>
      <c r="B103" s="4"/>
      <c r="C103" s="4"/>
      <c r="F103" s="4"/>
    </row>
    <row r="104" s="2" customFormat="1" spans="1:6">
      <c r="A104" s="5"/>
      <c r="B104" s="4"/>
      <c r="C104" s="4"/>
      <c r="D104" s="4"/>
      <c r="E104" s="4"/>
      <c r="F104" s="4"/>
    </row>
    <row r="105" spans="1:6">
      <c r="A105" s="5"/>
      <c r="B105" s="4"/>
      <c r="C105" s="4"/>
      <c r="F105" s="4"/>
    </row>
    <row r="106" spans="1:6">
      <c r="A106" s="5"/>
      <c r="B106" s="4"/>
      <c r="C106" s="4"/>
      <c r="F106" s="4"/>
    </row>
    <row r="107" spans="1:6">
      <c r="A107" s="5"/>
      <c r="B107" s="4"/>
      <c r="C107" s="4"/>
      <c r="F107" s="4"/>
    </row>
    <row r="108" spans="1:2">
      <c r="A108" s="5"/>
      <c r="B108" s="4"/>
    </row>
    <row r="109" spans="1:6">
      <c r="A109" s="5"/>
      <c r="B109" s="4"/>
      <c r="C109" s="4"/>
      <c r="F109" s="4"/>
    </row>
    <row r="110" spans="1:6">
      <c r="A110" s="5"/>
      <c r="B110" s="4"/>
      <c r="C110" s="4"/>
      <c r="F110" s="4"/>
    </row>
    <row r="111" spans="1:6">
      <c r="A111" s="5"/>
      <c r="B111" s="4"/>
      <c r="C111" s="4"/>
      <c r="F111" s="4"/>
    </row>
    <row r="112" spans="1:6">
      <c r="A112" s="5"/>
      <c r="B112" s="4"/>
      <c r="C112" s="4"/>
      <c r="F112" s="4"/>
    </row>
    <row r="113" spans="1:6">
      <c r="A113" s="5"/>
      <c r="B113" s="4"/>
      <c r="C113" s="4"/>
      <c r="F113" s="4"/>
    </row>
    <row r="114" spans="1:6">
      <c r="A114" s="5"/>
      <c r="B114" s="4"/>
      <c r="C114" s="4"/>
      <c r="F114" s="4"/>
    </row>
    <row r="115" spans="1:6">
      <c r="A115" s="5"/>
      <c r="B115" s="4"/>
      <c r="C115" s="4"/>
      <c r="F115" s="4"/>
    </row>
    <row r="116" spans="1:6">
      <c r="A116" s="5"/>
      <c r="B116" s="4"/>
      <c r="C116" s="4"/>
      <c r="F116" s="4"/>
    </row>
    <row r="117" spans="1:6">
      <c r="A117" s="5"/>
      <c r="B117" s="4"/>
      <c r="C117" s="4"/>
      <c r="F117" s="4"/>
    </row>
    <row r="118" spans="1:6">
      <c r="A118" s="5"/>
      <c r="B118" s="4"/>
      <c r="C118" s="4"/>
      <c r="F118" s="4"/>
    </row>
    <row r="119" spans="1:6">
      <c r="A119" s="5"/>
      <c r="B119" s="4"/>
      <c r="C119" s="4"/>
      <c r="F119" s="4"/>
    </row>
    <row r="120" spans="1:6">
      <c r="A120" s="5"/>
      <c r="B120" s="4"/>
      <c r="C120" s="4"/>
      <c r="F120" s="4"/>
    </row>
    <row r="121" spans="1:6">
      <c r="A121" s="5"/>
      <c r="B121" s="4"/>
      <c r="C121" s="4"/>
      <c r="F121" s="4"/>
    </row>
    <row r="122" s="1" customFormat="1" spans="1:16384">
      <c r="A122" s="5"/>
      <c r="B122" s="4"/>
      <c r="C122" s="4"/>
      <c r="D122" s="4"/>
      <c r="E122" s="4"/>
      <c r="F122" s="4"/>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c r="JG122" s="2"/>
      <c r="JH122" s="2"/>
      <c r="JI122" s="2"/>
      <c r="JJ122" s="2"/>
      <c r="JK122" s="2"/>
      <c r="JL122" s="2"/>
      <c r="JM122" s="2"/>
      <c r="JN122" s="2"/>
      <c r="JO122" s="2"/>
      <c r="JP122" s="2"/>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2"/>
      <c r="KP122" s="2"/>
      <c r="KQ122" s="2"/>
      <c r="KR122" s="2"/>
      <c r="KS122" s="2"/>
      <c r="KT122" s="2"/>
      <c r="KU122" s="2"/>
      <c r="KV122" s="2"/>
      <c r="KW122" s="2"/>
      <c r="KX122" s="2"/>
      <c r="KY122" s="2"/>
      <c r="KZ122" s="2"/>
      <c r="LA122" s="2"/>
      <c r="LB122" s="2"/>
      <c r="LC122" s="2"/>
      <c r="LD122" s="2"/>
      <c r="LE122" s="2"/>
      <c r="LF122" s="2"/>
      <c r="LG122" s="2"/>
      <c r="LH122" s="2"/>
      <c r="LI122" s="2"/>
      <c r="LJ122" s="2"/>
      <c r="LK122" s="2"/>
      <c r="LL122" s="2"/>
      <c r="LM122" s="2"/>
      <c r="LN122" s="2"/>
      <c r="LO122" s="2"/>
      <c r="LP122" s="2"/>
      <c r="LQ122" s="2"/>
      <c r="LR122" s="2"/>
      <c r="LS122" s="2"/>
      <c r="LT122" s="2"/>
      <c r="LU122" s="2"/>
      <c r="LV122" s="2"/>
      <c r="LW122" s="2"/>
      <c r="LX122" s="2"/>
      <c r="LY122" s="2"/>
      <c r="LZ122" s="2"/>
      <c r="MA122" s="2"/>
      <c r="MB122" s="2"/>
      <c r="MC122" s="2"/>
      <c r="MD122" s="2"/>
      <c r="ME122" s="2"/>
      <c r="MF122" s="2"/>
      <c r="MG122" s="2"/>
      <c r="MH122" s="2"/>
      <c r="MI122" s="2"/>
      <c r="MJ122" s="2"/>
      <c r="MK122" s="2"/>
      <c r="ML122" s="2"/>
      <c r="MM122" s="2"/>
      <c r="MN122" s="2"/>
      <c r="MO122" s="2"/>
      <c r="MP122" s="2"/>
      <c r="MQ122" s="2"/>
      <c r="MR122" s="2"/>
      <c r="MS122" s="2"/>
      <c r="MT122" s="2"/>
      <c r="MU122" s="2"/>
      <c r="MV122" s="2"/>
      <c r="MW122" s="2"/>
      <c r="MX122" s="2"/>
      <c r="MY122" s="2"/>
      <c r="MZ122" s="2"/>
      <c r="NA122" s="2"/>
      <c r="NB122" s="2"/>
      <c r="NC122" s="2"/>
      <c r="ND122" s="2"/>
      <c r="NE122" s="2"/>
      <c r="NF122" s="2"/>
      <c r="NG122" s="2"/>
      <c r="NH122" s="2"/>
      <c r="NI122" s="2"/>
      <c r="NJ122" s="2"/>
      <c r="NK122" s="2"/>
      <c r="NL122" s="2"/>
      <c r="NM122" s="2"/>
      <c r="NN122" s="2"/>
      <c r="NO122" s="2"/>
      <c r="NP122" s="2"/>
      <c r="NQ122" s="2"/>
      <c r="NR122" s="2"/>
      <c r="NS122" s="2"/>
      <c r="NT122" s="2"/>
      <c r="NU122" s="2"/>
      <c r="NV122" s="2"/>
      <c r="NW122" s="2"/>
      <c r="NX122" s="2"/>
      <c r="NY122" s="2"/>
      <c r="NZ122" s="2"/>
      <c r="OA122" s="2"/>
      <c r="OB122" s="2"/>
      <c r="OC122" s="2"/>
      <c r="OD122" s="2"/>
      <c r="OE122" s="2"/>
      <c r="OF122" s="2"/>
      <c r="OG122" s="2"/>
      <c r="OH122" s="2"/>
      <c r="OI122" s="2"/>
      <c r="OJ122" s="2"/>
      <c r="OK122" s="2"/>
      <c r="OL122" s="2"/>
      <c r="OM122" s="2"/>
      <c r="ON122" s="2"/>
      <c r="OO122" s="2"/>
      <c r="OP122" s="2"/>
      <c r="OQ122" s="2"/>
      <c r="OR122" s="2"/>
      <c r="OS122" s="2"/>
      <c r="OT122" s="2"/>
      <c r="OU122" s="2"/>
      <c r="OV122" s="2"/>
      <c r="OW122" s="2"/>
      <c r="OX122" s="2"/>
      <c r="OY122" s="2"/>
      <c r="OZ122" s="2"/>
      <c r="PA122" s="2"/>
      <c r="PB122" s="2"/>
      <c r="PC122" s="2"/>
      <c r="PD122" s="2"/>
      <c r="PE122" s="2"/>
      <c r="PF122" s="2"/>
      <c r="PG122" s="2"/>
      <c r="PH122" s="2"/>
      <c r="PI122" s="2"/>
      <c r="PJ122" s="2"/>
      <c r="PK122" s="2"/>
      <c r="PL122" s="2"/>
      <c r="PM122" s="2"/>
      <c r="PN122" s="2"/>
      <c r="PO122" s="2"/>
      <c r="PP122" s="2"/>
      <c r="PQ122" s="2"/>
      <c r="PR122" s="2"/>
      <c r="PS122" s="2"/>
      <c r="PT122" s="2"/>
      <c r="PU122" s="2"/>
      <c r="PV122" s="2"/>
      <c r="PW122" s="2"/>
      <c r="PX122" s="2"/>
      <c r="PY122" s="2"/>
      <c r="PZ122" s="2"/>
      <c r="QA122" s="2"/>
      <c r="QB122" s="2"/>
      <c r="QC122" s="2"/>
      <c r="QD122" s="2"/>
      <c r="QE122" s="2"/>
      <c r="QF122" s="2"/>
      <c r="QG122" s="2"/>
      <c r="QH122" s="2"/>
      <c r="QI122" s="2"/>
      <c r="QJ122" s="2"/>
      <c r="QK122" s="2"/>
      <c r="QL122" s="2"/>
      <c r="QM122" s="2"/>
      <c r="QN122" s="2"/>
      <c r="QO122" s="2"/>
      <c r="QP122" s="2"/>
      <c r="QQ122" s="2"/>
      <c r="QR122" s="2"/>
      <c r="QS122" s="2"/>
      <c r="QT122" s="2"/>
      <c r="QU122" s="2"/>
      <c r="QV122" s="2"/>
      <c r="QW122" s="2"/>
      <c r="QX122" s="2"/>
      <c r="QY122" s="2"/>
      <c r="QZ122" s="2"/>
      <c r="RA122" s="2"/>
      <c r="RB122" s="2"/>
      <c r="RC122" s="2"/>
      <c r="RD122" s="2"/>
      <c r="RE122" s="2"/>
      <c r="RF122" s="2"/>
      <c r="RG122" s="2"/>
      <c r="RH122" s="2"/>
      <c r="RI122" s="2"/>
      <c r="RJ122" s="2"/>
      <c r="RK122" s="2"/>
      <c r="RL122" s="2"/>
      <c r="RM122" s="2"/>
      <c r="RN122" s="2"/>
      <c r="RO122" s="2"/>
      <c r="RP122" s="2"/>
      <c r="RQ122" s="2"/>
      <c r="RR122" s="2"/>
      <c r="RS122" s="2"/>
      <c r="RT122" s="2"/>
      <c r="RU122" s="2"/>
      <c r="RV122" s="2"/>
      <c r="RW122" s="2"/>
      <c r="RX122" s="2"/>
      <c r="RY122" s="2"/>
      <c r="RZ122" s="2"/>
      <c r="SA122" s="2"/>
      <c r="SB122" s="2"/>
      <c r="SC122" s="2"/>
      <c r="SD122" s="2"/>
      <c r="SE122" s="2"/>
      <c r="SF122" s="2"/>
      <c r="SG122" s="2"/>
      <c r="SH122" s="2"/>
      <c r="SI122" s="2"/>
      <c r="SJ122" s="2"/>
      <c r="SK122" s="2"/>
      <c r="SL122" s="2"/>
      <c r="SM122" s="2"/>
      <c r="SN122" s="2"/>
      <c r="SO122" s="2"/>
      <c r="SP122" s="2"/>
      <c r="SQ122" s="2"/>
      <c r="SR122" s="2"/>
      <c r="SS122" s="2"/>
      <c r="ST122" s="2"/>
      <c r="SU122" s="2"/>
      <c r="SV122" s="2"/>
      <c r="SW122" s="2"/>
      <c r="SX122" s="2"/>
      <c r="SY122" s="2"/>
      <c r="SZ122" s="2"/>
      <c r="TA122" s="2"/>
      <c r="TB122" s="2"/>
      <c r="TC122" s="2"/>
      <c r="TD122" s="2"/>
      <c r="TE122" s="2"/>
      <c r="TF122" s="2"/>
      <c r="TG122" s="2"/>
      <c r="TH122" s="2"/>
      <c r="TI122" s="2"/>
      <c r="TJ122" s="2"/>
      <c r="TK122" s="2"/>
      <c r="TL122" s="2"/>
      <c r="TM122" s="2"/>
      <c r="TN122" s="2"/>
      <c r="TO122" s="2"/>
      <c r="TP122" s="2"/>
      <c r="TQ122" s="2"/>
      <c r="TR122" s="2"/>
      <c r="TS122" s="2"/>
      <c r="TT122" s="2"/>
      <c r="TU122" s="2"/>
      <c r="TV122" s="2"/>
      <c r="TW122" s="2"/>
      <c r="TX122" s="2"/>
      <c r="TY122" s="2"/>
      <c r="TZ122" s="2"/>
      <c r="UA122" s="2"/>
      <c r="UB122" s="2"/>
      <c r="UC122" s="2"/>
      <c r="UD122" s="2"/>
      <c r="UE122" s="2"/>
      <c r="UF122" s="2"/>
      <c r="UG122" s="2"/>
      <c r="UH122" s="2"/>
      <c r="UI122" s="2"/>
      <c r="UJ122" s="2"/>
      <c r="UK122" s="2"/>
      <c r="UL122" s="2"/>
      <c r="UM122" s="2"/>
      <c r="UN122" s="2"/>
      <c r="UO122" s="2"/>
      <c r="UP122" s="2"/>
      <c r="UQ122" s="2"/>
      <c r="UR122" s="2"/>
      <c r="US122" s="2"/>
      <c r="UT122" s="2"/>
      <c r="UU122" s="2"/>
      <c r="UV122" s="2"/>
      <c r="UW122" s="2"/>
      <c r="UX122" s="2"/>
      <c r="UY122" s="2"/>
      <c r="UZ122" s="2"/>
      <c r="VA122" s="2"/>
      <c r="VB122" s="2"/>
      <c r="VC122" s="2"/>
      <c r="VD122" s="2"/>
      <c r="VE122" s="2"/>
      <c r="VF122" s="2"/>
      <c r="VG122" s="2"/>
      <c r="VH122" s="2"/>
      <c r="VI122" s="2"/>
      <c r="VJ122" s="2"/>
      <c r="VK122" s="2"/>
      <c r="VL122" s="2"/>
      <c r="VM122" s="2"/>
      <c r="VN122" s="2"/>
      <c r="VO122" s="2"/>
      <c r="VP122" s="2"/>
      <c r="VQ122" s="2"/>
      <c r="VR122" s="2"/>
      <c r="VS122" s="2"/>
      <c r="VT122" s="2"/>
      <c r="VU122" s="2"/>
      <c r="VV122" s="2"/>
      <c r="VW122" s="2"/>
      <c r="VX122" s="2"/>
      <c r="VY122" s="2"/>
      <c r="VZ122" s="2"/>
      <c r="WA122" s="2"/>
      <c r="WB122" s="2"/>
      <c r="WC122" s="2"/>
      <c r="WD122" s="2"/>
      <c r="WE122" s="2"/>
      <c r="WF122" s="2"/>
      <c r="WG122" s="2"/>
      <c r="WH122" s="2"/>
      <c r="WI122" s="2"/>
      <c r="WJ122" s="2"/>
      <c r="WK122" s="2"/>
      <c r="WL122" s="2"/>
      <c r="WM122" s="2"/>
      <c r="WN122" s="2"/>
      <c r="WO122" s="2"/>
      <c r="WP122" s="2"/>
      <c r="WQ122" s="2"/>
      <c r="WR122" s="2"/>
      <c r="WS122" s="2"/>
      <c r="WT122" s="2"/>
      <c r="WU122" s="2"/>
      <c r="WV122" s="2"/>
      <c r="WW122" s="2"/>
      <c r="WX122" s="2"/>
      <c r="WY122" s="2"/>
      <c r="WZ122" s="2"/>
      <c r="XA122" s="2"/>
      <c r="XB122" s="2"/>
      <c r="XC122" s="2"/>
      <c r="XD122" s="2"/>
      <c r="XE122" s="2"/>
      <c r="XF122" s="2"/>
      <c r="XG122" s="2"/>
      <c r="XH122" s="2"/>
      <c r="XI122" s="2"/>
      <c r="XJ122" s="2"/>
      <c r="XK122" s="2"/>
      <c r="XL122" s="2"/>
      <c r="XM122" s="2"/>
      <c r="XN122" s="2"/>
      <c r="XO122" s="2"/>
      <c r="XP122" s="2"/>
      <c r="XQ122" s="2"/>
      <c r="XR122" s="2"/>
      <c r="XS122" s="2"/>
      <c r="XT122" s="2"/>
      <c r="XU122" s="2"/>
      <c r="XV122" s="2"/>
      <c r="XW122" s="2"/>
      <c r="XX122" s="2"/>
      <c r="XY122" s="2"/>
      <c r="XZ122" s="2"/>
      <c r="YA122" s="2"/>
      <c r="YB122" s="2"/>
      <c r="YC122" s="2"/>
      <c r="YD122" s="2"/>
      <c r="YE122" s="2"/>
      <c r="YF122" s="2"/>
      <c r="YG122" s="2"/>
      <c r="YH122" s="2"/>
      <c r="YI122" s="2"/>
      <c r="YJ122" s="2"/>
      <c r="YK122" s="2"/>
      <c r="YL122" s="2"/>
      <c r="YM122" s="2"/>
      <c r="YN122" s="2"/>
      <c r="YO122" s="2"/>
      <c r="YP122" s="2"/>
      <c r="YQ122" s="2"/>
      <c r="YR122" s="2"/>
      <c r="YS122" s="2"/>
      <c r="YT122" s="2"/>
      <c r="YU122" s="2"/>
      <c r="YV122" s="2"/>
      <c r="YW122" s="2"/>
      <c r="YX122" s="2"/>
      <c r="YY122" s="2"/>
      <c r="YZ122" s="2"/>
      <c r="ZA122" s="2"/>
      <c r="ZB122" s="2"/>
      <c r="ZC122" s="2"/>
      <c r="ZD122" s="2"/>
      <c r="ZE122" s="2"/>
      <c r="ZF122" s="2"/>
      <c r="ZG122" s="2"/>
      <c r="ZH122" s="2"/>
      <c r="ZI122" s="2"/>
      <c r="ZJ122" s="2"/>
      <c r="ZK122" s="2"/>
      <c r="ZL122" s="2"/>
      <c r="ZM122" s="2"/>
      <c r="ZN122" s="2"/>
      <c r="ZO122" s="2"/>
      <c r="ZP122" s="2"/>
      <c r="ZQ122" s="2"/>
      <c r="ZR122" s="2"/>
      <c r="ZS122" s="2"/>
      <c r="ZT122" s="2"/>
      <c r="ZU122" s="2"/>
      <c r="ZV122" s="2"/>
      <c r="ZW122" s="2"/>
      <c r="ZX122" s="2"/>
      <c r="ZY122" s="2"/>
      <c r="ZZ122" s="2"/>
      <c r="AAA122" s="2"/>
      <c r="AAB122" s="2"/>
      <c r="AAC122" s="2"/>
      <c r="AAD122" s="2"/>
      <c r="AAE122" s="2"/>
      <c r="AAF122" s="2"/>
      <c r="AAG122" s="2"/>
      <c r="AAH122" s="2"/>
      <c r="AAI122" s="2"/>
      <c r="AAJ122" s="2"/>
      <c r="AAK122" s="2"/>
      <c r="AAL122" s="2"/>
      <c r="AAM122" s="2"/>
      <c r="AAN122" s="2"/>
      <c r="AAO122" s="2"/>
      <c r="AAP122" s="2"/>
      <c r="AAQ122" s="2"/>
      <c r="AAR122" s="2"/>
      <c r="AAS122" s="2"/>
      <c r="AAT122" s="2"/>
      <c r="AAU122" s="2"/>
      <c r="AAV122" s="2"/>
      <c r="AAW122" s="2"/>
      <c r="AAX122" s="2"/>
      <c r="AAY122" s="2"/>
      <c r="AAZ122" s="2"/>
      <c r="ABA122" s="2"/>
      <c r="ABB122" s="2"/>
      <c r="ABC122" s="2"/>
      <c r="ABD122" s="2"/>
      <c r="ABE122" s="2"/>
      <c r="ABF122" s="2"/>
      <c r="ABG122" s="2"/>
      <c r="ABH122" s="2"/>
      <c r="ABI122" s="2"/>
      <c r="ABJ122" s="2"/>
      <c r="ABK122" s="2"/>
      <c r="ABL122" s="2"/>
      <c r="ABM122" s="2"/>
      <c r="ABN122" s="2"/>
      <c r="ABO122" s="2"/>
      <c r="ABP122" s="2"/>
      <c r="ABQ122" s="2"/>
      <c r="ABR122" s="2"/>
      <c r="ABS122" s="2"/>
      <c r="ABT122" s="2"/>
      <c r="ABU122" s="2"/>
      <c r="ABV122" s="2"/>
      <c r="ABW122" s="2"/>
      <c r="ABX122" s="2"/>
      <c r="ABY122" s="2"/>
      <c r="ABZ122" s="2"/>
      <c r="ACA122" s="2"/>
      <c r="ACB122" s="2"/>
      <c r="ACC122" s="2"/>
      <c r="ACD122" s="2"/>
      <c r="ACE122" s="2"/>
      <c r="ACF122" s="2"/>
      <c r="ACG122" s="2"/>
      <c r="ACH122" s="2"/>
      <c r="ACI122" s="2"/>
      <c r="ACJ122" s="2"/>
      <c r="ACK122" s="2"/>
      <c r="ACL122" s="2"/>
      <c r="ACM122" s="2"/>
      <c r="ACN122" s="2"/>
      <c r="ACO122" s="2"/>
      <c r="ACP122" s="2"/>
      <c r="ACQ122" s="2"/>
      <c r="ACR122" s="2"/>
      <c r="ACS122" s="2"/>
      <c r="ACT122" s="2"/>
      <c r="ACU122" s="2"/>
      <c r="ACV122" s="2"/>
      <c r="ACW122" s="2"/>
      <c r="ACX122" s="2"/>
      <c r="ACY122" s="2"/>
      <c r="ACZ122" s="2"/>
      <c r="ADA122" s="2"/>
      <c r="ADB122" s="2"/>
      <c r="ADC122" s="2"/>
      <c r="ADD122" s="2"/>
      <c r="ADE122" s="2"/>
      <c r="ADF122" s="2"/>
      <c r="ADG122" s="2"/>
      <c r="ADH122" s="2"/>
      <c r="ADI122" s="2"/>
      <c r="ADJ122" s="2"/>
      <c r="ADK122" s="2"/>
      <c r="ADL122" s="2"/>
      <c r="ADM122" s="2"/>
      <c r="ADN122" s="2"/>
      <c r="ADO122" s="2"/>
      <c r="ADP122" s="2"/>
      <c r="ADQ122" s="2"/>
      <c r="ADR122" s="2"/>
      <c r="ADS122" s="2"/>
      <c r="ADT122" s="2"/>
      <c r="ADU122" s="2"/>
      <c r="ADV122" s="2"/>
      <c r="ADW122" s="2"/>
      <c r="ADX122" s="2"/>
      <c r="ADY122" s="2"/>
      <c r="ADZ122" s="2"/>
      <c r="AEA122" s="2"/>
      <c r="AEB122" s="2"/>
      <c r="AEC122" s="2"/>
      <c r="AED122" s="2"/>
      <c r="AEE122" s="2"/>
      <c r="AEF122" s="2"/>
      <c r="AEG122" s="2"/>
      <c r="AEH122" s="2"/>
      <c r="AEI122" s="2"/>
      <c r="AEJ122" s="2"/>
      <c r="AEK122" s="2"/>
      <c r="AEL122" s="2"/>
      <c r="AEM122" s="2"/>
      <c r="AEN122" s="2"/>
      <c r="AEO122" s="2"/>
      <c r="AEP122" s="2"/>
      <c r="AEQ122" s="2"/>
      <c r="AER122" s="2"/>
      <c r="AES122" s="2"/>
      <c r="AET122" s="2"/>
      <c r="AEU122" s="2"/>
      <c r="AEV122" s="2"/>
      <c r="AEW122" s="2"/>
      <c r="AEX122" s="2"/>
      <c r="AEY122" s="2"/>
      <c r="AEZ122" s="2"/>
      <c r="AFA122" s="2"/>
      <c r="AFB122" s="2"/>
      <c r="AFC122" s="2"/>
      <c r="AFD122" s="2"/>
      <c r="AFE122" s="2"/>
      <c r="AFF122" s="2"/>
      <c r="AFG122" s="2"/>
      <c r="AFH122" s="2"/>
      <c r="AFI122" s="2"/>
      <c r="AFJ122" s="2"/>
      <c r="AFK122" s="2"/>
      <c r="AFL122" s="2"/>
      <c r="AFM122" s="2"/>
      <c r="AFN122" s="2"/>
      <c r="AFO122" s="2"/>
      <c r="AFP122" s="2"/>
      <c r="AFQ122" s="2"/>
      <c r="AFR122" s="2"/>
      <c r="AFS122" s="2"/>
      <c r="AFT122" s="2"/>
      <c r="AFU122" s="2"/>
      <c r="AFV122" s="2"/>
      <c r="AFW122" s="2"/>
      <c r="AFX122" s="2"/>
      <c r="AFY122" s="2"/>
      <c r="AFZ122" s="2"/>
      <c r="AGA122" s="2"/>
      <c r="AGB122" s="2"/>
      <c r="AGC122" s="2"/>
      <c r="AGD122" s="2"/>
      <c r="AGE122" s="2"/>
      <c r="AGF122" s="2"/>
      <c r="AGG122" s="2"/>
      <c r="AGH122" s="2"/>
      <c r="AGI122" s="2"/>
      <c r="AGJ122" s="2"/>
      <c r="AGK122" s="2"/>
      <c r="AGL122" s="2"/>
      <c r="AGM122" s="2"/>
      <c r="AGN122" s="2"/>
      <c r="AGO122" s="2"/>
      <c r="AGP122" s="2"/>
      <c r="AGQ122" s="2"/>
      <c r="AGR122" s="2"/>
      <c r="AGS122" s="2"/>
      <c r="AGT122" s="2"/>
      <c r="AGU122" s="2"/>
      <c r="AGV122" s="2"/>
      <c r="AGW122" s="2"/>
      <c r="AGX122" s="2"/>
      <c r="AGY122" s="2"/>
      <c r="AGZ122" s="2"/>
      <c r="AHA122" s="2"/>
      <c r="AHB122" s="2"/>
      <c r="AHC122" s="2"/>
      <c r="AHD122" s="2"/>
      <c r="AHE122" s="2"/>
      <c r="AHF122" s="2"/>
      <c r="AHG122" s="2"/>
      <c r="AHH122" s="2"/>
      <c r="AHI122" s="2"/>
      <c r="AHJ122" s="2"/>
      <c r="AHK122" s="2"/>
      <c r="AHL122" s="2"/>
      <c r="AHM122" s="2"/>
      <c r="AHN122" s="2"/>
      <c r="AHO122" s="2"/>
      <c r="AHP122" s="2"/>
      <c r="AHQ122" s="2"/>
      <c r="AHR122" s="2"/>
      <c r="AHS122" s="2"/>
      <c r="AHT122" s="2"/>
      <c r="AHU122" s="2"/>
      <c r="AHV122" s="2"/>
      <c r="AHW122" s="2"/>
      <c r="AHX122" s="2"/>
      <c r="AHY122" s="2"/>
      <c r="AHZ122" s="2"/>
      <c r="AIA122" s="2"/>
      <c r="AIB122" s="2"/>
      <c r="AIC122" s="2"/>
      <c r="AID122" s="2"/>
      <c r="AIE122" s="2"/>
      <c r="AIF122" s="2"/>
      <c r="AIG122" s="2"/>
      <c r="AIH122" s="2"/>
      <c r="AII122" s="2"/>
      <c r="AIJ122" s="2"/>
      <c r="AIK122" s="2"/>
      <c r="AIL122" s="2"/>
      <c r="AIM122" s="2"/>
      <c r="AIN122" s="2"/>
      <c r="AIO122" s="2"/>
      <c r="AIP122" s="2"/>
      <c r="AIQ122" s="2"/>
      <c r="AIR122" s="2"/>
      <c r="AIS122" s="2"/>
      <c r="AIT122" s="2"/>
      <c r="AIU122" s="2"/>
      <c r="AIV122" s="2"/>
      <c r="AIW122" s="2"/>
      <c r="AIX122" s="2"/>
      <c r="AIY122" s="2"/>
      <c r="AIZ122" s="2"/>
      <c r="AJA122" s="2"/>
      <c r="AJB122" s="2"/>
      <c r="AJC122" s="2"/>
      <c r="AJD122" s="2"/>
      <c r="AJE122" s="2"/>
      <c r="AJF122" s="2"/>
      <c r="AJG122" s="2"/>
      <c r="AJH122" s="2"/>
      <c r="AJI122" s="2"/>
      <c r="AJJ122" s="2"/>
      <c r="AJK122" s="2"/>
      <c r="AJL122" s="2"/>
      <c r="AJM122" s="2"/>
      <c r="AJN122" s="2"/>
      <c r="AJO122" s="2"/>
      <c r="AJP122" s="2"/>
      <c r="AJQ122" s="2"/>
      <c r="AJR122" s="2"/>
      <c r="AJS122" s="2"/>
      <c r="AJT122" s="2"/>
      <c r="AJU122" s="2"/>
      <c r="AJV122" s="2"/>
      <c r="AJW122" s="2"/>
      <c r="AJX122" s="2"/>
      <c r="AJY122" s="2"/>
      <c r="AJZ122" s="2"/>
      <c r="AKA122" s="2"/>
      <c r="AKB122" s="2"/>
      <c r="AKC122" s="2"/>
      <c r="AKD122" s="2"/>
      <c r="AKE122" s="2"/>
      <c r="AKF122" s="2"/>
      <c r="AKG122" s="2"/>
      <c r="AKH122" s="2"/>
      <c r="AKI122" s="2"/>
      <c r="AKJ122" s="2"/>
      <c r="AKK122" s="2"/>
      <c r="AKL122" s="2"/>
      <c r="AKM122" s="2"/>
      <c r="AKN122" s="2"/>
      <c r="AKO122" s="2"/>
      <c r="AKP122" s="2"/>
      <c r="AKQ122" s="2"/>
      <c r="AKR122" s="2"/>
      <c r="AKS122" s="2"/>
      <c r="AKT122" s="2"/>
      <c r="AKU122" s="2"/>
      <c r="AKV122" s="2"/>
      <c r="AKW122" s="2"/>
      <c r="AKX122" s="2"/>
      <c r="AKY122" s="2"/>
      <c r="AKZ122" s="2"/>
      <c r="ALA122" s="2"/>
      <c r="ALB122" s="2"/>
      <c r="ALC122" s="2"/>
      <c r="ALD122" s="2"/>
      <c r="ALE122" s="2"/>
      <c r="ALF122" s="2"/>
      <c r="ALG122" s="2"/>
      <c r="ALH122" s="2"/>
      <c r="ALI122" s="2"/>
      <c r="ALJ122" s="2"/>
      <c r="ALK122" s="2"/>
      <c r="ALL122" s="2"/>
      <c r="ALM122" s="2"/>
      <c r="ALN122" s="2"/>
      <c r="ALO122" s="2"/>
      <c r="ALP122" s="2"/>
      <c r="ALQ122" s="2"/>
      <c r="ALR122" s="2"/>
      <c r="ALS122" s="2"/>
      <c r="ALT122" s="2"/>
      <c r="ALU122" s="2"/>
      <c r="ALV122" s="2"/>
      <c r="ALW122" s="2"/>
      <c r="ALX122" s="2"/>
      <c r="ALY122" s="2"/>
      <c r="ALZ122" s="2"/>
      <c r="AMA122" s="2"/>
      <c r="AMB122" s="2"/>
      <c r="AMC122" s="2"/>
      <c r="AMD122" s="2"/>
      <c r="AME122" s="2"/>
      <c r="AMF122" s="2"/>
      <c r="AMG122" s="2"/>
      <c r="AMH122" s="2"/>
      <c r="AMI122" s="2"/>
      <c r="AMJ122" s="2"/>
      <c r="AMK122" s="2"/>
      <c r="AML122" s="2"/>
      <c r="AMM122" s="2"/>
      <c r="AMN122" s="2"/>
      <c r="AMO122" s="2"/>
      <c r="AMP122" s="2"/>
      <c r="AMQ122" s="2"/>
      <c r="AMR122" s="2"/>
      <c r="AMS122" s="2"/>
      <c r="AMT122" s="2"/>
      <c r="AMU122" s="2"/>
      <c r="AMV122" s="2"/>
      <c r="AMW122" s="2"/>
      <c r="AMX122" s="2"/>
      <c r="AMY122" s="2"/>
      <c r="AMZ122" s="2"/>
      <c r="ANA122" s="2"/>
      <c r="ANB122" s="2"/>
      <c r="ANC122" s="2"/>
      <c r="AND122" s="2"/>
      <c r="ANE122" s="2"/>
      <c r="ANF122" s="2"/>
      <c r="ANG122" s="2"/>
      <c r="ANH122" s="2"/>
      <c r="ANI122" s="2"/>
      <c r="ANJ122" s="2"/>
      <c r="ANK122" s="2"/>
      <c r="ANL122" s="2"/>
      <c r="ANM122" s="2"/>
      <c r="ANN122" s="2"/>
      <c r="ANO122" s="2"/>
      <c r="ANP122" s="2"/>
      <c r="ANQ122" s="2"/>
      <c r="ANR122" s="2"/>
      <c r="ANS122" s="2"/>
      <c r="ANT122" s="2"/>
      <c r="ANU122" s="2"/>
      <c r="ANV122" s="2"/>
      <c r="ANW122" s="2"/>
      <c r="ANX122" s="2"/>
      <c r="ANY122" s="2"/>
      <c r="ANZ122" s="2"/>
      <c r="AOA122" s="2"/>
      <c r="AOB122" s="2"/>
      <c r="AOC122" s="2"/>
      <c r="AOD122" s="2"/>
      <c r="AOE122" s="2"/>
      <c r="AOF122" s="2"/>
      <c r="AOG122" s="2"/>
      <c r="AOH122" s="2"/>
      <c r="AOI122" s="2"/>
      <c r="AOJ122" s="2"/>
      <c r="AOK122" s="2"/>
      <c r="AOL122" s="2"/>
      <c r="AOM122" s="2"/>
      <c r="AON122" s="2"/>
      <c r="AOO122" s="2"/>
      <c r="AOP122" s="2"/>
      <c r="AOQ122" s="2"/>
      <c r="AOR122" s="2"/>
      <c r="AOS122" s="2"/>
      <c r="AOT122" s="2"/>
      <c r="AOU122" s="2"/>
      <c r="AOV122" s="2"/>
      <c r="AOW122" s="2"/>
      <c r="AOX122" s="2"/>
      <c r="AOY122" s="2"/>
      <c r="AOZ122" s="2"/>
      <c r="APA122" s="2"/>
      <c r="APB122" s="2"/>
      <c r="APC122" s="2"/>
      <c r="APD122" s="2"/>
      <c r="APE122" s="2"/>
      <c r="APF122" s="2"/>
      <c r="APG122" s="2"/>
      <c r="APH122" s="2"/>
      <c r="API122" s="2"/>
      <c r="APJ122" s="2"/>
      <c r="APK122" s="2"/>
      <c r="APL122" s="2"/>
      <c r="APM122" s="2"/>
      <c r="APN122" s="2"/>
      <c r="APO122" s="2"/>
      <c r="APP122" s="2"/>
      <c r="APQ122" s="2"/>
      <c r="APR122" s="2"/>
      <c r="APS122" s="2"/>
      <c r="APT122" s="2"/>
      <c r="APU122" s="2"/>
      <c r="APV122" s="2"/>
      <c r="APW122" s="2"/>
      <c r="APX122" s="2"/>
      <c r="APY122" s="2"/>
      <c r="APZ122" s="2"/>
      <c r="AQA122" s="2"/>
      <c r="AQB122" s="2"/>
      <c r="AQC122" s="2"/>
      <c r="AQD122" s="2"/>
      <c r="AQE122" s="2"/>
      <c r="AQF122" s="2"/>
      <c r="AQG122" s="2"/>
      <c r="AQH122" s="2"/>
      <c r="AQI122" s="2"/>
      <c r="AQJ122" s="2"/>
      <c r="AQK122" s="2"/>
      <c r="AQL122" s="2"/>
      <c r="AQM122" s="2"/>
      <c r="AQN122" s="2"/>
      <c r="AQO122" s="2"/>
      <c r="AQP122" s="2"/>
      <c r="AQQ122" s="2"/>
      <c r="AQR122" s="2"/>
      <c r="AQS122" s="2"/>
      <c r="AQT122" s="2"/>
      <c r="AQU122" s="2"/>
      <c r="AQV122" s="2"/>
      <c r="AQW122" s="2"/>
      <c r="AQX122" s="2"/>
      <c r="AQY122" s="2"/>
      <c r="AQZ122" s="2"/>
      <c r="ARA122" s="2"/>
      <c r="ARB122" s="2"/>
      <c r="ARC122" s="2"/>
      <c r="ARD122" s="2"/>
      <c r="ARE122" s="2"/>
      <c r="ARF122" s="2"/>
      <c r="ARG122" s="2"/>
      <c r="ARH122" s="2"/>
      <c r="ARI122" s="2"/>
      <c r="ARJ122" s="2"/>
      <c r="ARK122" s="2"/>
      <c r="ARL122" s="2"/>
      <c r="ARM122" s="2"/>
      <c r="ARN122" s="2"/>
      <c r="ARO122" s="2"/>
      <c r="ARP122" s="2"/>
      <c r="ARQ122" s="2"/>
      <c r="ARR122" s="2"/>
      <c r="ARS122" s="2"/>
      <c r="ART122" s="2"/>
      <c r="ARU122" s="2"/>
      <c r="ARV122" s="2"/>
      <c r="ARW122" s="2"/>
      <c r="ARX122" s="2"/>
      <c r="ARY122" s="2"/>
      <c r="ARZ122" s="2"/>
      <c r="ASA122" s="2"/>
      <c r="ASB122" s="2"/>
      <c r="ASC122" s="2"/>
      <c r="ASD122" s="2"/>
      <c r="ASE122" s="2"/>
      <c r="ASF122" s="2"/>
      <c r="ASG122" s="2"/>
      <c r="ASH122" s="2"/>
      <c r="ASI122" s="2"/>
      <c r="ASJ122" s="2"/>
      <c r="ASK122" s="2"/>
      <c r="ASL122" s="2"/>
      <c r="ASM122" s="2"/>
      <c r="ASN122" s="2"/>
      <c r="ASO122" s="2"/>
      <c r="ASP122" s="2"/>
      <c r="ASQ122" s="2"/>
      <c r="ASR122" s="2"/>
      <c r="ASS122" s="2"/>
      <c r="AST122" s="2"/>
      <c r="ASU122" s="2"/>
      <c r="ASV122" s="2"/>
      <c r="ASW122" s="2"/>
      <c r="ASX122" s="2"/>
      <c r="ASY122" s="2"/>
      <c r="ASZ122" s="2"/>
      <c r="ATA122" s="2"/>
      <c r="ATB122" s="2"/>
      <c r="ATC122" s="2"/>
      <c r="ATD122" s="2"/>
      <c r="ATE122" s="2"/>
      <c r="ATF122" s="2"/>
      <c r="ATG122" s="2"/>
      <c r="ATH122" s="2"/>
      <c r="ATI122" s="2"/>
      <c r="ATJ122" s="2"/>
      <c r="ATK122" s="2"/>
      <c r="ATL122" s="2"/>
      <c r="ATM122" s="2"/>
      <c r="ATN122" s="2"/>
      <c r="ATO122" s="2"/>
      <c r="ATP122" s="2"/>
      <c r="ATQ122" s="2"/>
      <c r="ATR122" s="2"/>
      <c r="ATS122" s="2"/>
      <c r="ATT122" s="2"/>
      <c r="ATU122" s="2"/>
      <c r="ATV122" s="2"/>
      <c r="ATW122" s="2"/>
      <c r="ATX122" s="2"/>
      <c r="ATY122" s="2"/>
      <c r="ATZ122" s="2"/>
      <c r="AUA122" s="2"/>
      <c r="AUB122" s="2"/>
      <c r="AUC122" s="2"/>
      <c r="AUD122" s="2"/>
      <c r="AUE122" s="2"/>
      <c r="AUF122" s="2"/>
      <c r="AUG122" s="2"/>
      <c r="AUH122" s="2"/>
      <c r="AUI122" s="2"/>
      <c r="AUJ122" s="2"/>
      <c r="AUK122" s="2"/>
      <c r="AUL122" s="2"/>
      <c r="AUM122" s="2"/>
      <c r="AUN122" s="2"/>
      <c r="AUO122" s="2"/>
      <c r="AUP122" s="2"/>
      <c r="AUQ122" s="2"/>
      <c r="AUR122" s="2"/>
      <c r="AUS122" s="2"/>
      <c r="AUT122" s="2"/>
      <c r="AUU122" s="2"/>
      <c r="AUV122" s="2"/>
      <c r="AUW122" s="2"/>
      <c r="AUX122" s="2"/>
      <c r="AUY122" s="2"/>
      <c r="AUZ122" s="2"/>
      <c r="AVA122" s="2"/>
      <c r="AVB122" s="2"/>
      <c r="AVC122" s="2"/>
      <c r="AVD122" s="2"/>
      <c r="AVE122" s="2"/>
      <c r="AVF122" s="2"/>
      <c r="AVG122" s="2"/>
      <c r="AVH122" s="2"/>
      <c r="AVI122" s="2"/>
      <c r="AVJ122" s="2"/>
      <c r="AVK122" s="2"/>
      <c r="AVL122" s="2"/>
      <c r="AVM122" s="2"/>
      <c r="AVN122" s="2"/>
      <c r="AVO122" s="2"/>
      <c r="AVP122" s="2"/>
      <c r="AVQ122" s="2"/>
      <c r="AVR122" s="2"/>
      <c r="AVS122" s="2"/>
      <c r="AVT122" s="2"/>
      <c r="AVU122" s="2"/>
      <c r="AVV122" s="2"/>
      <c r="AVW122" s="2"/>
      <c r="AVX122" s="2"/>
      <c r="AVY122" s="2"/>
      <c r="AVZ122" s="2"/>
      <c r="AWA122" s="2"/>
      <c r="AWB122" s="2"/>
      <c r="AWC122" s="2"/>
      <c r="AWD122" s="2"/>
      <c r="AWE122" s="2"/>
      <c r="AWF122" s="2"/>
      <c r="AWG122" s="2"/>
      <c r="AWH122" s="2"/>
      <c r="AWI122" s="2"/>
      <c r="AWJ122" s="2"/>
      <c r="AWK122" s="2"/>
      <c r="AWL122" s="2"/>
      <c r="AWM122" s="2"/>
      <c r="AWN122" s="2"/>
      <c r="AWO122" s="2"/>
      <c r="AWP122" s="2"/>
      <c r="AWQ122" s="2"/>
      <c r="AWR122" s="2"/>
      <c r="AWS122" s="2"/>
      <c r="AWT122" s="2"/>
      <c r="AWU122" s="2"/>
      <c r="AWV122" s="2"/>
      <c r="AWW122" s="2"/>
      <c r="AWX122" s="2"/>
      <c r="AWY122" s="2"/>
      <c r="AWZ122" s="2"/>
      <c r="AXA122" s="2"/>
      <c r="AXB122" s="2"/>
      <c r="AXC122" s="2"/>
      <c r="AXD122" s="2"/>
      <c r="AXE122" s="2"/>
      <c r="AXF122" s="2"/>
      <c r="AXG122" s="2"/>
      <c r="AXH122" s="2"/>
      <c r="AXI122" s="2"/>
      <c r="AXJ122" s="2"/>
      <c r="AXK122" s="2"/>
      <c r="AXL122" s="2"/>
      <c r="AXM122" s="2"/>
      <c r="AXN122" s="2"/>
      <c r="AXO122" s="2"/>
      <c r="AXP122" s="2"/>
      <c r="AXQ122" s="2"/>
      <c r="AXR122" s="2"/>
      <c r="AXS122" s="2"/>
      <c r="AXT122" s="2"/>
      <c r="AXU122" s="2"/>
      <c r="AXV122" s="2"/>
      <c r="AXW122" s="2"/>
      <c r="AXX122" s="2"/>
      <c r="AXY122" s="2"/>
      <c r="AXZ122" s="2"/>
      <c r="AYA122" s="2"/>
      <c r="AYB122" s="2"/>
      <c r="AYC122" s="2"/>
      <c r="AYD122" s="2"/>
      <c r="AYE122" s="2"/>
      <c r="AYF122" s="2"/>
      <c r="AYG122" s="2"/>
      <c r="AYH122" s="2"/>
      <c r="AYI122" s="2"/>
      <c r="AYJ122" s="2"/>
      <c r="AYK122" s="2"/>
      <c r="AYL122" s="2"/>
      <c r="AYM122" s="2"/>
      <c r="AYN122" s="2"/>
      <c r="AYO122" s="2"/>
      <c r="AYP122" s="2"/>
      <c r="AYQ122" s="2"/>
      <c r="AYR122" s="2"/>
      <c r="AYS122" s="2"/>
      <c r="AYT122" s="2"/>
      <c r="AYU122" s="2"/>
      <c r="AYV122" s="2"/>
      <c r="AYW122" s="2"/>
      <c r="AYX122" s="2"/>
      <c r="AYY122" s="2"/>
      <c r="AYZ122" s="2"/>
      <c r="AZA122" s="2"/>
      <c r="AZB122" s="2"/>
      <c r="AZC122" s="2"/>
      <c r="AZD122" s="2"/>
      <c r="AZE122" s="2"/>
      <c r="AZF122" s="2"/>
      <c r="AZG122" s="2"/>
      <c r="AZH122" s="2"/>
      <c r="AZI122" s="2"/>
      <c r="AZJ122" s="2"/>
      <c r="AZK122" s="2"/>
      <c r="AZL122" s="2"/>
      <c r="AZM122" s="2"/>
      <c r="AZN122" s="2"/>
      <c r="AZO122" s="2"/>
      <c r="AZP122" s="2"/>
      <c r="AZQ122" s="2"/>
      <c r="AZR122" s="2"/>
      <c r="AZS122" s="2"/>
      <c r="AZT122" s="2"/>
      <c r="AZU122" s="2"/>
      <c r="AZV122" s="2"/>
      <c r="AZW122" s="2"/>
      <c r="AZX122" s="2"/>
      <c r="AZY122" s="2"/>
      <c r="AZZ122" s="2"/>
      <c r="BAA122" s="2"/>
      <c r="BAB122" s="2"/>
      <c r="BAC122" s="2"/>
      <c r="BAD122" s="2"/>
      <c r="BAE122" s="2"/>
      <c r="BAF122" s="2"/>
      <c r="BAG122" s="2"/>
      <c r="BAH122" s="2"/>
      <c r="BAI122" s="2"/>
      <c r="BAJ122" s="2"/>
      <c r="BAK122" s="2"/>
      <c r="BAL122" s="2"/>
      <c r="BAM122" s="2"/>
      <c r="BAN122" s="2"/>
      <c r="BAO122" s="2"/>
      <c r="BAP122" s="2"/>
      <c r="BAQ122" s="2"/>
      <c r="BAR122" s="2"/>
      <c r="BAS122" s="2"/>
      <c r="BAT122" s="2"/>
      <c r="BAU122" s="2"/>
      <c r="BAV122" s="2"/>
      <c r="BAW122" s="2"/>
      <c r="BAX122" s="2"/>
      <c r="BAY122" s="2"/>
      <c r="BAZ122" s="2"/>
      <c r="BBA122" s="2"/>
      <c r="BBB122" s="2"/>
      <c r="BBC122" s="2"/>
      <c r="BBD122" s="2"/>
      <c r="BBE122" s="2"/>
      <c r="BBF122" s="2"/>
      <c r="BBG122" s="2"/>
      <c r="BBH122" s="2"/>
      <c r="BBI122" s="2"/>
      <c r="BBJ122" s="2"/>
      <c r="BBK122" s="2"/>
      <c r="BBL122" s="2"/>
      <c r="BBM122" s="2"/>
      <c r="BBN122" s="2"/>
      <c r="BBO122" s="2"/>
      <c r="BBP122" s="2"/>
      <c r="BBQ122" s="2"/>
      <c r="BBR122" s="2"/>
      <c r="BBS122" s="2"/>
      <c r="BBT122" s="2"/>
      <c r="BBU122" s="2"/>
      <c r="BBV122" s="2"/>
      <c r="BBW122" s="2"/>
      <c r="BBX122" s="2"/>
      <c r="BBY122" s="2"/>
      <c r="BBZ122" s="2"/>
      <c r="BCA122" s="2"/>
      <c r="BCB122" s="2"/>
      <c r="BCC122" s="2"/>
      <c r="BCD122" s="2"/>
      <c r="BCE122" s="2"/>
      <c r="BCF122" s="2"/>
      <c r="BCG122" s="2"/>
      <c r="BCH122" s="2"/>
      <c r="BCI122" s="2"/>
      <c r="BCJ122" s="2"/>
      <c r="BCK122" s="2"/>
      <c r="BCL122" s="2"/>
      <c r="BCM122" s="2"/>
      <c r="BCN122" s="2"/>
      <c r="BCO122" s="2"/>
      <c r="BCP122" s="2"/>
      <c r="BCQ122" s="2"/>
      <c r="BCR122" s="2"/>
      <c r="BCS122" s="2"/>
      <c r="BCT122" s="2"/>
      <c r="BCU122" s="2"/>
      <c r="BCV122" s="2"/>
      <c r="BCW122" s="2"/>
      <c r="BCX122" s="2"/>
      <c r="BCY122" s="2"/>
      <c r="BCZ122" s="2"/>
      <c r="BDA122" s="2"/>
      <c r="BDB122" s="2"/>
      <c r="BDC122" s="2"/>
      <c r="BDD122" s="2"/>
      <c r="BDE122" s="2"/>
      <c r="BDF122" s="2"/>
      <c r="BDG122" s="2"/>
      <c r="BDH122" s="2"/>
      <c r="BDI122" s="2"/>
      <c r="BDJ122" s="2"/>
      <c r="BDK122" s="2"/>
      <c r="BDL122" s="2"/>
      <c r="BDM122" s="2"/>
      <c r="BDN122" s="2"/>
      <c r="BDO122" s="2"/>
      <c r="BDP122" s="2"/>
      <c r="BDQ122" s="2"/>
      <c r="BDR122" s="2"/>
      <c r="BDS122" s="2"/>
      <c r="BDT122" s="2"/>
      <c r="BDU122" s="2"/>
      <c r="BDV122" s="2"/>
      <c r="BDW122" s="2"/>
      <c r="BDX122" s="2"/>
      <c r="BDY122" s="2"/>
      <c r="BDZ122" s="2"/>
      <c r="BEA122" s="2"/>
      <c r="BEB122" s="2"/>
      <c r="BEC122" s="2"/>
      <c r="BED122" s="2"/>
      <c r="BEE122" s="2"/>
      <c r="BEF122" s="2"/>
      <c r="BEG122" s="2"/>
      <c r="BEH122" s="2"/>
      <c r="BEI122" s="2"/>
      <c r="BEJ122" s="2"/>
      <c r="BEK122" s="2"/>
      <c r="BEL122" s="2"/>
      <c r="BEM122" s="2"/>
      <c r="BEN122" s="2"/>
      <c r="BEO122" s="2"/>
      <c r="BEP122" s="2"/>
      <c r="BEQ122" s="2"/>
      <c r="BER122" s="2"/>
      <c r="BES122" s="2"/>
      <c r="BET122" s="2"/>
      <c r="BEU122" s="2"/>
      <c r="BEV122" s="2"/>
      <c r="BEW122" s="2"/>
      <c r="BEX122" s="2"/>
      <c r="BEY122" s="2"/>
      <c r="BEZ122" s="2"/>
      <c r="BFA122" s="2"/>
      <c r="BFB122" s="2"/>
      <c r="BFC122" s="2"/>
      <c r="BFD122" s="2"/>
      <c r="BFE122" s="2"/>
      <c r="BFF122" s="2"/>
      <c r="BFG122" s="2"/>
      <c r="BFH122" s="2"/>
      <c r="BFI122" s="2"/>
      <c r="BFJ122" s="2"/>
      <c r="BFK122" s="2"/>
      <c r="BFL122" s="2"/>
      <c r="BFM122" s="2"/>
      <c r="BFN122" s="2"/>
      <c r="BFO122" s="2"/>
      <c r="BFP122" s="2"/>
      <c r="BFQ122" s="2"/>
      <c r="BFR122" s="2"/>
      <c r="BFS122" s="2"/>
      <c r="BFT122" s="2"/>
      <c r="BFU122" s="2"/>
      <c r="BFV122" s="2"/>
      <c r="BFW122" s="2"/>
      <c r="BFX122" s="2"/>
      <c r="BFY122" s="2"/>
      <c r="BFZ122" s="2"/>
      <c r="BGA122" s="2"/>
      <c r="BGB122" s="2"/>
      <c r="BGC122" s="2"/>
      <c r="BGD122" s="2"/>
      <c r="BGE122" s="2"/>
      <c r="BGF122" s="2"/>
      <c r="BGG122" s="2"/>
      <c r="BGH122" s="2"/>
      <c r="BGI122" s="2"/>
      <c r="BGJ122" s="2"/>
      <c r="BGK122" s="2"/>
      <c r="BGL122" s="2"/>
      <c r="BGM122" s="2"/>
      <c r="BGN122" s="2"/>
      <c r="BGO122" s="2"/>
      <c r="BGP122" s="2"/>
      <c r="BGQ122" s="2"/>
      <c r="BGR122" s="2"/>
      <c r="BGS122" s="2"/>
      <c r="BGT122" s="2"/>
      <c r="BGU122" s="2"/>
      <c r="BGV122" s="2"/>
      <c r="BGW122" s="2"/>
      <c r="BGX122" s="2"/>
      <c r="BGY122" s="2"/>
      <c r="BGZ122" s="2"/>
      <c r="BHA122" s="2"/>
      <c r="BHB122" s="2"/>
      <c r="BHC122" s="2"/>
      <c r="BHD122" s="2"/>
      <c r="BHE122" s="2"/>
      <c r="BHF122" s="2"/>
      <c r="BHG122" s="2"/>
      <c r="BHH122" s="2"/>
      <c r="BHI122" s="2"/>
      <c r="BHJ122" s="2"/>
      <c r="BHK122" s="2"/>
      <c r="BHL122" s="2"/>
      <c r="BHM122" s="2"/>
      <c r="BHN122" s="2"/>
      <c r="BHO122" s="2"/>
      <c r="BHP122" s="2"/>
      <c r="BHQ122" s="2"/>
      <c r="BHR122" s="2"/>
      <c r="BHS122" s="2"/>
      <c r="BHT122" s="2"/>
      <c r="BHU122" s="2"/>
      <c r="BHV122" s="2"/>
      <c r="BHW122" s="2"/>
      <c r="BHX122" s="2"/>
      <c r="BHY122" s="2"/>
      <c r="BHZ122" s="2"/>
      <c r="BIA122" s="2"/>
      <c r="BIB122" s="2"/>
      <c r="BIC122" s="2"/>
      <c r="BID122" s="2"/>
      <c r="BIE122" s="2"/>
      <c r="BIF122" s="2"/>
      <c r="BIG122" s="2"/>
      <c r="BIH122" s="2"/>
      <c r="BII122" s="2"/>
      <c r="BIJ122" s="2"/>
      <c r="BIK122" s="2"/>
      <c r="BIL122" s="2"/>
      <c r="BIM122" s="2"/>
      <c r="BIN122" s="2"/>
      <c r="BIO122" s="2"/>
      <c r="BIP122" s="2"/>
      <c r="BIQ122" s="2"/>
      <c r="BIR122" s="2"/>
      <c r="BIS122" s="2"/>
      <c r="BIT122" s="2"/>
      <c r="BIU122" s="2"/>
      <c r="BIV122" s="2"/>
      <c r="BIW122" s="2"/>
      <c r="BIX122" s="2"/>
      <c r="BIY122" s="2"/>
      <c r="BIZ122" s="2"/>
      <c r="BJA122" s="2"/>
      <c r="BJB122" s="2"/>
      <c r="BJC122" s="2"/>
      <c r="BJD122" s="2"/>
      <c r="BJE122" s="2"/>
      <c r="BJF122" s="2"/>
      <c r="BJG122" s="2"/>
      <c r="BJH122" s="2"/>
      <c r="BJI122" s="2"/>
      <c r="BJJ122" s="2"/>
      <c r="BJK122" s="2"/>
      <c r="BJL122" s="2"/>
      <c r="BJM122" s="2"/>
      <c r="BJN122" s="2"/>
      <c r="BJO122" s="2"/>
      <c r="BJP122" s="2"/>
      <c r="BJQ122" s="2"/>
      <c r="BJR122" s="2"/>
      <c r="BJS122" s="2"/>
      <c r="BJT122" s="2"/>
      <c r="BJU122" s="2"/>
      <c r="BJV122" s="2"/>
      <c r="BJW122" s="2"/>
      <c r="BJX122" s="2"/>
      <c r="BJY122" s="2"/>
      <c r="BJZ122" s="2"/>
      <c r="BKA122" s="2"/>
      <c r="BKB122" s="2"/>
      <c r="BKC122" s="2"/>
      <c r="BKD122" s="2"/>
      <c r="BKE122" s="2"/>
      <c r="BKF122" s="2"/>
      <c r="BKG122" s="2"/>
      <c r="BKH122" s="2"/>
      <c r="BKI122" s="2"/>
      <c r="BKJ122" s="2"/>
      <c r="BKK122" s="2"/>
      <c r="BKL122" s="2"/>
      <c r="BKM122" s="2"/>
      <c r="BKN122" s="2"/>
      <c r="BKO122" s="2"/>
      <c r="BKP122" s="2"/>
      <c r="BKQ122" s="2"/>
      <c r="BKR122" s="2"/>
      <c r="BKS122" s="2"/>
      <c r="BKT122" s="2"/>
      <c r="BKU122" s="2"/>
      <c r="BKV122" s="2"/>
      <c r="BKW122" s="2"/>
      <c r="BKX122" s="2"/>
      <c r="BKY122" s="2"/>
      <c r="BKZ122" s="2"/>
      <c r="BLA122" s="2"/>
      <c r="BLB122" s="2"/>
      <c r="BLC122" s="2"/>
      <c r="BLD122" s="2"/>
      <c r="BLE122" s="2"/>
      <c r="BLF122" s="2"/>
      <c r="BLG122" s="2"/>
      <c r="BLH122" s="2"/>
      <c r="BLI122" s="2"/>
      <c r="BLJ122" s="2"/>
      <c r="BLK122" s="2"/>
      <c r="BLL122" s="2"/>
      <c r="BLM122" s="2"/>
      <c r="BLN122" s="2"/>
      <c r="BLO122" s="2"/>
      <c r="BLP122" s="2"/>
      <c r="BLQ122" s="2"/>
      <c r="BLR122" s="2"/>
      <c r="BLS122" s="2"/>
      <c r="BLT122" s="2"/>
      <c r="BLU122" s="2"/>
      <c r="BLV122" s="2"/>
      <c r="BLW122" s="2"/>
      <c r="BLX122" s="2"/>
      <c r="BLY122" s="2"/>
      <c r="BLZ122" s="2"/>
      <c r="BMA122" s="2"/>
      <c r="BMB122" s="2"/>
      <c r="BMC122" s="2"/>
      <c r="BMD122" s="2"/>
      <c r="BME122" s="2"/>
      <c r="BMF122" s="2"/>
      <c r="BMG122" s="2"/>
      <c r="BMH122" s="2"/>
      <c r="BMI122" s="2"/>
      <c r="BMJ122" s="2"/>
      <c r="BMK122" s="2"/>
      <c r="BML122" s="2"/>
      <c r="BMM122" s="2"/>
      <c r="BMN122" s="2"/>
      <c r="BMO122" s="2"/>
      <c r="BMP122" s="2"/>
      <c r="BMQ122" s="2"/>
      <c r="BMR122" s="2"/>
      <c r="BMS122" s="2"/>
      <c r="BMT122" s="2"/>
      <c r="BMU122" s="2"/>
      <c r="BMV122" s="2"/>
      <c r="BMW122" s="2"/>
      <c r="BMX122" s="2"/>
      <c r="BMY122" s="2"/>
      <c r="BMZ122" s="2"/>
      <c r="BNA122" s="2"/>
      <c r="BNB122" s="2"/>
      <c r="BNC122" s="2"/>
      <c r="BND122" s="2"/>
      <c r="BNE122" s="2"/>
      <c r="BNF122" s="2"/>
      <c r="BNG122" s="2"/>
      <c r="BNH122" s="2"/>
      <c r="BNI122" s="2"/>
      <c r="BNJ122" s="2"/>
      <c r="BNK122" s="2"/>
      <c r="BNL122" s="2"/>
      <c r="BNM122" s="2"/>
      <c r="BNN122" s="2"/>
      <c r="BNO122" s="2"/>
      <c r="BNP122" s="2"/>
      <c r="BNQ122" s="2"/>
      <c r="BNR122" s="2"/>
      <c r="BNS122" s="2"/>
      <c r="BNT122" s="2"/>
      <c r="BNU122" s="2"/>
      <c r="BNV122" s="2"/>
      <c r="BNW122" s="2"/>
      <c r="BNX122" s="2"/>
      <c r="BNY122" s="2"/>
      <c r="BNZ122" s="2"/>
      <c r="BOA122" s="2"/>
      <c r="BOB122" s="2"/>
      <c r="BOC122" s="2"/>
      <c r="BOD122" s="2"/>
      <c r="BOE122" s="2"/>
      <c r="BOF122" s="2"/>
      <c r="BOG122" s="2"/>
      <c r="BOH122" s="2"/>
      <c r="BOI122" s="2"/>
      <c r="BOJ122" s="2"/>
      <c r="BOK122" s="2"/>
      <c r="BOL122" s="2"/>
      <c r="BOM122" s="2"/>
      <c r="BON122" s="2"/>
      <c r="BOO122" s="2"/>
      <c r="BOP122" s="2"/>
      <c r="BOQ122" s="2"/>
      <c r="BOR122" s="2"/>
      <c r="BOS122" s="2"/>
      <c r="BOT122" s="2"/>
      <c r="BOU122" s="2"/>
      <c r="BOV122" s="2"/>
      <c r="BOW122" s="2"/>
      <c r="BOX122" s="2"/>
      <c r="BOY122" s="2"/>
      <c r="BOZ122" s="2"/>
      <c r="BPA122" s="2"/>
      <c r="BPB122" s="2"/>
      <c r="BPC122" s="2"/>
      <c r="BPD122" s="2"/>
      <c r="BPE122" s="2"/>
      <c r="BPF122" s="2"/>
      <c r="BPG122" s="2"/>
      <c r="BPH122" s="2"/>
      <c r="BPI122" s="2"/>
      <c r="BPJ122" s="2"/>
      <c r="BPK122" s="2"/>
      <c r="BPL122" s="2"/>
      <c r="BPM122" s="2"/>
      <c r="BPN122" s="2"/>
      <c r="BPO122" s="2"/>
      <c r="BPP122" s="2"/>
      <c r="BPQ122" s="2"/>
      <c r="BPR122" s="2"/>
      <c r="BPS122" s="2"/>
      <c r="BPT122" s="2"/>
      <c r="BPU122" s="2"/>
      <c r="BPV122" s="2"/>
      <c r="BPW122" s="2"/>
      <c r="BPX122" s="2"/>
      <c r="BPY122" s="2"/>
      <c r="BPZ122" s="2"/>
      <c r="BQA122" s="2"/>
      <c r="BQB122" s="2"/>
      <c r="BQC122" s="2"/>
      <c r="BQD122" s="2"/>
      <c r="BQE122" s="2"/>
      <c r="BQF122" s="2"/>
      <c r="BQG122" s="2"/>
      <c r="BQH122" s="2"/>
      <c r="BQI122" s="2"/>
      <c r="BQJ122" s="2"/>
      <c r="BQK122" s="2"/>
      <c r="BQL122" s="2"/>
      <c r="BQM122" s="2"/>
      <c r="BQN122" s="2"/>
      <c r="BQO122" s="2"/>
      <c r="BQP122" s="2"/>
      <c r="BQQ122" s="2"/>
      <c r="BQR122" s="2"/>
      <c r="BQS122" s="2"/>
      <c r="BQT122" s="2"/>
      <c r="BQU122" s="2"/>
      <c r="BQV122" s="2"/>
      <c r="BQW122" s="2"/>
      <c r="BQX122" s="2"/>
      <c r="BQY122" s="2"/>
      <c r="BQZ122" s="2"/>
      <c r="BRA122" s="2"/>
      <c r="BRB122" s="2"/>
      <c r="BRC122" s="2"/>
      <c r="BRD122" s="2"/>
      <c r="BRE122" s="2"/>
      <c r="BRF122" s="2"/>
      <c r="BRG122" s="2"/>
      <c r="BRH122" s="2"/>
      <c r="BRI122" s="2"/>
      <c r="BRJ122" s="2"/>
      <c r="BRK122" s="2"/>
      <c r="BRL122" s="2"/>
      <c r="BRM122" s="2"/>
      <c r="BRN122" s="2"/>
      <c r="BRO122" s="2"/>
      <c r="BRP122" s="2"/>
      <c r="BRQ122" s="2"/>
      <c r="BRR122" s="2"/>
      <c r="BRS122" s="2"/>
      <c r="BRT122" s="2"/>
      <c r="BRU122" s="2"/>
      <c r="BRV122" s="2"/>
      <c r="BRW122" s="2"/>
      <c r="BRX122" s="2"/>
      <c r="BRY122" s="2"/>
      <c r="BRZ122" s="2"/>
      <c r="BSA122" s="2"/>
      <c r="BSB122" s="2"/>
      <c r="BSC122" s="2"/>
      <c r="BSD122" s="2"/>
      <c r="BSE122" s="2"/>
      <c r="BSF122" s="2"/>
      <c r="BSG122" s="2"/>
      <c r="BSH122" s="2"/>
      <c r="BSI122" s="2"/>
      <c r="BSJ122" s="2"/>
      <c r="BSK122" s="2"/>
      <c r="BSL122" s="2"/>
      <c r="BSM122" s="2"/>
      <c r="BSN122" s="2"/>
      <c r="BSO122" s="2"/>
      <c r="BSP122" s="2"/>
      <c r="BSQ122" s="2"/>
      <c r="BSR122" s="2"/>
      <c r="BSS122" s="2"/>
      <c r="BST122" s="2"/>
      <c r="BSU122" s="2"/>
      <c r="BSV122" s="2"/>
      <c r="BSW122" s="2"/>
      <c r="BSX122" s="2"/>
      <c r="BSY122" s="2"/>
      <c r="BSZ122" s="2"/>
      <c r="BTA122" s="2"/>
      <c r="BTB122" s="2"/>
      <c r="BTC122" s="2"/>
      <c r="BTD122" s="2"/>
      <c r="BTE122" s="2"/>
      <c r="BTF122" s="2"/>
      <c r="BTG122" s="2"/>
      <c r="BTH122" s="2"/>
      <c r="BTI122" s="2"/>
      <c r="BTJ122" s="2"/>
      <c r="BTK122" s="2"/>
      <c r="BTL122" s="2"/>
      <c r="BTM122" s="2"/>
      <c r="BTN122" s="2"/>
      <c r="BTO122" s="2"/>
      <c r="BTP122" s="2"/>
      <c r="BTQ122" s="2"/>
      <c r="BTR122" s="2"/>
      <c r="BTS122" s="2"/>
      <c r="BTT122" s="2"/>
      <c r="BTU122" s="2"/>
      <c r="BTV122" s="2"/>
      <c r="BTW122" s="2"/>
      <c r="BTX122" s="2"/>
      <c r="BTY122" s="2"/>
      <c r="BTZ122" s="2"/>
      <c r="BUA122" s="2"/>
      <c r="BUB122" s="2"/>
      <c r="BUC122" s="2"/>
      <c r="BUD122" s="2"/>
      <c r="BUE122" s="2"/>
      <c r="BUF122" s="2"/>
      <c r="BUG122" s="2"/>
      <c r="BUH122" s="2"/>
      <c r="BUI122" s="2"/>
      <c r="BUJ122" s="2"/>
      <c r="BUK122" s="2"/>
      <c r="BUL122" s="2"/>
      <c r="BUM122" s="2"/>
      <c r="BUN122" s="2"/>
      <c r="BUO122" s="2"/>
      <c r="BUP122" s="2"/>
      <c r="BUQ122" s="2"/>
      <c r="BUR122" s="2"/>
      <c r="BUS122" s="2"/>
      <c r="BUT122" s="2"/>
      <c r="BUU122" s="2"/>
      <c r="BUV122" s="2"/>
      <c r="BUW122" s="2"/>
      <c r="BUX122" s="2"/>
      <c r="BUY122" s="2"/>
      <c r="BUZ122" s="2"/>
      <c r="BVA122" s="2"/>
      <c r="BVB122" s="2"/>
      <c r="BVC122" s="2"/>
      <c r="BVD122" s="2"/>
      <c r="BVE122" s="2"/>
      <c r="BVF122" s="2"/>
      <c r="BVG122" s="2"/>
      <c r="BVH122" s="2"/>
      <c r="BVI122" s="2"/>
      <c r="BVJ122" s="2"/>
      <c r="BVK122" s="2"/>
      <c r="BVL122" s="2"/>
      <c r="BVM122" s="2"/>
      <c r="BVN122" s="2"/>
      <c r="BVO122" s="2"/>
      <c r="BVP122" s="2"/>
      <c r="BVQ122" s="2"/>
      <c r="BVR122" s="2"/>
      <c r="BVS122" s="2"/>
      <c r="BVT122" s="2"/>
      <c r="BVU122" s="2"/>
      <c r="BVV122" s="2"/>
      <c r="BVW122" s="2"/>
      <c r="BVX122" s="2"/>
      <c r="BVY122" s="2"/>
      <c r="BVZ122" s="2"/>
      <c r="BWA122" s="2"/>
      <c r="BWB122" s="2"/>
      <c r="BWC122" s="2"/>
      <c r="BWD122" s="2"/>
      <c r="BWE122" s="2"/>
      <c r="BWF122" s="2"/>
      <c r="BWG122" s="2"/>
      <c r="BWH122" s="2"/>
      <c r="BWI122" s="2"/>
      <c r="BWJ122" s="2"/>
      <c r="BWK122" s="2"/>
      <c r="BWL122" s="2"/>
      <c r="BWM122" s="2"/>
      <c r="BWN122" s="2"/>
      <c r="BWO122" s="2"/>
      <c r="BWP122" s="2"/>
      <c r="BWQ122" s="2"/>
      <c r="BWR122" s="2"/>
      <c r="BWS122" s="2"/>
      <c r="BWT122" s="2"/>
      <c r="BWU122" s="2"/>
      <c r="BWV122" s="2"/>
      <c r="BWW122" s="2"/>
      <c r="BWX122" s="2"/>
      <c r="BWY122" s="2"/>
      <c r="BWZ122" s="2"/>
      <c r="BXA122" s="2"/>
      <c r="BXB122" s="2"/>
      <c r="BXC122" s="2"/>
      <c r="BXD122" s="2"/>
      <c r="BXE122" s="2"/>
      <c r="BXF122" s="2"/>
      <c r="BXG122" s="2"/>
      <c r="BXH122" s="2"/>
      <c r="BXI122" s="2"/>
      <c r="BXJ122" s="2"/>
      <c r="BXK122" s="2"/>
      <c r="BXL122" s="2"/>
      <c r="BXM122" s="2"/>
      <c r="BXN122" s="2"/>
      <c r="BXO122" s="2"/>
      <c r="BXP122" s="2"/>
      <c r="BXQ122" s="2"/>
      <c r="BXR122" s="2"/>
      <c r="BXS122" s="2"/>
      <c r="BXT122" s="2"/>
      <c r="BXU122" s="2"/>
      <c r="BXV122" s="2"/>
      <c r="BXW122" s="2"/>
      <c r="BXX122" s="2"/>
      <c r="BXY122" s="2"/>
      <c r="BXZ122" s="2"/>
      <c r="BYA122" s="2"/>
      <c r="BYB122" s="2"/>
      <c r="BYC122" s="2"/>
      <c r="BYD122" s="2"/>
      <c r="BYE122" s="2"/>
      <c r="BYF122" s="2"/>
      <c r="BYG122" s="2"/>
      <c r="BYH122" s="2"/>
      <c r="BYI122" s="2"/>
      <c r="BYJ122" s="2"/>
      <c r="BYK122" s="2"/>
      <c r="BYL122" s="2"/>
      <c r="BYM122" s="2"/>
      <c r="BYN122" s="2"/>
      <c r="BYO122" s="2"/>
      <c r="BYP122" s="2"/>
      <c r="BYQ122" s="2"/>
      <c r="BYR122" s="2"/>
      <c r="BYS122" s="2"/>
      <c r="BYT122" s="2"/>
      <c r="BYU122" s="2"/>
      <c r="BYV122" s="2"/>
      <c r="BYW122" s="2"/>
      <c r="BYX122" s="2"/>
      <c r="BYY122" s="2"/>
      <c r="BYZ122" s="2"/>
      <c r="BZA122" s="2"/>
      <c r="BZB122" s="2"/>
      <c r="BZC122" s="2"/>
      <c r="BZD122" s="2"/>
      <c r="BZE122" s="2"/>
      <c r="BZF122" s="2"/>
      <c r="BZG122" s="2"/>
      <c r="BZH122" s="2"/>
      <c r="BZI122" s="2"/>
      <c r="BZJ122" s="2"/>
      <c r="BZK122" s="2"/>
      <c r="BZL122" s="2"/>
      <c r="BZM122" s="2"/>
      <c r="BZN122" s="2"/>
      <c r="BZO122" s="2"/>
      <c r="BZP122" s="2"/>
      <c r="BZQ122" s="2"/>
      <c r="BZR122" s="2"/>
      <c r="BZS122" s="2"/>
      <c r="BZT122" s="2"/>
      <c r="BZU122" s="2"/>
      <c r="BZV122" s="2"/>
      <c r="BZW122" s="2"/>
      <c r="BZX122" s="2"/>
      <c r="BZY122" s="2"/>
      <c r="BZZ122" s="2"/>
      <c r="CAA122" s="2"/>
      <c r="CAB122" s="2"/>
      <c r="CAC122" s="2"/>
      <c r="CAD122" s="2"/>
      <c r="CAE122" s="2"/>
      <c r="CAF122" s="2"/>
      <c r="CAG122" s="2"/>
      <c r="CAH122" s="2"/>
      <c r="CAI122" s="2"/>
      <c r="CAJ122" s="2"/>
      <c r="CAK122" s="2"/>
      <c r="CAL122" s="2"/>
      <c r="CAM122" s="2"/>
      <c r="CAN122" s="2"/>
      <c r="CAO122" s="2"/>
      <c r="CAP122" s="2"/>
      <c r="CAQ122" s="2"/>
      <c r="CAR122" s="2"/>
      <c r="CAS122" s="2"/>
      <c r="CAT122" s="2"/>
      <c r="CAU122" s="2"/>
      <c r="CAV122" s="2"/>
      <c r="CAW122" s="2"/>
      <c r="CAX122" s="2"/>
      <c r="CAY122" s="2"/>
      <c r="CAZ122" s="2"/>
      <c r="CBA122" s="2"/>
      <c r="CBB122" s="2"/>
      <c r="CBC122" s="2"/>
      <c r="CBD122" s="2"/>
      <c r="CBE122" s="2"/>
      <c r="CBF122" s="2"/>
      <c r="CBG122" s="2"/>
      <c r="CBH122" s="2"/>
      <c r="CBI122" s="2"/>
      <c r="CBJ122" s="2"/>
      <c r="CBK122" s="2"/>
      <c r="CBL122" s="2"/>
      <c r="CBM122" s="2"/>
      <c r="CBN122" s="2"/>
      <c r="CBO122" s="2"/>
      <c r="CBP122" s="2"/>
      <c r="CBQ122" s="2"/>
      <c r="CBR122" s="2"/>
      <c r="CBS122" s="2"/>
      <c r="CBT122" s="2"/>
      <c r="CBU122" s="2"/>
      <c r="CBV122" s="2"/>
      <c r="CBW122" s="2"/>
      <c r="CBX122" s="2"/>
      <c r="CBY122" s="2"/>
      <c r="CBZ122" s="2"/>
      <c r="CCA122" s="2"/>
      <c r="CCB122" s="2"/>
      <c r="CCC122" s="2"/>
      <c r="CCD122" s="2"/>
      <c r="CCE122" s="2"/>
      <c r="CCF122" s="2"/>
      <c r="CCG122" s="2"/>
      <c r="CCH122" s="2"/>
      <c r="CCI122" s="2"/>
      <c r="CCJ122" s="2"/>
      <c r="CCK122" s="2"/>
      <c r="CCL122" s="2"/>
      <c r="CCM122" s="2"/>
      <c r="CCN122" s="2"/>
      <c r="CCO122" s="2"/>
      <c r="CCP122" s="2"/>
      <c r="CCQ122" s="2"/>
      <c r="CCR122" s="2"/>
      <c r="CCS122" s="2"/>
      <c r="CCT122" s="2"/>
      <c r="CCU122" s="2"/>
      <c r="CCV122" s="2"/>
      <c r="CCW122" s="2"/>
      <c r="CCX122" s="2"/>
      <c r="CCY122" s="2"/>
      <c r="CCZ122" s="2"/>
      <c r="CDA122" s="2"/>
      <c r="CDB122" s="2"/>
      <c r="CDC122" s="2"/>
      <c r="CDD122" s="2"/>
      <c r="CDE122" s="2"/>
      <c r="CDF122" s="2"/>
      <c r="CDG122" s="2"/>
      <c r="CDH122" s="2"/>
      <c r="CDI122" s="2"/>
      <c r="CDJ122" s="2"/>
      <c r="CDK122" s="2"/>
      <c r="CDL122" s="2"/>
      <c r="CDM122" s="2"/>
      <c r="CDN122" s="2"/>
      <c r="CDO122" s="2"/>
      <c r="CDP122" s="2"/>
      <c r="CDQ122" s="2"/>
      <c r="CDR122" s="2"/>
      <c r="CDS122" s="2"/>
      <c r="CDT122" s="2"/>
      <c r="CDU122" s="2"/>
      <c r="CDV122" s="2"/>
      <c r="CDW122" s="2"/>
      <c r="CDX122" s="2"/>
      <c r="CDY122" s="2"/>
      <c r="CDZ122" s="2"/>
      <c r="CEA122" s="2"/>
      <c r="CEB122" s="2"/>
      <c r="CEC122" s="2"/>
      <c r="CED122" s="2"/>
      <c r="CEE122" s="2"/>
      <c r="CEF122" s="2"/>
      <c r="CEG122" s="2"/>
      <c r="CEH122" s="2"/>
      <c r="CEI122" s="2"/>
      <c r="CEJ122" s="2"/>
      <c r="CEK122" s="2"/>
      <c r="CEL122" s="2"/>
      <c r="CEM122" s="2"/>
      <c r="CEN122" s="2"/>
      <c r="CEO122" s="2"/>
      <c r="CEP122" s="2"/>
      <c r="CEQ122" s="2"/>
      <c r="CER122" s="2"/>
      <c r="CES122" s="2"/>
      <c r="CET122" s="2"/>
      <c r="CEU122" s="2"/>
      <c r="CEV122" s="2"/>
      <c r="CEW122" s="2"/>
      <c r="CEX122" s="2"/>
      <c r="CEY122" s="2"/>
      <c r="CEZ122" s="2"/>
      <c r="CFA122" s="2"/>
      <c r="CFB122" s="2"/>
      <c r="CFC122" s="2"/>
      <c r="CFD122" s="2"/>
      <c r="CFE122" s="2"/>
      <c r="CFF122" s="2"/>
      <c r="CFG122" s="2"/>
      <c r="CFH122" s="2"/>
      <c r="CFI122" s="2"/>
      <c r="CFJ122" s="2"/>
      <c r="CFK122" s="2"/>
      <c r="CFL122" s="2"/>
      <c r="CFM122" s="2"/>
      <c r="CFN122" s="2"/>
      <c r="CFO122" s="2"/>
      <c r="CFP122" s="2"/>
      <c r="CFQ122" s="2"/>
      <c r="CFR122" s="2"/>
      <c r="CFS122" s="2"/>
      <c r="CFT122" s="2"/>
      <c r="CFU122" s="2"/>
      <c r="CFV122" s="2"/>
      <c r="CFW122" s="2"/>
      <c r="CFX122" s="2"/>
      <c r="CFY122" s="2"/>
      <c r="CFZ122" s="2"/>
      <c r="CGA122" s="2"/>
      <c r="CGB122" s="2"/>
      <c r="CGC122" s="2"/>
      <c r="CGD122" s="2"/>
      <c r="CGE122" s="2"/>
      <c r="CGF122" s="2"/>
      <c r="CGG122" s="2"/>
      <c r="CGH122" s="2"/>
      <c r="CGI122" s="2"/>
      <c r="CGJ122" s="2"/>
      <c r="CGK122" s="2"/>
      <c r="CGL122" s="2"/>
      <c r="CGM122" s="2"/>
      <c r="CGN122" s="2"/>
      <c r="CGO122" s="2"/>
      <c r="CGP122" s="2"/>
      <c r="CGQ122" s="2"/>
      <c r="CGR122" s="2"/>
      <c r="CGS122" s="2"/>
      <c r="CGT122" s="2"/>
      <c r="CGU122" s="2"/>
      <c r="CGV122" s="2"/>
      <c r="CGW122" s="2"/>
      <c r="CGX122" s="2"/>
      <c r="CGY122" s="2"/>
      <c r="CGZ122" s="2"/>
      <c r="CHA122" s="2"/>
      <c r="CHB122" s="2"/>
      <c r="CHC122" s="2"/>
      <c r="CHD122" s="2"/>
      <c r="CHE122" s="2"/>
      <c r="CHF122" s="2"/>
      <c r="CHG122" s="2"/>
      <c r="CHH122" s="2"/>
      <c r="CHI122" s="2"/>
      <c r="CHJ122" s="2"/>
      <c r="CHK122" s="2"/>
      <c r="CHL122" s="2"/>
      <c r="CHM122" s="2"/>
      <c r="CHN122" s="2"/>
      <c r="CHO122" s="2"/>
      <c r="CHP122" s="2"/>
      <c r="CHQ122" s="2"/>
      <c r="CHR122" s="2"/>
      <c r="CHS122" s="2"/>
      <c r="CHT122" s="2"/>
      <c r="CHU122" s="2"/>
      <c r="CHV122" s="2"/>
      <c r="CHW122" s="2"/>
      <c r="CHX122" s="2"/>
      <c r="CHY122" s="2"/>
      <c r="CHZ122" s="2"/>
      <c r="CIA122" s="2"/>
      <c r="CIB122" s="2"/>
      <c r="CIC122" s="2"/>
      <c r="CID122" s="2"/>
      <c r="CIE122" s="2"/>
      <c r="CIF122" s="2"/>
      <c r="CIG122" s="2"/>
      <c r="CIH122" s="2"/>
      <c r="CII122" s="2"/>
      <c r="CIJ122" s="2"/>
      <c r="CIK122" s="2"/>
      <c r="CIL122" s="2"/>
      <c r="CIM122" s="2"/>
      <c r="CIN122" s="2"/>
      <c r="CIO122" s="2"/>
      <c r="CIP122" s="2"/>
      <c r="CIQ122" s="2"/>
      <c r="CIR122" s="2"/>
      <c r="CIS122" s="2"/>
      <c r="CIT122" s="2"/>
      <c r="CIU122" s="2"/>
      <c r="CIV122" s="2"/>
      <c r="CIW122" s="2"/>
      <c r="CIX122" s="2"/>
      <c r="CIY122" s="2"/>
      <c r="CIZ122" s="2"/>
      <c r="CJA122" s="2"/>
      <c r="CJB122" s="2"/>
      <c r="CJC122" s="2"/>
      <c r="CJD122" s="2"/>
      <c r="CJE122" s="2"/>
      <c r="CJF122" s="2"/>
      <c r="CJG122" s="2"/>
      <c r="CJH122" s="2"/>
      <c r="CJI122" s="2"/>
      <c r="CJJ122" s="2"/>
      <c r="CJK122" s="2"/>
      <c r="CJL122" s="2"/>
      <c r="CJM122" s="2"/>
      <c r="CJN122" s="2"/>
      <c r="CJO122" s="2"/>
      <c r="CJP122" s="2"/>
      <c r="CJQ122" s="2"/>
      <c r="CJR122" s="2"/>
      <c r="CJS122" s="2"/>
      <c r="CJT122" s="2"/>
      <c r="CJU122" s="2"/>
      <c r="CJV122" s="2"/>
      <c r="CJW122" s="2"/>
      <c r="CJX122" s="2"/>
      <c r="CJY122" s="2"/>
      <c r="CJZ122" s="2"/>
      <c r="CKA122" s="2"/>
      <c r="CKB122" s="2"/>
      <c r="CKC122" s="2"/>
      <c r="CKD122" s="2"/>
      <c r="CKE122" s="2"/>
      <c r="CKF122" s="2"/>
      <c r="CKG122" s="2"/>
      <c r="CKH122" s="2"/>
      <c r="CKI122" s="2"/>
      <c r="CKJ122" s="2"/>
      <c r="CKK122" s="2"/>
      <c r="CKL122" s="2"/>
      <c r="CKM122" s="2"/>
      <c r="CKN122" s="2"/>
      <c r="CKO122" s="2"/>
      <c r="CKP122" s="2"/>
      <c r="CKQ122" s="2"/>
      <c r="CKR122" s="2"/>
      <c r="CKS122" s="2"/>
      <c r="CKT122" s="2"/>
      <c r="CKU122" s="2"/>
      <c r="CKV122" s="2"/>
      <c r="CKW122" s="2"/>
      <c r="CKX122" s="2"/>
      <c r="CKY122" s="2"/>
      <c r="CKZ122" s="2"/>
      <c r="CLA122" s="2"/>
      <c r="CLB122" s="2"/>
      <c r="CLC122" s="2"/>
      <c r="CLD122" s="2"/>
      <c r="CLE122" s="2"/>
      <c r="CLF122" s="2"/>
      <c r="CLG122" s="2"/>
      <c r="CLH122" s="2"/>
      <c r="CLI122" s="2"/>
      <c r="CLJ122" s="2"/>
      <c r="CLK122" s="2"/>
      <c r="CLL122" s="2"/>
      <c r="CLM122" s="2"/>
      <c r="CLN122" s="2"/>
      <c r="CLO122" s="2"/>
      <c r="CLP122" s="2"/>
      <c r="CLQ122" s="2"/>
      <c r="CLR122" s="2"/>
      <c r="CLS122" s="2"/>
      <c r="CLT122" s="2"/>
      <c r="CLU122" s="2"/>
      <c r="CLV122" s="2"/>
      <c r="CLW122" s="2"/>
      <c r="CLX122" s="2"/>
      <c r="CLY122" s="2"/>
      <c r="CLZ122" s="2"/>
      <c r="CMA122" s="2"/>
      <c r="CMB122" s="2"/>
      <c r="CMC122" s="2"/>
      <c r="CMD122" s="2"/>
      <c r="CME122" s="2"/>
      <c r="CMF122" s="2"/>
      <c r="CMG122" s="2"/>
      <c r="CMH122" s="2"/>
      <c r="CMI122" s="2"/>
      <c r="CMJ122" s="2"/>
      <c r="CMK122" s="2"/>
      <c r="CML122" s="2"/>
      <c r="CMM122" s="2"/>
      <c r="CMN122" s="2"/>
      <c r="CMO122" s="2"/>
      <c r="CMP122" s="2"/>
      <c r="CMQ122" s="2"/>
      <c r="CMR122" s="2"/>
      <c r="CMS122" s="2"/>
      <c r="CMT122" s="2"/>
      <c r="CMU122" s="2"/>
      <c r="CMV122" s="2"/>
      <c r="CMW122" s="2"/>
      <c r="CMX122" s="2"/>
      <c r="CMY122" s="2"/>
      <c r="CMZ122" s="2"/>
      <c r="CNA122" s="2"/>
      <c r="CNB122" s="2"/>
      <c r="CNC122" s="2"/>
      <c r="CND122" s="2"/>
      <c r="CNE122" s="2"/>
      <c r="CNF122" s="2"/>
      <c r="CNG122" s="2"/>
      <c r="CNH122" s="2"/>
      <c r="CNI122" s="2"/>
      <c r="CNJ122" s="2"/>
      <c r="CNK122" s="2"/>
      <c r="CNL122" s="2"/>
      <c r="CNM122" s="2"/>
      <c r="CNN122" s="2"/>
      <c r="CNO122" s="2"/>
      <c r="CNP122" s="2"/>
      <c r="CNQ122" s="2"/>
      <c r="CNR122" s="2"/>
      <c r="CNS122" s="2"/>
      <c r="CNT122" s="2"/>
      <c r="CNU122" s="2"/>
      <c r="CNV122" s="2"/>
      <c r="CNW122" s="2"/>
      <c r="CNX122" s="2"/>
      <c r="CNY122" s="2"/>
      <c r="CNZ122" s="2"/>
      <c r="COA122" s="2"/>
      <c r="COB122" s="2"/>
      <c r="COC122" s="2"/>
      <c r="COD122" s="2"/>
      <c r="COE122" s="2"/>
      <c r="COF122" s="2"/>
      <c r="COG122" s="2"/>
      <c r="COH122" s="2"/>
      <c r="COI122" s="2"/>
      <c r="COJ122" s="2"/>
      <c r="COK122" s="2"/>
      <c r="COL122" s="2"/>
      <c r="COM122" s="2"/>
      <c r="CON122" s="2"/>
      <c r="COO122" s="2"/>
      <c r="COP122" s="2"/>
      <c r="COQ122" s="2"/>
      <c r="COR122" s="2"/>
      <c r="COS122" s="2"/>
      <c r="COT122" s="2"/>
      <c r="COU122" s="2"/>
      <c r="COV122" s="2"/>
      <c r="COW122" s="2"/>
      <c r="COX122" s="2"/>
      <c r="COY122" s="2"/>
      <c r="COZ122" s="2"/>
      <c r="CPA122" s="2"/>
      <c r="CPB122" s="2"/>
      <c r="CPC122" s="2"/>
      <c r="CPD122" s="2"/>
      <c r="CPE122" s="2"/>
      <c r="CPF122" s="2"/>
      <c r="CPG122" s="2"/>
      <c r="CPH122" s="2"/>
      <c r="CPI122" s="2"/>
      <c r="CPJ122" s="2"/>
      <c r="CPK122" s="2"/>
      <c r="CPL122" s="2"/>
      <c r="CPM122" s="2"/>
      <c r="CPN122" s="2"/>
      <c r="CPO122" s="2"/>
      <c r="CPP122" s="2"/>
      <c r="CPQ122" s="2"/>
      <c r="CPR122" s="2"/>
      <c r="CPS122" s="2"/>
      <c r="CPT122" s="2"/>
      <c r="CPU122" s="2"/>
      <c r="CPV122" s="2"/>
      <c r="CPW122" s="2"/>
      <c r="CPX122" s="2"/>
      <c r="CPY122" s="2"/>
      <c r="CPZ122" s="2"/>
      <c r="CQA122" s="2"/>
      <c r="CQB122" s="2"/>
      <c r="CQC122" s="2"/>
      <c r="CQD122" s="2"/>
      <c r="CQE122" s="2"/>
      <c r="CQF122" s="2"/>
      <c r="CQG122" s="2"/>
      <c r="CQH122" s="2"/>
      <c r="CQI122" s="2"/>
      <c r="CQJ122" s="2"/>
      <c r="CQK122" s="2"/>
      <c r="CQL122" s="2"/>
      <c r="CQM122" s="2"/>
      <c r="CQN122" s="2"/>
      <c r="CQO122" s="2"/>
      <c r="CQP122" s="2"/>
      <c r="CQQ122" s="2"/>
      <c r="CQR122" s="2"/>
      <c r="CQS122" s="2"/>
      <c r="CQT122" s="2"/>
      <c r="CQU122" s="2"/>
      <c r="CQV122" s="2"/>
      <c r="CQW122" s="2"/>
      <c r="CQX122" s="2"/>
      <c r="CQY122" s="2"/>
      <c r="CQZ122" s="2"/>
      <c r="CRA122" s="2"/>
      <c r="CRB122" s="2"/>
      <c r="CRC122" s="2"/>
      <c r="CRD122" s="2"/>
      <c r="CRE122" s="2"/>
      <c r="CRF122" s="2"/>
      <c r="CRG122" s="2"/>
      <c r="CRH122" s="2"/>
      <c r="CRI122" s="2"/>
      <c r="CRJ122" s="2"/>
      <c r="CRK122" s="2"/>
      <c r="CRL122" s="2"/>
      <c r="CRM122" s="2"/>
      <c r="CRN122" s="2"/>
      <c r="CRO122" s="2"/>
      <c r="CRP122" s="2"/>
      <c r="CRQ122" s="2"/>
      <c r="CRR122" s="2"/>
      <c r="CRS122" s="2"/>
      <c r="CRT122" s="2"/>
      <c r="CRU122" s="2"/>
      <c r="CRV122" s="2"/>
      <c r="CRW122" s="2"/>
      <c r="CRX122" s="2"/>
      <c r="CRY122" s="2"/>
      <c r="CRZ122" s="2"/>
      <c r="CSA122" s="2"/>
      <c r="CSB122" s="2"/>
      <c r="CSC122" s="2"/>
      <c r="CSD122" s="2"/>
      <c r="CSE122" s="2"/>
      <c r="CSF122" s="2"/>
      <c r="CSG122" s="2"/>
      <c r="CSH122" s="2"/>
      <c r="CSI122" s="2"/>
      <c r="CSJ122" s="2"/>
      <c r="CSK122" s="2"/>
      <c r="CSL122" s="2"/>
      <c r="CSM122" s="2"/>
      <c r="CSN122" s="2"/>
      <c r="CSO122" s="2"/>
      <c r="CSP122" s="2"/>
      <c r="CSQ122" s="2"/>
      <c r="CSR122" s="2"/>
      <c r="CSS122" s="2"/>
      <c r="CST122" s="2"/>
      <c r="CSU122" s="2"/>
      <c r="CSV122" s="2"/>
      <c r="CSW122" s="2"/>
      <c r="CSX122" s="2"/>
      <c r="CSY122" s="2"/>
      <c r="CSZ122" s="2"/>
      <c r="CTA122" s="2"/>
      <c r="CTB122" s="2"/>
      <c r="CTC122" s="2"/>
      <c r="CTD122" s="2"/>
      <c r="CTE122" s="2"/>
      <c r="CTF122" s="2"/>
      <c r="CTG122" s="2"/>
      <c r="CTH122" s="2"/>
      <c r="CTI122" s="2"/>
      <c r="CTJ122" s="2"/>
      <c r="CTK122" s="2"/>
      <c r="CTL122" s="2"/>
      <c r="CTM122" s="2"/>
      <c r="CTN122" s="2"/>
      <c r="CTO122" s="2"/>
      <c r="CTP122" s="2"/>
      <c r="CTQ122" s="2"/>
      <c r="CTR122" s="2"/>
      <c r="CTS122" s="2"/>
      <c r="CTT122" s="2"/>
      <c r="CTU122" s="2"/>
      <c r="CTV122" s="2"/>
      <c r="CTW122" s="2"/>
      <c r="CTX122" s="2"/>
      <c r="CTY122" s="2"/>
      <c r="CTZ122" s="2"/>
      <c r="CUA122" s="2"/>
      <c r="CUB122" s="2"/>
      <c r="CUC122" s="2"/>
      <c r="CUD122" s="2"/>
      <c r="CUE122" s="2"/>
      <c r="CUF122" s="2"/>
      <c r="CUG122" s="2"/>
      <c r="CUH122" s="2"/>
      <c r="CUI122" s="2"/>
      <c r="CUJ122" s="2"/>
      <c r="CUK122" s="2"/>
      <c r="CUL122" s="2"/>
      <c r="CUM122" s="2"/>
      <c r="CUN122" s="2"/>
      <c r="CUO122" s="2"/>
      <c r="CUP122" s="2"/>
      <c r="CUQ122" s="2"/>
      <c r="CUR122" s="2"/>
      <c r="CUS122" s="2"/>
      <c r="CUT122" s="2"/>
      <c r="CUU122" s="2"/>
      <c r="CUV122" s="2"/>
      <c r="CUW122" s="2"/>
      <c r="CUX122" s="2"/>
      <c r="CUY122" s="2"/>
      <c r="CUZ122" s="2"/>
      <c r="CVA122" s="2"/>
      <c r="CVB122" s="2"/>
      <c r="CVC122" s="2"/>
      <c r="CVD122" s="2"/>
      <c r="CVE122" s="2"/>
      <c r="CVF122" s="2"/>
      <c r="CVG122" s="2"/>
      <c r="CVH122" s="2"/>
      <c r="CVI122" s="2"/>
      <c r="CVJ122" s="2"/>
      <c r="CVK122" s="2"/>
      <c r="CVL122" s="2"/>
      <c r="CVM122" s="2"/>
      <c r="CVN122" s="2"/>
      <c r="CVO122" s="2"/>
      <c r="CVP122" s="2"/>
      <c r="CVQ122" s="2"/>
      <c r="CVR122" s="2"/>
      <c r="CVS122" s="2"/>
      <c r="CVT122" s="2"/>
      <c r="CVU122" s="2"/>
      <c r="CVV122" s="2"/>
      <c r="CVW122" s="2"/>
      <c r="CVX122" s="2"/>
      <c r="CVY122" s="2"/>
      <c r="CVZ122" s="2"/>
      <c r="CWA122" s="2"/>
      <c r="CWB122" s="2"/>
      <c r="CWC122" s="2"/>
      <c r="CWD122" s="2"/>
      <c r="CWE122" s="2"/>
      <c r="CWF122" s="2"/>
      <c r="CWG122" s="2"/>
      <c r="CWH122" s="2"/>
      <c r="CWI122" s="2"/>
      <c r="CWJ122" s="2"/>
      <c r="CWK122" s="2"/>
      <c r="CWL122" s="2"/>
      <c r="CWM122" s="2"/>
      <c r="CWN122" s="2"/>
      <c r="CWO122" s="2"/>
      <c r="CWP122" s="2"/>
      <c r="CWQ122" s="2"/>
      <c r="CWR122" s="2"/>
      <c r="CWS122" s="2"/>
      <c r="CWT122" s="2"/>
      <c r="CWU122" s="2"/>
      <c r="CWV122" s="2"/>
      <c r="CWW122" s="2"/>
      <c r="CWX122" s="2"/>
      <c r="CWY122" s="2"/>
      <c r="CWZ122" s="2"/>
      <c r="CXA122" s="2"/>
      <c r="CXB122" s="2"/>
      <c r="CXC122" s="2"/>
      <c r="CXD122" s="2"/>
      <c r="CXE122" s="2"/>
      <c r="CXF122" s="2"/>
      <c r="CXG122" s="2"/>
      <c r="CXH122" s="2"/>
      <c r="CXI122" s="2"/>
      <c r="CXJ122" s="2"/>
      <c r="CXK122" s="2"/>
      <c r="CXL122" s="2"/>
      <c r="CXM122" s="2"/>
      <c r="CXN122" s="2"/>
      <c r="CXO122" s="2"/>
      <c r="CXP122" s="2"/>
      <c r="CXQ122" s="2"/>
      <c r="CXR122" s="2"/>
      <c r="CXS122" s="2"/>
      <c r="CXT122" s="2"/>
      <c r="CXU122" s="2"/>
      <c r="CXV122" s="2"/>
      <c r="CXW122" s="2"/>
      <c r="CXX122" s="2"/>
      <c r="CXY122" s="2"/>
      <c r="CXZ122" s="2"/>
      <c r="CYA122" s="2"/>
      <c r="CYB122" s="2"/>
      <c r="CYC122" s="2"/>
      <c r="CYD122" s="2"/>
      <c r="CYE122" s="2"/>
      <c r="CYF122" s="2"/>
      <c r="CYG122" s="2"/>
      <c r="CYH122" s="2"/>
      <c r="CYI122" s="2"/>
      <c r="CYJ122" s="2"/>
      <c r="CYK122" s="2"/>
      <c r="CYL122" s="2"/>
      <c r="CYM122" s="2"/>
      <c r="CYN122" s="2"/>
      <c r="CYO122" s="2"/>
      <c r="CYP122" s="2"/>
      <c r="CYQ122" s="2"/>
      <c r="CYR122" s="2"/>
      <c r="CYS122" s="2"/>
      <c r="CYT122" s="2"/>
      <c r="CYU122" s="2"/>
      <c r="CYV122" s="2"/>
      <c r="CYW122" s="2"/>
      <c r="CYX122" s="2"/>
      <c r="CYY122" s="2"/>
      <c r="CYZ122" s="2"/>
      <c r="CZA122" s="2"/>
      <c r="CZB122" s="2"/>
      <c r="CZC122" s="2"/>
      <c r="CZD122" s="2"/>
      <c r="CZE122" s="2"/>
      <c r="CZF122" s="2"/>
      <c r="CZG122" s="2"/>
      <c r="CZH122" s="2"/>
      <c r="CZI122" s="2"/>
      <c r="CZJ122" s="2"/>
      <c r="CZK122" s="2"/>
      <c r="CZL122" s="2"/>
      <c r="CZM122" s="2"/>
      <c r="CZN122" s="2"/>
      <c r="CZO122" s="2"/>
      <c r="CZP122" s="2"/>
      <c r="CZQ122" s="2"/>
      <c r="CZR122" s="2"/>
      <c r="CZS122" s="2"/>
      <c r="CZT122" s="2"/>
      <c r="CZU122" s="2"/>
      <c r="CZV122" s="2"/>
      <c r="CZW122" s="2"/>
      <c r="CZX122" s="2"/>
      <c r="CZY122" s="2"/>
      <c r="CZZ122" s="2"/>
      <c r="DAA122" s="2"/>
      <c r="DAB122" s="2"/>
      <c r="DAC122" s="2"/>
      <c r="DAD122" s="2"/>
      <c r="DAE122" s="2"/>
      <c r="DAF122" s="2"/>
      <c r="DAG122" s="2"/>
      <c r="DAH122" s="2"/>
      <c r="DAI122" s="2"/>
      <c r="DAJ122" s="2"/>
      <c r="DAK122" s="2"/>
      <c r="DAL122" s="2"/>
      <c r="DAM122" s="2"/>
      <c r="DAN122" s="2"/>
      <c r="DAO122" s="2"/>
      <c r="DAP122" s="2"/>
      <c r="DAQ122" s="2"/>
      <c r="DAR122" s="2"/>
      <c r="DAS122" s="2"/>
      <c r="DAT122" s="2"/>
      <c r="DAU122" s="2"/>
      <c r="DAV122" s="2"/>
      <c r="DAW122" s="2"/>
      <c r="DAX122" s="2"/>
      <c r="DAY122" s="2"/>
      <c r="DAZ122" s="2"/>
      <c r="DBA122" s="2"/>
      <c r="DBB122" s="2"/>
      <c r="DBC122" s="2"/>
      <c r="DBD122" s="2"/>
      <c r="DBE122" s="2"/>
      <c r="DBF122" s="2"/>
      <c r="DBG122" s="2"/>
      <c r="DBH122" s="2"/>
      <c r="DBI122" s="2"/>
      <c r="DBJ122" s="2"/>
      <c r="DBK122" s="2"/>
      <c r="DBL122" s="2"/>
      <c r="DBM122" s="2"/>
      <c r="DBN122" s="2"/>
      <c r="DBO122" s="2"/>
      <c r="DBP122" s="2"/>
      <c r="DBQ122" s="2"/>
      <c r="DBR122" s="2"/>
      <c r="DBS122" s="2"/>
      <c r="DBT122" s="2"/>
      <c r="DBU122" s="2"/>
      <c r="DBV122" s="2"/>
      <c r="DBW122" s="2"/>
      <c r="DBX122" s="2"/>
      <c r="DBY122" s="2"/>
      <c r="DBZ122" s="2"/>
      <c r="DCA122" s="2"/>
      <c r="DCB122" s="2"/>
      <c r="DCC122" s="2"/>
      <c r="DCD122" s="2"/>
      <c r="DCE122" s="2"/>
      <c r="DCF122" s="2"/>
      <c r="DCG122" s="2"/>
      <c r="DCH122" s="2"/>
      <c r="DCI122" s="2"/>
      <c r="DCJ122" s="2"/>
      <c r="DCK122" s="2"/>
      <c r="DCL122" s="2"/>
      <c r="DCM122" s="2"/>
      <c r="DCN122" s="2"/>
      <c r="DCO122" s="2"/>
      <c r="DCP122" s="2"/>
      <c r="DCQ122" s="2"/>
      <c r="DCR122" s="2"/>
      <c r="DCS122" s="2"/>
      <c r="DCT122" s="2"/>
      <c r="DCU122" s="2"/>
      <c r="DCV122" s="2"/>
      <c r="DCW122" s="2"/>
      <c r="DCX122" s="2"/>
      <c r="DCY122" s="2"/>
      <c r="DCZ122" s="2"/>
      <c r="DDA122" s="2"/>
      <c r="DDB122" s="2"/>
      <c r="DDC122" s="2"/>
      <c r="DDD122" s="2"/>
      <c r="DDE122" s="2"/>
      <c r="DDF122" s="2"/>
      <c r="DDG122" s="2"/>
      <c r="DDH122" s="2"/>
      <c r="DDI122" s="2"/>
      <c r="DDJ122" s="2"/>
      <c r="DDK122" s="2"/>
      <c r="DDL122" s="2"/>
      <c r="DDM122" s="2"/>
      <c r="DDN122" s="2"/>
      <c r="DDO122" s="2"/>
      <c r="DDP122" s="2"/>
      <c r="DDQ122" s="2"/>
      <c r="DDR122" s="2"/>
      <c r="DDS122" s="2"/>
      <c r="DDT122" s="2"/>
      <c r="DDU122" s="2"/>
      <c r="DDV122" s="2"/>
      <c r="DDW122" s="2"/>
      <c r="DDX122" s="2"/>
      <c r="DDY122" s="2"/>
      <c r="DDZ122" s="2"/>
      <c r="DEA122" s="2"/>
      <c r="DEB122" s="2"/>
      <c r="DEC122" s="2"/>
      <c r="DED122" s="2"/>
      <c r="DEE122" s="2"/>
      <c r="DEF122" s="2"/>
      <c r="DEG122" s="2"/>
      <c r="DEH122" s="2"/>
      <c r="DEI122" s="2"/>
      <c r="DEJ122" s="2"/>
      <c r="DEK122" s="2"/>
      <c r="DEL122" s="2"/>
      <c r="DEM122" s="2"/>
      <c r="DEN122" s="2"/>
      <c r="DEO122" s="2"/>
      <c r="DEP122" s="2"/>
      <c r="DEQ122" s="2"/>
      <c r="DER122" s="2"/>
      <c r="DES122" s="2"/>
      <c r="DET122" s="2"/>
      <c r="DEU122" s="2"/>
      <c r="DEV122" s="2"/>
      <c r="DEW122" s="2"/>
      <c r="DEX122" s="2"/>
      <c r="DEY122" s="2"/>
      <c r="DEZ122" s="2"/>
      <c r="DFA122" s="2"/>
      <c r="DFB122" s="2"/>
      <c r="DFC122" s="2"/>
      <c r="DFD122" s="2"/>
      <c r="DFE122" s="2"/>
      <c r="DFF122" s="2"/>
      <c r="DFG122" s="2"/>
      <c r="DFH122" s="2"/>
      <c r="DFI122" s="2"/>
      <c r="DFJ122" s="2"/>
      <c r="DFK122" s="2"/>
      <c r="DFL122" s="2"/>
      <c r="DFM122" s="2"/>
      <c r="DFN122" s="2"/>
      <c r="DFO122" s="2"/>
      <c r="DFP122" s="2"/>
      <c r="DFQ122" s="2"/>
      <c r="DFR122" s="2"/>
      <c r="DFS122" s="2"/>
      <c r="DFT122" s="2"/>
      <c r="DFU122" s="2"/>
      <c r="DFV122" s="2"/>
      <c r="DFW122" s="2"/>
      <c r="DFX122" s="2"/>
      <c r="DFY122" s="2"/>
      <c r="DFZ122" s="2"/>
      <c r="DGA122" s="2"/>
      <c r="DGB122" s="2"/>
      <c r="DGC122" s="2"/>
      <c r="DGD122" s="2"/>
      <c r="DGE122" s="2"/>
      <c r="DGF122" s="2"/>
      <c r="DGG122" s="2"/>
      <c r="DGH122" s="2"/>
      <c r="DGI122" s="2"/>
      <c r="DGJ122" s="2"/>
      <c r="DGK122" s="2"/>
      <c r="DGL122" s="2"/>
      <c r="DGM122" s="2"/>
      <c r="DGN122" s="2"/>
      <c r="DGO122" s="2"/>
      <c r="DGP122" s="2"/>
      <c r="DGQ122" s="2"/>
      <c r="DGR122" s="2"/>
      <c r="DGS122" s="2"/>
      <c r="DGT122" s="2"/>
      <c r="DGU122" s="2"/>
      <c r="DGV122" s="2"/>
      <c r="DGW122" s="2"/>
      <c r="DGX122" s="2"/>
      <c r="DGY122" s="2"/>
      <c r="DGZ122" s="2"/>
      <c r="DHA122" s="2"/>
      <c r="DHB122" s="2"/>
      <c r="DHC122" s="2"/>
      <c r="DHD122" s="2"/>
      <c r="DHE122" s="2"/>
      <c r="DHF122" s="2"/>
      <c r="DHG122" s="2"/>
      <c r="DHH122" s="2"/>
      <c r="DHI122" s="2"/>
      <c r="DHJ122" s="2"/>
      <c r="DHK122" s="2"/>
      <c r="DHL122" s="2"/>
      <c r="DHM122" s="2"/>
      <c r="DHN122" s="2"/>
      <c r="DHO122" s="2"/>
      <c r="DHP122" s="2"/>
      <c r="DHQ122" s="2"/>
      <c r="DHR122" s="2"/>
      <c r="DHS122" s="2"/>
      <c r="DHT122" s="2"/>
      <c r="DHU122" s="2"/>
      <c r="DHV122" s="2"/>
      <c r="DHW122" s="2"/>
      <c r="DHX122" s="2"/>
      <c r="DHY122" s="2"/>
      <c r="DHZ122" s="2"/>
      <c r="DIA122" s="2"/>
      <c r="DIB122" s="2"/>
      <c r="DIC122" s="2"/>
      <c r="DID122" s="2"/>
      <c r="DIE122" s="2"/>
      <c r="DIF122" s="2"/>
      <c r="DIG122" s="2"/>
      <c r="DIH122" s="2"/>
      <c r="DII122" s="2"/>
      <c r="DIJ122" s="2"/>
      <c r="DIK122" s="2"/>
      <c r="DIL122" s="2"/>
      <c r="DIM122" s="2"/>
      <c r="DIN122" s="2"/>
      <c r="DIO122" s="2"/>
      <c r="DIP122" s="2"/>
      <c r="DIQ122" s="2"/>
      <c r="DIR122" s="2"/>
      <c r="DIS122" s="2"/>
      <c r="DIT122" s="2"/>
      <c r="DIU122" s="2"/>
      <c r="DIV122" s="2"/>
      <c r="DIW122" s="2"/>
      <c r="DIX122" s="2"/>
      <c r="DIY122" s="2"/>
      <c r="DIZ122" s="2"/>
      <c r="DJA122" s="2"/>
      <c r="DJB122" s="2"/>
      <c r="DJC122" s="2"/>
      <c r="DJD122" s="2"/>
      <c r="DJE122" s="2"/>
      <c r="DJF122" s="2"/>
      <c r="DJG122" s="2"/>
      <c r="DJH122" s="2"/>
      <c r="DJI122" s="2"/>
      <c r="DJJ122" s="2"/>
      <c r="DJK122" s="2"/>
      <c r="DJL122" s="2"/>
      <c r="DJM122" s="2"/>
      <c r="DJN122" s="2"/>
      <c r="DJO122" s="2"/>
      <c r="DJP122" s="2"/>
      <c r="DJQ122" s="2"/>
      <c r="DJR122" s="2"/>
      <c r="DJS122" s="2"/>
      <c r="DJT122" s="2"/>
      <c r="DJU122" s="2"/>
      <c r="DJV122" s="2"/>
      <c r="DJW122" s="2"/>
      <c r="DJX122" s="2"/>
      <c r="DJY122" s="2"/>
      <c r="DJZ122" s="2"/>
      <c r="DKA122" s="2"/>
      <c r="DKB122" s="2"/>
      <c r="DKC122" s="2"/>
      <c r="DKD122" s="2"/>
      <c r="DKE122" s="2"/>
      <c r="DKF122" s="2"/>
      <c r="DKG122" s="2"/>
      <c r="DKH122" s="2"/>
      <c r="DKI122" s="2"/>
      <c r="DKJ122" s="2"/>
      <c r="DKK122" s="2"/>
      <c r="DKL122" s="2"/>
      <c r="DKM122" s="2"/>
      <c r="DKN122" s="2"/>
      <c r="DKO122" s="2"/>
      <c r="DKP122" s="2"/>
      <c r="DKQ122" s="2"/>
      <c r="DKR122" s="2"/>
      <c r="DKS122" s="2"/>
      <c r="DKT122" s="2"/>
      <c r="DKU122" s="2"/>
      <c r="DKV122" s="2"/>
      <c r="DKW122" s="2"/>
      <c r="DKX122" s="2"/>
      <c r="DKY122" s="2"/>
      <c r="DKZ122" s="2"/>
      <c r="DLA122" s="2"/>
      <c r="DLB122" s="2"/>
      <c r="DLC122" s="2"/>
      <c r="DLD122" s="2"/>
      <c r="DLE122" s="2"/>
      <c r="DLF122" s="2"/>
      <c r="DLG122" s="2"/>
      <c r="DLH122" s="2"/>
      <c r="DLI122" s="2"/>
      <c r="DLJ122" s="2"/>
      <c r="DLK122" s="2"/>
      <c r="DLL122" s="2"/>
      <c r="DLM122" s="2"/>
      <c r="DLN122" s="2"/>
      <c r="DLO122" s="2"/>
      <c r="DLP122" s="2"/>
      <c r="DLQ122" s="2"/>
      <c r="DLR122" s="2"/>
      <c r="DLS122" s="2"/>
      <c r="DLT122" s="2"/>
      <c r="DLU122" s="2"/>
      <c r="DLV122" s="2"/>
      <c r="DLW122" s="2"/>
      <c r="DLX122" s="2"/>
      <c r="DLY122" s="2"/>
      <c r="DLZ122" s="2"/>
      <c r="DMA122" s="2"/>
      <c r="DMB122" s="2"/>
      <c r="DMC122" s="2"/>
      <c r="DMD122" s="2"/>
      <c r="DME122" s="2"/>
      <c r="DMF122" s="2"/>
      <c r="DMG122" s="2"/>
      <c r="DMH122" s="2"/>
      <c r="DMI122" s="2"/>
      <c r="DMJ122" s="2"/>
      <c r="DMK122" s="2"/>
      <c r="DML122" s="2"/>
      <c r="DMM122" s="2"/>
      <c r="DMN122" s="2"/>
      <c r="DMO122" s="2"/>
      <c r="DMP122" s="2"/>
      <c r="DMQ122" s="2"/>
      <c r="DMR122" s="2"/>
      <c r="DMS122" s="2"/>
      <c r="DMT122" s="2"/>
      <c r="DMU122" s="2"/>
      <c r="DMV122" s="2"/>
      <c r="DMW122" s="2"/>
      <c r="DMX122" s="2"/>
      <c r="DMY122" s="2"/>
      <c r="DMZ122" s="2"/>
      <c r="DNA122" s="2"/>
      <c r="DNB122" s="2"/>
      <c r="DNC122" s="2"/>
      <c r="DND122" s="2"/>
      <c r="DNE122" s="2"/>
      <c r="DNF122" s="2"/>
      <c r="DNG122" s="2"/>
      <c r="DNH122" s="2"/>
      <c r="DNI122" s="2"/>
      <c r="DNJ122" s="2"/>
      <c r="DNK122" s="2"/>
      <c r="DNL122" s="2"/>
      <c r="DNM122" s="2"/>
      <c r="DNN122" s="2"/>
      <c r="DNO122" s="2"/>
      <c r="DNP122" s="2"/>
      <c r="DNQ122" s="2"/>
      <c r="DNR122" s="2"/>
      <c r="DNS122" s="2"/>
      <c r="DNT122" s="2"/>
      <c r="DNU122" s="2"/>
      <c r="DNV122" s="2"/>
      <c r="DNW122" s="2"/>
      <c r="DNX122" s="2"/>
      <c r="DNY122" s="2"/>
      <c r="DNZ122" s="2"/>
      <c r="DOA122" s="2"/>
      <c r="DOB122" s="2"/>
      <c r="DOC122" s="2"/>
      <c r="DOD122" s="2"/>
      <c r="DOE122" s="2"/>
      <c r="DOF122" s="2"/>
      <c r="DOG122" s="2"/>
      <c r="DOH122" s="2"/>
      <c r="DOI122" s="2"/>
      <c r="DOJ122" s="2"/>
      <c r="DOK122" s="2"/>
      <c r="DOL122" s="2"/>
      <c r="DOM122" s="2"/>
      <c r="DON122" s="2"/>
      <c r="DOO122" s="2"/>
      <c r="DOP122" s="2"/>
      <c r="DOQ122" s="2"/>
      <c r="DOR122" s="2"/>
      <c r="DOS122" s="2"/>
      <c r="DOT122" s="2"/>
      <c r="DOU122" s="2"/>
      <c r="DOV122" s="2"/>
      <c r="DOW122" s="2"/>
      <c r="DOX122" s="2"/>
      <c r="DOY122" s="2"/>
      <c r="DOZ122" s="2"/>
      <c r="DPA122" s="2"/>
      <c r="DPB122" s="2"/>
      <c r="DPC122" s="2"/>
      <c r="DPD122" s="2"/>
      <c r="DPE122" s="2"/>
      <c r="DPF122" s="2"/>
      <c r="DPG122" s="2"/>
      <c r="DPH122" s="2"/>
      <c r="DPI122" s="2"/>
      <c r="DPJ122" s="2"/>
      <c r="DPK122" s="2"/>
      <c r="DPL122" s="2"/>
      <c r="DPM122" s="2"/>
      <c r="DPN122" s="2"/>
      <c r="DPO122" s="2"/>
      <c r="DPP122" s="2"/>
      <c r="DPQ122" s="2"/>
      <c r="DPR122" s="2"/>
      <c r="DPS122" s="2"/>
      <c r="DPT122" s="2"/>
      <c r="DPU122" s="2"/>
      <c r="DPV122" s="2"/>
      <c r="DPW122" s="2"/>
      <c r="DPX122" s="2"/>
      <c r="DPY122" s="2"/>
      <c r="DPZ122" s="2"/>
      <c r="DQA122" s="2"/>
      <c r="DQB122" s="2"/>
      <c r="DQC122" s="2"/>
      <c r="DQD122" s="2"/>
      <c r="DQE122" s="2"/>
      <c r="DQF122" s="2"/>
      <c r="DQG122" s="2"/>
      <c r="DQH122" s="2"/>
      <c r="DQI122" s="2"/>
      <c r="DQJ122" s="2"/>
      <c r="DQK122" s="2"/>
      <c r="DQL122" s="2"/>
      <c r="DQM122" s="2"/>
      <c r="DQN122" s="2"/>
      <c r="DQO122" s="2"/>
      <c r="DQP122" s="2"/>
      <c r="DQQ122" s="2"/>
      <c r="DQR122" s="2"/>
      <c r="DQS122" s="2"/>
      <c r="DQT122" s="2"/>
      <c r="DQU122" s="2"/>
      <c r="DQV122" s="2"/>
      <c r="DQW122" s="2"/>
      <c r="DQX122" s="2"/>
      <c r="DQY122" s="2"/>
      <c r="DQZ122" s="2"/>
      <c r="DRA122" s="2"/>
      <c r="DRB122" s="2"/>
      <c r="DRC122" s="2"/>
      <c r="DRD122" s="2"/>
      <c r="DRE122" s="2"/>
      <c r="DRF122" s="2"/>
      <c r="DRG122" s="2"/>
      <c r="DRH122" s="2"/>
      <c r="DRI122" s="2"/>
      <c r="DRJ122" s="2"/>
      <c r="DRK122" s="2"/>
      <c r="DRL122" s="2"/>
      <c r="DRM122" s="2"/>
      <c r="DRN122" s="2"/>
      <c r="DRO122" s="2"/>
      <c r="DRP122" s="2"/>
      <c r="DRQ122" s="2"/>
      <c r="DRR122" s="2"/>
      <c r="DRS122" s="2"/>
      <c r="DRT122" s="2"/>
      <c r="DRU122" s="2"/>
      <c r="DRV122" s="2"/>
      <c r="DRW122" s="2"/>
      <c r="DRX122" s="2"/>
      <c r="DRY122" s="2"/>
      <c r="DRZ122" s="2"/>
      <c r="DSA122" s="2"/>
      <c r="DSB122" s="2"/>
      <c r="DSC122" s="2"/>
      <c r="DSD122" s="2"/>
      <c r="DSE122" s="2"/>
      <c r="DSF122" s="2"/>
      <c r="DSG122" s="2"/>
      <c r="DSH122" s="2"/>
      <c r="DSI122" s="2"/>
      <c r="DSJ122" s="2"/>
      <c r="DSK122" s="2"/>
      <c r="DSL122" s="2"/>
      <c r="DSM122" s="2"/>
      <c r="DSN122" s="2"/>
      <c r="DSO122" s="2"/>
      <c r="DSP122" s="2"/>
      <c r="DSQ122" s="2"/>
      <c r="DSR122" s="2"/>
      <c r="DSS122" s="2"/>
      <c r="DST122" s="2"/>
      <c r="DSU122" s="2"/>
      <c r="DSV122" s="2"/>
      <c r="DSW122" s="2"/>
      <c r="DSX122" s="2"/>
      <c r="DSY122" s="2"/>
      <c r="DSZ122" s="2"/>
      <c r="DTA122" s="2"/>
      <c r="DTB122" s="2"/>
      <c r="DTC122" s="2"/>
      <c r="DTD122" s="2"/>
      <c r="DTE122" s="2"/>
      <c r="DTF122" s="2"/>
      <c r="DTG122" s="2"/>
      <c r="DTH122" s="2"/>
      <c r="DTI122" s="2"/>
      <c r="DTJ122" s="2"/>
      <c r="DTK122" s="2"/>
      <c r="DTL122" s="2"/>
      <c r="DTM122" s="2"/>
      <c r="DTN122" s="2"/>
      <c r="DTO122" s="2"/>
      <c r="DTP122" s="2"/>
      <c r="DTQ122" s="2"/>
      <c r="DTR122" s="2"/>
      <c r="DTS122" s="2"/>
      <c r="DTT122" s="2"/>
      <c r="DTU122" s="2"/>
      <c r="DTV122" s="2"/>
      <c r="DTW122" s="2"/>
      <c r="DTX122" s="2"/>
      <c r="DTY122" s="2"/>
      <c r="DTZ122" s="2"/>
      <c r="DUA122" s="2"/>
      <c r="DUB122" s="2"/>
      <c r="DUC122" s="2"/>
      <c r="DUD122" s="2"/>
      <c r="DUE122" s="2"/>
      <c r="DUF122" s="2"/>
      <c r="DUG122" s="2"/>
      <c r="DUH122" s="2"/>
      <c r="DUI122" s="2"/>
      <c r="DUJ122" s="2"/>
      <c r="DUK122" s="2"/>
      <c r="DUL122" s="2"/>
      <c r="DUM122" s="2"/>
      <c r="DUN122" s="2"/>
      <c r="DUO122" s="2"/>
      <c r="DUP122" s="2"/>
      <c r="DUQ122" s="2"/>
      <c r="DUR122" s="2"/>
      <c r="DUS122" s="2"/>
      <c r="DUT122" s="2"/>
      <c r="DUU122" s="2"/>
      <c r="DUV122" s="2"/>
      <c r="DUW122" s="2"/>
      <c r="DUX122" s="2"/>
      <c r="DUY122" s="2"/>
      <c r="DUZ122" s="2"/>
      <c r="DVA122" s="2"/>
      <c r="DVB122" s="2"/>
      <c r="DVC122" s="2"/>
      <c r="DVD122" s="2"/>
      <c r="DVE122" s="2"/>
      <c r="DVF122" s="2"/>
      <c r="DVG122" s="2"/>
      <c r="DVH122" s="2"/>
      <c r="DVI122" s="2"/>
      <c r="DVJ122" s="2"/>
      <c r="DVK122" s="2"/>
      <c r="DVL122" s="2"/>
      <c r="DVM122" s="2"/>
      <c r="DVN122" s="2"/>
      <c r="DVO122" s="2"/>
      <c r="DVP122" s="2"/>
      <c r="DVQ122" s="2"/>
      <c r="DVR122" s="2"/>
      <c r="DVS122" s="2"/>
      <c r="DVT122" s="2"/>
      <c r="DVU122" s="2"/>
      <c r="DVV122" s="2"/>
      <c r="DVW122" s="2"/>
      <c r="DVX122" s="2"/>
      <c r="DVY122" s="2"/>
      <c r="DVZ122" s="2"/>
      <c r="DWA122" s="2"/>
      <c r="DWB122" s="2"/>
      <c r="DWC122" s="2"/>
      <c r="DWD122" s="2"/>
      <c r="DWE122" s="2"/>
      <c r="DWF122" s="2"/>
      <c r="DWG122" s="2"/>
      <c r="DWH122" s="2"/>
      <c r="DWI122" s="2"/>
      <c r="DWJ122" s="2"/>
      <c r="DWK122" s="2"/>
      <c r="DWL122" s="2"/>
      <c r="DWM122" s="2"/>
      <c r="DWN122" s="2"/>
      <c r="DWO122" s="2"/>
      <c r="DWP122" s="2"/>
      <c r="DWQ122" s="2"/>
      <c r="DWR122" s="2"/>
      <c r="DWS122" s="2"/>
      <c r="DWT122" s="2"/>
      <c r="DWU122" s="2"/>
      <c r="DWV122" s="2"/>
      <c r="DWW122" s="2"/>
      <c r="DWX122" s="2"/>
      <c r="DWY122" s="2"/>
      <c r="DWZ122" s="2"/>
      <c r="DXA122" s="2"/>
      <c r="DXB122" s="2"/>
      <c r="DXC122" s="2"/>
      <c r="DXD122" s="2"/>
      <c r="DXE122" s="2"/>
      <c r="DXF122" s="2"/>
      <c r="DXG122" s="2"/>
      <c r="DXH122" s="2"/>
      <c r="DXI122" s="2"/>
      <c r="DXJ122" s="2"/>
      <c r="DXK122" s="2"/>
      <c r="DXL122" s="2"/>
      <c r="DXM122" s="2"/>
      <c r="DXN122" s="2"/>
      <c r="DXO122" s="2"/>
      <c r="DXP122" s="2"/>
      <c r="DXQ122" s="2"/>
      <c r="DXR122" s="2"/>
      <c r="DXS122" s="2"/>
      <c r="DXT122" s="2"/>
      <c r="DXU122" s="2"/>
      <c r="DXV122" s="2"/>
      <c r="DXW122" s="2"/>
      <c r="DXX122" s="2"/>
      <c r="DXY122" s="2"/>
      <c r="DXZ122" s="2"/>
      <c r="DYA122" s="2"/>
      <c r="DYB122" s="2"/>
      <c r="DYC122" s="2"/>
      <c r="DYD122" s="2"/>
      <c r="DYE122" s="2"/>
      <c r="DYF122" s="2"/>
      <c r="DYG122" s="2"/>
      <c r="DYH122" s="2"/>
      <c r="DYI122" s="2"/>
      <c r="DYJ122" s="2"/>
      <c r="DYK122" s="2"/>
      <c r="DYL122" s="2"/>
      <c r="DYM122" s="2"/>
      <c r="DYN122" s="2"/>
      <c r="DYO122" s="2"/>
      <c r="DYP122" s="2"/>
      <c r="DYQ122" s="2"/>
      <c r="DYR122" s="2"/>
      <c r="DYS122" s="2"/>
      <c r="DYT122" s="2"/>
      <c r="DYU122" s="2"/>
      <c r="DYV122" s="2"/>
      <c r="DYW122" s="2"/>
      <c r="DYX122" s="2"/>
      <c r="DYY122" s="2"/>
      <c r="DYZ122" s="2"/>
      <c r="DZA122" s="2"/>
      <c r="DZB122" s="2"/>
      <c r="DZC122" s="2"/>
      <c r="DZD122" s="2"/>
      <c r="DZE122" s="2"/>
      <c r="DZF122" s="2"/>
      <c r="DZG122" s="2"/>
      <c r="DZH122" s="2"/>
      <c r="DZI122" s="2"/>
      <c r="DZJ122" s="2"/>
      <c r="DZK122" s="2"/>
      <c r="DZL122" s="2"/>
      <c r="DZM122" s="2"/>
      <c r="DZN122" s="2"/>
      <c r="DZO122" s="2"/>
      <c r="DZP122" s="2"/>
      <c r="DZQ122" s="2"/>
      <c r="DZR122" s="2"/>
      <c r="DZS122" s="2"/>
      <c r="DZT122" s="2"/>
      <c r="DZU122" s="2"/>
      <c r="DZV122" s="2"/>
      <c r="DZW122" s="2"/>
      <c r="DZX122" s="2"/>
      <c r="DZY122" s="2"/>
      <c r="DZZ122" s="2"/>
      <c r="EAA122" s="2"/>
      <c r="EAB122" s="2"/>
      <c r="EAC122" s="2"/>
      <c r="EAD122" s="2"/>
      <c r="EAE122" s="2"/>
      <c r="EAF122" s="2"/>
      <c r="EAG122" s="2"/>
      <c r="EAH122" s="2"/>
      <c r="EAI122" s="2"/>
      <c r="EAJ122" s="2"/>
      <c r="EAK122" s="2"/>
      <c r="EAL122" s="2"/>
      <c r="EAM122" s="2"/>
      <c r="EAN122" s="2"/>
      <c r="EAO122" s="2"/>
      <c r="EAP122" s="2"/>
      <c r="EAQ122" s="2"/>
      <c r="EAR122" s="2"/>
      <c r="EAS122" s="2"/>
      <c r="EAT122" s="2"/>
      <c r="EAU122" s="2"/>
      <c r="EAV122" s="2"/>
      <c r="EAW122" s="2"/>
      <c r="EAX122" s="2"/>
      <c r="EAY122" s="2"/>
      <c r="EAZ122" s="2"/>
      <c r="EBA122" s="2"/>
      <c r="EBB122" s="2"/>
      <c r="EBC122" s="2"/>
      <c r="EBD122" s="2"/>
      <c r="EBE122" s="2"/>
      <c r="EBF122" s="2"/>
      <c r="EBG122" s="2"/>
      <c r="EBH122" s="2"/>
      <c r="EBI122" s="2"/>
      <c r="EBJ122" s="2"/>
      <c r="EBK122" s="2"/>
      <c r="EBL122" s="2"/>
      <c r="EBM122" s="2"/>
      <c r="EBN122" s="2"/>
      <c r="EBO122" s="2"/>
      <c r="EBP122" s="2"/>
      <c r="EBQ122" s="2"/>
      <c r="EBR122" s="2"/>
      <c r="EBS122" s="2"/>
      <c r="EBT122" s="2"/>
      <c r="EBU122" s="2"/>
      <c r="EBV122" s="2"/>
      <c r="EBW122" s="2"/>
      <c r="EBX122" s="2"/>
      <c r="EBY122" s="2"/>
      <c r="EBZ122" s="2"/>
      <c r="ECA122" s="2"/>
      <c r="ECB122" s="2"/>
      <c r="ECC122" s="2"/>
      <c r="ECD122" s="2"/>
      <c r="ECE122" s="2"/>
      <c r="ECF122" s="2"/>
      <c r="ECG122" s="2"/>
      <c r="ECH122" s="2"/>
      <c r="ECI122" s="2"/>
      <c r="ECJ122" s="2"/>
      <c r="ECK122" s="2"/>
      <c r="ECL122" s="2"/>
      <c r="ECM122" s="2"/>
      <c r="ECN122" s="2"/>
      <c r="ECO122" s="2"/>
      <c r="ECP122" s="2"/>
      <c r="ECQ122" s="2"/>
      <c r="ECR122" s="2"/>
      <c r="ECS122" s="2"/>
      <c r="ECT122" s="2"/>
      <c r="ECU122" s="2"/>
      <c r="ECV122" s="2"/>
      <c r="ECW122" s="2"/>
      <c r="ECX122" s="2"/>
      <c r="ECY122" s="2"/>
      <c r="ECZ122" s="2"/>
      <c r="EDA122" s="2"/>
      <c r="EDB122" s="2"/>
      <c r="EDC122" s="2"/>
      <c r="EDD122" s="2"/>
      <c r="EDE122" s="2"/>
      <c r="EDF122" s="2"/>
      <c r="EDG122" s="2"/>
      <c r="EDH122" s="2"/>
      <c r="EDI122" s="2"/>
      <c r="EDJ122" s="2"/>
      <c r="EDK122" s="2"/>
      <c r="EDL122" s="2"/>
      <c r="EDM122" s="2"/>
      <c r="EDN122" s="2"/>
      <c r="EDO122" s="2"/>
      <c r="EDP122" s="2"/>
      <c r="EDQ122" s="2"/>
      <c r="EDR122" s="2"/>
      <c r="EDS122" s="2"/>
      <c r="EDT122" s="2"/>
      <c r="EDU122" s="2"/>
      <c r="EDV122" s="2"/>
      <c r="EDW122" s="2"/>
      <c r="EDX122" s="2"/>
      <c r="EDY122" s="2"/>
      <c r="EDZ122" s="2"/>
      <c r="EEA122" s="2"/>
      <c r="EEB122" s="2"/>
      <c r="EEC122" s="2"/>
      <c r="EED122" s="2"/>
      <c r="EEE122" s="2"/>
      <c r="EEF122" s="2"/>
      <c r="EEG122" s="2"/>
      <c r="EEH122" s="2"/>
      <c r="EEI122" s="2"/>
      <c r="EEJ122" s="2"/>
      <c r="EEK122" s="2"/>
      <c r="EEL122" s="2"/>
      <c r="EEM122" s="2"/>
      <c r="EEN122" s="2"/>
      <c r="EEO122" s="2"/>
      <c r="EEP122" s="2"/>
      <c r="EEQ122" s="2"/>
      <c r="EER122" s="2"/>
      <c r="EES122" s="2"/>
      <c r="EET122" s="2"/>
      <c r="EEU122" s="2"/>
      <c r="EEV122" s="2"/>
      <c r="EEW122" s="2"/>
      <c r="EEX122" s="2"/>
      <c r="EEY122" s="2"/>
      <c r="EEZ122" s="2"/>
      <c r="EFA122" s="2"/>
      <c r="EFB122" s="2"/>
      <c r="EFC122" s="2"/>
      <c r="EFD122" s="2"/>
      <c r="EFE122" s="2"/>
      <c r="EFF122" s="2"/>
      <c r="EFG122" s="2"/>
      <c r="EFH122" s="2"/>
      <c r="EFI122" s="2"/>
      <c r="EFJ122" s="2"/>
      <c r="EFK122" s="2"/>
      <c r="EFL122" s="2"/>
      <c r="EFM122" s="2"/>
      <c r="EFN122" s="2"/>
      <c r="EFO122" s="2"/>
      <c r="EFP122" s="2"/>
      <c r="EFQ122" s="2"/>
      <c r="EFR122" s="2"/>
      <c r="EFS122" s="2"/>
      <c r="EFT122" s="2"/>
      <c r="EFU122" s="2"/>
      <c r="EFV122" s="2"/>
      <c r="EFW122" s="2"/>
      <c r="EFX122" s="2"/>
      <c r="EFY122" s="2"/>
      <c r="EFZ122" s="2"/>
      <c r="EGA122" s="2"/>
      <c r="EGB122" s="2"/>
      <c r="EGC122" s="2"/>
      <c r="EGD122" s="2"/>
      <c r="EGE122" s="2"/>
      <c r="EGF122" s="2"/>
      <c r="EGG122" s="2"/>
      <c r="EGH122" s="2"/>
      <c r="EGI122" s="2"/>
      <c r="EGJ122" s="2"/>
      <c r="EGK122" s="2"/>
      <c r="EGL122" s="2"/>
      <c r="EGM122" s="2"/>
      <c r="EGN122" s="2"/>
      <c r="EGO122" s="2"/>
      <c r="EGP122" s="2"/>
      <c r="EGQ122" s="2"/>
      <c r="EGR122" s="2"/>
      <c r="EGS122" s="2"/>
      <c r="EGT122" s="2"/>
      <c r="EGU122" s="2"/>
      <c r="EGV122" s="2"/>
      <c r="EGW122" s="2"/>
      <c r="EGX122" s="2"/>
      <c r="EGY122" s="2"/>
      <c r="EGZ122" s="2"/>
      <c r="EHA122" s="2"/>
      <c r="EHB122" s="2"/>
      <c r="EHC122" s="2"/>
      <c r="EHD122" s="2"/>
      <c r="EHE122" s="2"/>
      <c r="EHF122" s="2"/>
      <c r="EHG122" s="2"/>
      <c r="EHH122" s="2"/>
      <c r="EHI122" s="2"/>
      <c r="EHJ122" s="2"/>
      <c r="EHK122" s="2"/>
      <c r="EHL122" s="2"/>
      <c r="EHM122" s="2"/>
      <c r="EHN122" s="2"/>
      <c r="EHO122" s="2"/>
      <c r="EHP122" s="2"/>
      <c r="EHQ122" s="2"/>
      <c r="EHR122" s="2"/>
      <c r="EHS122" s="2"/>
      <c r="EHT122" s="2"/>
      <c r="EHU122" s="2"/>
      <c r="EHV122" s="2"/>
      <c r="EHW122" s="2"/>
      <c r="EHX122" s="2"/>
      <c r="EHY122" s="2"/>
      <c r="EHZ122" s="2"/>
      <c r="EIA122" s="2"/>
      <c r="EIB122" s="2"/>
      <c r="EIC122" s="2"/>
      <c r="EID122" s="2"/>
      <c r="EIE122" s="2"/>
      <c r="EIF122" s="2"/>
      <c r="EIG122" s="2"/>
      <c r="EIH122" s="2"/>
      <c r="EII122" s="2"/>
      <c r="EIJ122" s="2"/>
      <c r="EIK122" s="2"/>
      <c r="EIL122" s="2"/>
      <c r="EIM122" s="2"/>
      <c r="EIN122" s="2"/>
      <c r="EIO122" s="2"/>
      <c r="EIP122" s="2"/>
      <c r="EIQ122" s="2"/>
      <c r="EIR122" s="2"/>
      <c r="EIS122" s="2"/>
      <c r="EIT122" s="2"/>
      <c r="EIU122" s="2"/>
      <c r="EIV122" s="2"/>
      <c r="EIW122" s="2"/>
      <c r="EIX122" s="2"/>
      <c r="EIY122" s="2"/>
      <c r="EIZ122" s="2"/>
      <c r="EJA122" s="2"/>
      <c r="EJB122" s="2"/>
      <c r="EJC122" s="2"/>
      <c r="EJD122" s="2"/>
      <c r="EJE122" s="2"/>
      <c r="EJF122" s="2"/>
      <c r="EJG122" s="2"/>
      <c r="EJH122" s="2"/>
      <c r="EJI122" s="2"/>
      <c r="EJJ122" s="2"/>
      <c r="EJK122" s="2"/>
      <c r="EJL122" s="2"/>
      <c r="EJM122" s="2"/>
      <c r="EJN122" s="2"/>
      <c r="EJO122" s="2"/>
      <c r="EJP122" s="2"/>
      <c r="EJQ122" s="2"/>
      <c r="EJR122" s="2"/>
      <c r="EJS122" s="2"/>
      <c r="EJT122" s="2"/>
      <c r="EJU122" s="2"/>
      <c r="EJV122" s="2"/>
      <c r="EJW122" s="2"/>
      <c r="EJX122" s="2"/>
      <c r="EJY122" s="2"/>
      <c r="EJZ122" s="2"/>
      <c r="EKA122" s="2"/>
      <c r="EKB122" s="2"/>
      <c r="EKC122" s="2"/>
      <c r="EKD122" s="2"/>
      <c r="EKE122" s="2"/>
      <c r="EKF122" s="2"/>
      <c r="EKG122" s="2"/>
      <c r="EKH122" s="2"/>
      <c r="EKI122" s="2"/>
      <c r="EKJ122" s="2"/>
      <c r="EKK122" s="2"/>
      <c r="EKL122" s="2"/>
      <c r="EKM122" s="2"/>
      <c r="EKN122" s="2"/>
      <c r="EKO122" s="2"/>
      <c r="EKP122" s="2"/>
      <c r="EKQ122" s="2"/>
      <c r="EKR122" s="2"/>
      <c r="EKS122" s="2"/>
      <c r="EKT122" s="2"/>
      <c r="EKU122" s="2"/>
      <c r="EKV122" s="2"/>
      <c r="EKW122" s="2"/>
      <c r="EKX122" s="2"/>
      <c r="EKY122" s="2"/>
      <c r="EKZ122" s="2"/>
      <c r="ELA122" s="2"/>
      <c r="ELB122" s="2"/>
      <c r="ELC122" s="2"/>
      <c r="ELD122" s="2"/>
      <c r="ELE122" s="2"/>
      <c r="ELF122" s="2"/>
      <c r="ELG122" s="2"/>
      <c r="ELH122" s="2"/>
      <c r="ELI122" s="2"/>
      <c r="ELJ122" s="2"/>
      <c r="ELK122" s="2"/>
      <c r="ELL122" s="2"/>
      <c r="ELM122" s="2"/>
      <c r="ELN122" s="2"/>
      <c r="ELO122" s="2"/>
      <c r="ELP122" s="2"/>
      <c r="ELQ122" s="2"/>
      <c r="ELR122" s="2"/>
      <c r="ELS122" s="2"/>
      <c r="ELT122" s="2"/>
      <c r="ELU122" s="2"/>
      <c r="ELV122" s="2"/>
      <c r="ELW122" s="2"/>
      <c r="ELX122" s="2"/>
      <c r="ELY122" s="2"/>
      <c r="ELZ122" s="2"/>
      <c r="EMA122" s="2"/>
      <c r="EMB122" s="2"/>
      <c r="EMC122" s="2"/>
      <c r="EMD122" s="2"/>
      <c r="EME122" s="2"/>
      <c r="EMF122" s="2"/>
      <c r="EMG122" s="2"/>
      <c r="EMH122" s="2"/>
      <c r="EMI122" s="2"/>
      <c r="EMJ122" s="2"/>
      <c r="EMK122" s="2"/>
      <c r="EML122" s="2"/>
      <c r="EMM122" s="2"/>
      <c r="EMN122" s="2"/>
      <c r="EMO122" s="2"/>
      <c r="EMP122" s="2"/>
      <c r="EMQ122" s="2"/>
      <c r="EMR122" s="2"/>
      <c r="EMS122" s="2"/>
      <c r="EMT122" s="2"/>
      <c r="EMU122" s="2"/>
      <c r="EMV122" s="2"/>
      <c r="EMW122" s="2"/>
      <c r="EMX122" s="2"/>
      <c r="EMY122" s="2"/>
      <c r="EMZ122" s="2"/>
      <c r="ENA122" s="2"/>
      <c r="ENB122" s="2"/>
      <c r="ENC122" s="2"/>
      <c r="END122" s="2"/>
      <c r="ENE122" s="2"/>
      <c r="ENF122" s="2"/>
      <c r="ENG122" s="2"/>
      <c r="ENH122" s="2"/>
      <c r="ENI122" s="2"/>
      <c r="ENJ122" s="2"/>
      <c r="ENK122" s="2"/>
      <c r="ENL122" s="2"/>
      <c r="ENM122" s="2"/>
      <c r="ENN122" s="2"/>
      <c r="ENO122" s="2"/>
      <c r="ENP122" s="2"/>
      <c r="ENQ122" s="2"/>
      <c r="ENR122" s="2"/>
      <c r="ENS122" s="2"/>
      <c r="ENT122" s="2"/>
      <c r="ENU122" s="2"/>
      <c r="ENV122" s="2"/>
      <c r="ENW122" s="2"/>
      <c r="ENX122" s="2"/>
      <c r="ENY122" s="2"/>
      <c r="ENZ122" s="2"/>
      <c r="EOA122" s="2"/>
      <c r="EOB122" s="2"/>
      <c r="EOC122" s="2"/>
      <c r="EOD122" s="2"/>
      <c r="EOE122" s="2"/>
      <c r="EOF122" s="2"/>
      <c r="EOG122" s="2"/>
      <c r="EOH122" s="2"/>
      <c r="EOI122" s="2"/>
      <c r="EOJ122" s="2"/>
      <c r="EOK122" s="2"/>
      <c r="EOL122" s="2"/>
      <c r="EOM122" s="2"/>
      <c r="EON122" s="2"/>
      <c r="EOO122" s="2"/>
      <c r="EOP122" s="2"/>
      <c r="EOQ122" s="2"/>
      <c r="EOR122" s="2"/>
      <c r="EOS122" s="2"/>
      <c r="EOT122" s="2"/>
      <c r="EOU122" s="2"/>
      <c r="EOV122" s="2"/>
      <c r="EOW122" s="2"/>
      <c r="EOX122" s="2"/>
      <c r="EOY122" s="2"/>
      <c r="EOZ122" s="2"/>
      <c r="EPA122" s="2"/>
      <c r="EPB122" s="2"/>
      <c r="EPC122" s="2"/>
      <c r="EPD122" s="2"/>
      <c r="EPE122" s="2"/>
      <c r="EPF122" s="2"/>
      <c r="EPG122" s="2"/>
      <c r="EPH122" s="2"/>
      <c r="EPI122" s="2"/>
      <c r="EPJ122" s="2"/>
      <c r="EPK122" s="2"/>
      <c r="EPL122" s="2"/>
      <c r="EPM122" s="2"/>
      <c r="EPN122" s="2"/>
      <c r="EPO122" s="2"/>
      <c r="EPP122" s="2"/>
      <c r="EPQ122" s="2"/>
      <c r="EPR122" s="2"/>
      <c r="EPS122" s="2"/>
      <c r="EPT122" s="2"/>
      <c r="EPU122" s="2"/>
      <c r="EPV122" s="2"/>
      <c r="EPW122" s="2"/>
      <c r="EPX122" s="2"/>
      <c r="EPY122" s="2"/>
      <c r="EPZ122" s="2"/>
      <c r="EQA122" s="2"/>
      <c r="EQB122" s="2"/>
      <c r="EQC122" s="2"/>
      <c r="EQD122" s="2"/>
      <c r="EQE122" s="2"/>
      <c r="EQF122" s="2"/>
      <c r="EQG122" s="2"/>
      <c r="EQH122" s="2"/>
      <c r="EQI122" s="2"/>
      <c r="EQJ122" s="2"/>
      <c r="EQK122" s="2"/>
      <c r="EQL122" s="2"/>
      <c r="EQM122" s="2"/>
      <c r="EQN122" s="2"/>
      <c r="EQO122" s="2"/>
      <c r="EQP122" s="2"/>
      <c r="EQQ122" s="2"/>
      <c r="EQR122" s="2"/>
      <c r="EQS122" s="2"/>
      <c r="EQT122" s="2"/>
      <c r="EQU122" s="2"/>
      <c r="EQV122" s="2"/>
      <c r="EQW122" s="2"/>
      <c r="EQX122" s="2"/>
      <c r="EQY122" s="2"/>
      <c r="EQZ122" s="2"/>
      <c r="ERA122" s="2"/>
      <c r="ERB122" s="2"/>
      <c r="ERC122" s="2"/>
      <c r="ERD122" s="2"/>
      <c r="ERE122" s="2"/>
      <c r="ERF122" s="2"/>
      <c r="ERG122" s="2"/>
      <c r="ERH122" s="2"/>
      <c r="ERI122" s="2"/>
      <c r="ERJ122" s="2"/>
      <c r="ERK122" s="2"/>
      <c r="ERL122" s="2"/>
      <c r="ERM122" s="2"/>
      <c r="ERN122" s="2"/>
      <c r="ERO122" s="2"/>
      <c r="ERP122" s="2"/>
      <c r="ERQ122" s="2"/>
      <c r="ERR122" s="2"/>
      <c r="ERS122" s="2"/>
      <c r="ERT122" s="2"/>
      <c r="ERU122" s="2"/>
      <c r="ERV122" s="2"/>
      <c r="ERW122" s="2"/>
      <c r="ERX122" s="2"/>
      <c r="ERY122" s="2"/>
      <c r="ERZ122" s="2"/>
      <c r="ESA122" s="2"/>
      <c r="ESB122" s="2"/>
      <c r="ESC122" s="2"/>
      <c r="ESD122" s="2"/>
      <c r="ESE122" s="2"/>
      <c r="ESF122" s="2"/>
      <c r="ESG122" s="2"/>
      <c r="ESH122" s="2"/>
      <c r="ESI122" s="2"/>
      <c r="ESJ122" s="2"/>
      <c r="ESK122" s="2"/>
      <c r="ESL122" s="2"/>
      <c r="ESM122" s="2"/>
      <c r="ESN122" s="2"/>
      <c r="ESO122" s="2"/>
      <c r="ESP122" s="2"/>
      <c r="ESQ122" s="2"/>
      <c r="ESR122" s="2"/>
      <c r="ESS122" s="2"/>
      <c r="EST122" s="2"/>
      <c r="ESU122" s="2"/>
      <c r="ESV122" s="2"/>
      <c r="ESW122" s="2"/>
      <c r="ESX122" s="2"/>
      <c r="ESY122" s="2"/>
      <c r="ESZ122" s="2"/>
      <c r="ETA122" s="2"/>
      <c r="ETB122" s="2"/>
      <c r="ETC122" s="2"/>
      <c r="ETD122" s="2"/>
      <c r="ETE122" s="2"/>
      <c r="ETF122" s="2"/>
      <c r="ETG122" s="2"/>
      <c r="ETH122" s="2"/>
      <c r="ETI122" s="2"/>
      <c r="ETJ122" s="2"/>
      <c r="ETK122" s="2"/>
      <c r="ETL122" s="2"/>
      <c r="ETM122" s="2"/>
      <c r="ETN122" s="2"/>
      <c r="ETO122" s="2"/>
      <c r="ETP122" s="2"/>
      <c r="ETQ122" s="2"/>
      <c r="ETR122" s="2"/>
      <c r="ETS122" s="2"/>
      <c r="ETT122" s="2"/>
      <c r="ETU122" s="2"/>
      <c r="ETV122" s="2"/>
      <c r="ETW122" s="2"/>
      <c r="ETX122" s="2"/>
      <c r="ETY122" s="2"/>
      <c r="ETZ122" s="2"/>
      <c r="EUA122" s="2"/>
      <c r="EUB122" s="2"/>
      <c r="EUC122" s="2"/>
      <c r="EUD122" s="2"/>
      <c r="EUE122" s="2"/>
      <c r="EUF122" s="2"/>
      <c r="EUG122" s="2"/>
      <c r="EUH122" s="2"/>
      <c r="EUI122" s="2"/>
      <c r="EUJ122" s="2"/>
      <c r="EUK122" s="2"/>
      <c r="EUL122" s="2"/>
      <c r="EUM122" s="2"/>
      <c r="EUN122" s="2"/>
      <c r="EUO122" s="2"/>
      <c r="EUP122" s="2"/>
      <c r="EUQ122" s="2"/>
      <c r="EUR122" s="2"/>
      <c r="EUS122" s="2"/>
      <c r="EUT122" s="2"/>
      <c r="EUU122" s="2"/>
      <c r="EUV122" s="2"/>
      <c r="EUW122" s="2"/>
      <c r="EUX122" s="2"/>
      <c r="EUY122" s="2"/>
      <c r="EUZ122" s="2"/>
      <c r="EVA122" s="2"/>
      <c r="EVB122" s="2"/>
      <c r="EVC122" s="2"/>
      <c r="EVD122" s="2"/>
      <c r="EVE122" s="2"/>
      <c r="EVF122" s="2"/>
      <c r="EVG122" s="2"/>
      <c r="EVH122" s="2"/>
      <c r="EVI122" s="2"/>
      <c r="EVJ122" s="2"/>
      <c r="EVK122" s="2"/>
      <c r="EVL122" s="2"/>
      <c r="EVM122" s="2"/>
      <c r="EVN122" s="2"/>
      <c r="EVO122" s="2"/>
      <c r="EVP122" s="2"/>
      <c r="EVQ122" s="2"/>
      <c r="EVR122" s="2"/>
      <c r="EVS122" s="2"/>
      <c r="EVT122" s="2"/>
      <c r="EVU122" s="2"/>
      <c r="EVV122" s="2"/>
      <c r="EVW122" s="2"/>
      <c r="EVX122" s="2"/>
      <c r="EVY122" s="2"/>
      <c r="EVZ122" s="2"/>
      <c r="EWA122" s="2"/>
      <c r="EWB122" s="2"/>
      <c r="EWC122" s="2"/>
      <c r="EWD122" s="2"/>
      <c r="EWE122" s="2"/>
      <c r="EWF122" s="2"/>
      <c r="EWG122" s="2"/>
      <c r="EWH122" s="2"/>
      <c r="EWI122" s="2"/>
      <c r="EWJ122" s="2"/>
      <c r="EWK122" s="2"/>
      <c r="EWL122" s="2"/>
      <c r="EWM122" s="2"/>
      <c r="EWN122" s="2"/>
      <c r="EWO122" s="2"/>
      <c r="EWP122" s="2"/>
      <c r="EWQ122" s="2"/>
      <c r="EWR122" s="2"/>
      <c r="EWS122" s="2"/>
      <c r="EWT122" s="2"/>
      <c r="EWU122" s="2"/>
      <c r="EWV122" s="2"/>
      <c r="EWW122" s="2"/>
      <c r="EWX122" s="2"/>
      <c r="EWY122" s="2"/>
      <c r="EWZ122" s="2"/>
      <c r="EXA122" s="2"/>
      <c r="EXB122" s="2"/>
      <c r="EXC122" s="2"/>
      <c r="EXD122" s="2"/>
      <c r="EXE122" s="2"/>
      <c r="EXF122" s="2"/>
      <c r="EXG122" s="2"/>
      <c r="EXH122" s="2"/>
      <c r="EXI122" s="2"/>
      <c r="EXJ122" s="2"/>
      <c r="EXK122" s="2"/>
      <c r="EXL122" s="2"/>
      <c r="EXM122" s="2"/>
      <c r="EXN122" s="2"/>
      <c r="EXO122" s="2"/>
      <c r="EXP122" s="2"/>
      <c r="EXQ122" s="2"/>
      <c r="EXR122" s="2"/>
      <c r="EXS122" s="2"/>
      <c r="EXT122" s="2"/>
      <c r="EXU122" s="2"/>
      <c r="EXV122" s="2"/>
      <c r="EXW122" s="2"/>
      <c r="EXX122" s="2"/>
      <c r="EXY122" s="2"/>
      <c r="EXZ122" s="2"/>
      <c r="EYA122" s="2"/>
      <c r="EYB122" s="2"/>
      <c r="EYC122" s="2"/>
      <c r="EYD122" s="2"/>
      <c r="EYE122" s="2"/>
      <c r="EYF122" s="2"/>
      <c r="EYG122" s="2"/>
      <c r="EYH122" s="2"/>
      <c r="EYI122" s="2"/>
      <c r="EYJ122" s="2"/>
      <c r="EYK122" s="2"/>
      <c r="EYL122" s="2"/>
      <c r="EYM122" s="2"/>
      <c r="EYN122" s="2"/>
      <c r="EYO122" s="2"/>
      <c r="EYP122" s="2"/>
      <c r="EYQ122" s="2"/>
      <c r="EYR122" s="2"/>
      <c r="EYS122" s="2"/>
      <c r="EYT122" s="2"/>
      <c r="EYU122" s="2"/>
      <c r="EYV122" s="2"/>
      <c r="EYW122" s="2"/>
      <c r="EYX122" s="2"/>
      <c r="EYY122" s="2"/>
      <c r="EYZ122" s="2"/>
      <c r="EZA122" s="2"/>
      <c r="EZB122" s="2"/>
      <c r="EZC122" s="2"/>
      <c r="EZD122" s="2"/>
      <c r="EZE122" s="2"/>
      <c r="EZF122" s="2"/>
      <c r="EZG122" s="2"/>
      <c r="EZH122" s="2"/>
      <c r="EZI122" s="2"/>
      <c r="EZJ122" s="2"/>
      <c r="EZK122" s="2"/>
      <c r="EZL122" s="2"/>
      <c r="EZM122" s="2"/>
      <c r="EZN122" s="2"/>
      <c r="EZO122" s="2"/>
      <c r="EZP122" s="2"/>
      <c r="EZQ122" s="2"/>
      <c r="EZR122" s="2"/>
      <c r="EZS122" s="2"/>
      <c r="EZT122" s="2"/>
      <c r="EZU122" s="2"/>
      <c r="EZV122" s="2"/>
      <c r="EZW122" s="2"/>
      <c r="EZX122" s="2"/>
      <c r="EZY122" s="2"/>
      <c r="EZZ122" s="2"/>
      <c r="FAA122" s="2"/>
      <c r="FAB122" s="2"/>
      <c r="FAC122" s="2"/>
      <c r="FAD122" s="2"/>
      <c r="FAE122" s="2"/>
      <c r="FAF122" s="2"/>
      <c r="FAG122" s="2"/>
      <c r="FAH122" s="2"/>
      <c r="FAI122" s="2"/>
      <c r="FAJ122" s="2"/>
      <c r="FAK122" s="2"/>
      <c r="FAL122" s="2"/>
      <c r="FAM122" s="2"/>
      <c r="FAN122" s="2"/>
      <c r="FAO122" s="2"/>
      <c r="FAP122" s="2"/>
      <c r="FAQ122" s="2"/>
      <c r="FAR122" s="2"/>
      <c r="FAS122" s="2"/>
      <c r="FAT122" s="2"/>
      <c r="FAU122" s="2"/>
      <c r="FAV122" s="2"/>
      <c r="FAW122" s="2"/>
      <c r="FAX122" s="2"/>
      <c r="FAY122" s="2"/>
      <c r="FAZ122" s="2"/>
      <c r="FBA122" s="2"/>
      <c r="FBB122" s="2"/>
      <c r="FBC122" s="2"/>
      <c r="FBD122" s="2"/>
      <c r="FBE122" s="2"/>
      <c r="FBF122" s="2"/>
      <c r="FBG122" s="2"/>
      <c r="FBH122" s="2"/>
      <c r="FBI122" s="2"/>
      <c r="FBJ122" s="2"/>
      <c r="FBK122" s="2"/>
      <c r="FBL122" s="2"/>
      <c r="FBM122" s="2"/>
      <c r="FBN122" s="2"/>
      <c r="FBO122" s="2"/>
      <c r="FBP122" s="2"/>
      <c r="FBQ122" s="2"/>
      <c r="FBR122" s="2"/>
      <c r="FBS122" s="2"/>
      <c r="FBT122" s="2"/>
      <c r="FBU122" s="2"/>
      <c r="FBV122" s="2"/>
      <c r="FBW122" s="2"/>
      <c r="FBX122" s="2"/>
      <c r="FBY122" s="2"/>
      <c r="FBZ122" s="2"/>
      <c r="FCA122" s="2"/>
      <c r="FCB122" s="2"/>
      <c r="FCC122" s="2"/>
      <c r="FCD122" s="2"/>
      <c r="FCE122" s="2"/>
      <c r="FCF122" s="2"/>
      <c r="FCG122" s="2"/>
      <c r="FCH122" s="2"/>
      <c r="FCI122" s="2"/>
      <c r="FCJ122" s="2"/>
      <c r="FCK122" s="2"/>
      <c r="FCL122" s="2"/>
      <c r="FCM122" s="2"/>
      <c r="FCN122" s="2"/>
      <c r="FCO122" s="2"/>
      <c r="FCP122" s="2"/>
      <c r="FCQ122" s="2"/>
      <c r="FCR122" s="2"/>
      <c r="FCS122" s="2"/>
      <c r="FCT122" s="2"/>
      <c r="FCU122" s="2"/>
      <c r="FCV122" s="2"/>
      <c r="FCW122" s="2"/>
      <c r="FCX122" s="2"/>
      <c r="FCY122" s="2"/>
      <c r="FCZ122" s="2"/>
      <c r="FDA122" s="2"/>
      <c r="FDB122" s="2"/>
      <c r="FDC122" s="2"/>
      <c r="FDD122" s="2"/>
      <c r="FDE122" s="2"/>
      <c r="FDF122" s="2"/>
      <c r="FDG122" s="2"/>
      <c r="FDH122" s="2"/>
      <c r="FDI122" s="2"/>
      <c r="FDJ122" s="2"/>
      <c r="FDK122" s="2"/>
      <c r="FDL122" s="2"/>
      <c r="FDM122" s="2"/>
      <c r="FDN122" s="2"/>
      <c r="FDO122" s="2"/>
      <c r="FDP122" s="2"/>
      <c r="FDQ122" s="2"/>
      <c r="FDR122" s="2"/>
      <c r="FDS122" s="2"/>
      <c r="FDT122" s="2"/>
      <c r="FDU122" s="2"/>
      <c r="FDV122" s="2"/>
      <c r="FDW122" s="2"/>
      <c r="FDX122" s="2"/>
      <c r="FDY122" s="2"/>
      <c r="FDZ122" s="2"/>
      <c r="FEA122" s="2"/>
      <c r="FEB122" s="2"/>
      <c r="FEC122" s="2"/>
      <c r="FED122" s="2"/>
      <c r="FEE122" s="2"/>
      <c r="FEF122" s="2"/>
      <c r="FEG122" s="2"/>
      <c r="FEH122" s="2"/>
      <c r="FEI122" s="2"/>
      <c r="FEJ122" s="2"/>
      <c r="FEK122" s="2"/>
      <c r="FEL122" s="2"/>
      <c r="FEM122" s="2"/>
      <c r="FEN122" s="2"/>
      <c r="FEO122" s="2"/>
      <c r="FEP122" s="2"/>
      <c r="FEQ122" s="2"/>
      <c r="FER122" s="2"/>
      <c r="FES122" s="2"/>
      <c r="FET122" s="2"/>
      <c r="FEU122" s="2"/>
      <c r="FEV122" s="2"/>
      <c r="FEW122" s="2"/>
      <c r="FEX122" s="2"/>
      <c r="FEY122" s="2"/>
      <c r="FEZ122" s="2"/>
      <c r="FFA122" s="2"/>
      <c r="FFB122" s="2"/>
      <c r="FFC122" s="2"/>
      <c r="FFD122" s="2"/>
      <c r="FFE122" s="2"/>
      <c r="FFF122" s="2"/>
      <c r="FFG122" s="2"/>
      <c r="FFH122" s="2"/>
      <c r="FFI122" s="2"/>
      <c r="FFJ122" s="2"/>
      <c r="FFK122" s="2"/>
      <c r="FFL122" s="2"/>
      <c r="FFM122" s="2"/>
      <c r="FFN122" s="2"/>
      <c r="FFO122" s="2"/>
      <c r="FFP122" s="2"/>
      <c r="FFQ122" s="2"/>
      <c r="FFR122" s="2"/>
      <c r="FFS122" s="2"/>
      <c r="FFT122" s="2"/>
      <c r="FFU122" s="2"/>
      <c r="FFV122" s="2"/>
      <c r="FFW122" s="2"/>
      <c r="FFX122" s="2"/>
      <c r="FFY122" s="2"/>
      <c r="FFZ122" s="2"/>
      <c r="FGA122" s="2"/>
      <c r="FGB122" s="2"/>
      <c r="FGC122" s="2"/>
      <c r="FGD122" s="2"/>
      <c r="FGE122" s="2"/>
      <c r="FGF122" s="2"/>
      <c r="FGG122" s="2"/>
      <c r="FGH122" s="2"/>
      <c r="FGI122" s="2"/>
      <c r="FGJ122" s="2"/>
      <c r="FGK122" s="2"/>
      <c r="FGL122" s="2"/>
      <c r="FGM122" s="2"/>
      <c r="FGN122" s="2"/>
      <c r="FGO122" s="2"/>
      <c r="FGP122" s="2"/>
      <c r="FGQ122" s="2"/>
      <c r="FGR122" s="2"/>
      <c r="FGS122" s="2"/>
      <c r="FGT122" s="2"/>
      <c r="FGU122" s="2"/>
      <c r="FGV122" s="2"/>
      <c r="FGW122" s="2"/>
      <c r="FGX122" s="2"/>
      <c r="FGY122" s="2"/>
      <c r="FGZ122" s="2"/>
      <c r="FHA122" s="2"/>
      <c r="FHB122" s="2"/>
      <c r="FHC122" s="2"/>
      <c r="FHD122" s="2"/>
      <c r="FHE122" s="2"/>
      <c r="FHF122" s="2"/>
      <c r="FHG122" s="2"/>
      <c r="FHH122" s="2"/>
      <c r="FHI122" s="2"/>
      <c r="FHJ122" s="2"/>
      <c r="FHK122" s="2"/>
      <c r="FHL122" s="2"/>
      <c r="FHM122" s="2"/>
      <c r="FHN122" s="2"/>
      <c r="FHO122" s="2"/>
      <c r="FHP122" s="2"/>
      <c r="FHQ122" s="2"/>
      <c r="FHR122" s="2"/>
      <c r="FHS122" s="2"/>
      <c r="FHT122" s="2"/>
      <c r="FHU122" s="2"/>
      <c r="FHV122" s="2"/>
      <c r="FHW122" s="2"/>
      <c r="FHX122" s="2"/>
      <c r="FHY122" s="2"/>
      <c r="FHZ122" s="2"/>
      <c r="FIA122" s="2"/>
      <c r="FIB122" s="2"/>
      <c r="FIC122" s="2"/>
      <c r="FID122" s="2"/>
      <c r="FIE122" s="2"/>
      <c r="FIF122" s="2"/>
      <c r="FIG122" s="2"/>
      <c r="FIH122" s="2"/>
      <c r="FII122" s="2"/>
      <c r="FIJ122" s="2"/>
      <c r="FIK122" s="2"/>
      <c r="FIL122" s="2"/>
      <c r="FIM122" s="2"/>
      <c r="FIN122" s="2"/>
      <c r="FIO122" s="2"/>
      <c r="FIP122" s="2"/>
      <c r="FIQ122" s="2"/>
      <c r="FIR122" s="2"/>
      <c r="FIS122" s="2"/>
      <c r="FIT122" s="2"/>
      <c r="FIU122" s="2"/>
      <c r="FIV122" s="2"/>
      <c r="FIW122" s="2"/>
      <c r="FIX122" s="2"/>
      <c r="FIY122" s="2"/>
      <c r="FIZ122" s="2"/>
      <c r="FJA122" s="2"/>
      <c r="FJB122" s="2"/>
      <c r="FJC122" s="2"/>
      <c r="FJD122" s="2"/>
      <c r="FJE122" s="2"/>
      <c r="FJF122" s="2"/>
      <c r="FJG122" s="2"/>
      <c r="FJH122" s="2"/>
      <c r="FJI122" s="2"/>
      <c r="FJJ122" s="2"/>
      <c r="FJK122" s="2"/>
      <c r="FJL122" s="2"/>
      <c r="FJM122" s="2"/>
      <c r="FJN122" s="2"/>
      <c r="FJO122" s="2"/>
      <c r="FJP122" s="2"/>
      <c r="FJQ122" s="2"/>
      <c r="FJR122" s="2"/>
      <c r="FJS122" s="2"/>
      <c r="FJT122" s="2"/>
      <c r="FJU122" s="2"/>
      <c r="FJV122" s="2"/>
      <c r="FJW122" s="2"/>
      <c r="FJX122" s="2"/>
      <c r="FJY122" s="2"/>
      <c r="FJZ122" s="2"/>
      <c r="FKA122" s="2"/>
      <c r="FKB122" s="2"/>
      <c r="FKC122" s="2"/>
      <c r="FKD122" s="2"/>
      <c r="FKE122" s="2"/>
      <c r="FKF122" s="2"/>
      <c r="FKG122" s="2"/>
      <c r="FKH122" s="2"/>
      <c r="FKI122" s="2"/>
      <c r="FKJ122" s="2"/>
      <c r="FKK122" s="2"/>
      <c r="FKL122" s="2"/>
      <c r="FKM122" s="2"/>
      <c r="FKN122" s="2"/>
      <c r="FKO122" s="2"/>
      <c r="FKP122" s="2"/>
      <c r="FKQ122" s="2"/>
      <c r="FKR122" s="2"/>
      <c r="FKS122" s="2"/>
      <c r="FKT122" s="2"/>
      <c r="FKU122" s="2"/>
      <c r="FKV122" s="2"/>
      <c r="FKW122" s="2"/>
      <c r="FKX122" s="2"/>
      <c r="FKY122" s="2"/>
      <c r="FKZ122" s="2"/>
      <c r="FLA122" s="2"/>
      <c r="FLB122" s="2"/>
      <c r="FLC122" s="2"/>
      <c r="FLD122" s="2"/>
      <c r="FLE122" s="2"/>
      <c r="FLF122" s="2"/>
      <c r="FLG122" s="2"/>
      <c r="FLH122" s="2"/>
      <c r="FLI122" s="2"/>
      <c r="FLJ122" s="2"/>
      <c r="FLK122" s="2"/>
      <c r="FLL122" s="2"/>
      <c r="FLM122" s="2"/>
      <c r="FLN122" s="2"/>
      <c r="FLO122" s="2"/>
      <c r="FLP122" s="2"/>
      <c r="FLQ122" s="2"/>
      <c r="FLR122" s="2"/>
      <c r="FLS122" s="2"/>
      <c r="FLT122" s="2"/>
      <c r="FLU122" s="2"/>
      <c r="FLV122" s="2"/>
      <c r="FLW122" s="2"/>
      <c r="FLX122" s="2"/>
      <c r="FLY122" s="2"/>
      <c r="FLZ122" s="2"/>
      <c r="FMA122" s="2"/>
      <c r="FMB122" s="2"/>
      <c r="FMC122" s="2"/>
      <c r="FMD122" s="2"/>
      <c r="FME122" s="2"/>
      <c r="FMF122" s="2"/>
      <c r="FMG122" s="2"/>
      <c r="FMH122" s="2"/>
      <c r="FMI122" s="2"/>
      <c r="FMJ122" s="2"/>
      <c r="FMK122" s="2"/>
      <c r="FML122" s="2"/>
      <c r="FMM122" s="2"/>
      <c r="FMN122" s="2"/>
      <c r="FMO122" s="2"/>
      <c r="FMP122" s="2"/>
      <c r="FMQ122" s="2"/>
      <c r="FMR122" s="2"/>
      <c r="FMS122" s="2"/>
      <c r="FMT122" s="2"/>
      <c r="FMU122" s="2"/>
      <c r="FMV122" s="2"/>
      <c r="FMW122" s="2"/>
      <c r="FMX122" s="2"/>
      <c r="FMY122" s="2"/>
      <c r="FMZ122" s="2"/>
      <c r="FNA122" s="2"/>
      <c r="FNB122" s="2"/>
      <c r="FNC122" s="2"/>
      <c r="FND122" s="2"/>
      <c r="FNE122" s="2"/>
      <c r="FNF122" s="2"/>
      <c r="FNG122" s="2"/>
      <c r="FNH122" s="2"/>
      <c r="FNI122" s="2"/>
      <c r="FNJ122" s="2"/>
      <c r="FNK122" s="2"/>
      <c r="FNL122" s="2"/>
      <c r="FNM122" s="2"/>
      <c r="FNN122" s="2"/>
      <c r="FNO122" s="2"/>
      <c r="FNP122" s="2"/>
      <c r="FNQ122" s="2"/>
      <c r="FNR122" s="2"/>
      <c r="FNS122" s="2"/>
      <c r="FNT122" s="2"/>
      <c r="FNU122" s="2"/>
      <c r="FNV122" s="2"/>
      <c r="FNW122" s="2"/>
      <c r="FNX122" s="2"/>
      <c r="FNY122" s="2"/>
      <c r="FNZ122" s="2"/>
      <c r="FOA122" s="2"/>
      <c r="FOB122" s="2"/>
      <c r="FOC122" s="2"/>
      <c r="FOD122" s="2"/>
      <c r="FOE122" s="2"/>
      <c r="FOF122" s="2"/>
      <c r="FOG122" s="2"/>
      <c r="FOH122" s="2"/>
      <c r="FOI122" s="2"/>
      <c r="FOJ122" s="2"/>
      <c r="FOK122" s="2"/>
      <c r="FOL122" s="2"/>
      <c r="FOM122" s="2"/>
      <c r="FON122" s="2"/>
      <c r="FOO122" s="2"/>
      <c r="FOP122" s="2"/>
      <c r="FOQ122" s="2"/>
      <c r="FOR122" s="2"/>
      <c r="FOS122" s="2"/>
      <c r="FOT122" s="2"/>
      <c r="FOU122" s="2"/>
      <c r="FOV122" s="2"/>
      <c r="FOW122" s="2"/>
      <c r="FOX122" s="2"/>
      <c r="FOY122" s="2"/>
      <c r="FOZ122" s="2"/>
      <c r="FPA122" s="2"/>
      <c r="FPB122" s="2"/>
      <c r="FPC122" s="2"/>
      <c r="FPD122" s="2"/>
      <c r="FPE122" s="2"/>
      <c r="FPF122" s="2"/>
      <c r="FPG122" s="2"/>
      <c r="FPH122" s="2"/>
      <c r="FPI122" s="2"/>
      <c r="FPJ122" s="2"/>
      <c r="FPK122" s="2"/>
      <c r="FPL122" s="2"/>
      <c r="FPM122" s="2"/>
      <c r="FPN122" s="2"/>
      <c r="FPO122" s="2"/>
      <c r="FPP122" s="2"/>
      <c r="FPQ122" s="2"/>
      <c r="FPR122" s="2"/>
      <c r="FPS122" s="2"/>
      <c r="FPT122" s="2"/>
      <c r="FPU122" s="2"/>
      <c r="FPV122" s="2"/>
      <c r="FPW122" s="2"/>
      <c r="FPX122" s="2"/>
      <c r="FPY122" s="2"/>
      <c r="FPZ122" s="2"/>
      <c r="FQA122" s="2"/>
      <c r="FQB122" s="2"/>
      <c r="FQC122" s="2"/>
      <c r="FQD122" s="2"/>
      <c r="FQE122" s="2"/>
      <c r="FQF122" s="2"/>
      <c r="FQG122" s="2"/>
      <c r="FQH122" s="2"/>
      <c r="FQI122" s="2"/>
      <c r="FQJ122" s="2"/>
      <c r="FQK122" s="2"/>
      <c r="FQL122" s="2"/>
      <c r="FQM122" s="2"/>
      <c r="FQN122" s="2"/>
      <c r="FQO122" s="2"/>
      <c r="FQP122" s="2"/>
      <c r="FQQ122" s="2"/>
      <c r="FQR122" s="2"/>
      <c r="FQS122" s="2"/>
      <c r="FQT122" s="2"/>
      <c r="FQU122" s="2"/>
      <c r="FQV122" s="2"/>
      <c r="FQW122" s="2"/>
      <c r="FQX122" s="2"/>
      <c r="FQY122" s="2"/>
      <c r="FQZ122" s="2"/>
      <c r="FRA122" s="2"/>
      <c r="FRB122" s="2"/>
      <c r="FRC122" s="2"/>
      <c r="FRD122" s="2"/>
      <c r="FRE122" s="2"/>
      <c r="FRF122" s="2"/>
      <c r="FRG122" s="2"/>
      <c r="FRH122" s="2"/>
      <c r="FRI122" s="2"/>
      <c r="FRJ122" s="2"/>
      <c r="FRK122" s="2"/>
      <c r="FRL122" s="2"/>
      <c r="FRM122" s="2"/>
      <c r="FRN122" s="2"/>
      <c r="FRO122" s="2"/>
      <c r="FRP122" s="2"/>
      <c r="FRQ122" s="2"/>
      <c r="FRR122" s="2"/>
      <c r="FRS122" s="2"/>
      <c r="FRT122" s="2"/>
      <c r="FRU122" s="2"/>
      <c r="FRV122" s="2"/>
      <c r="FRW122" s="2"/>
      <c r="FRX122" s="2"/>
      <c r="FRY122" s="2"/>
      <c r="FRZ122" s="2"/>
      <c r="FSA122" s="2"/>
      <c r="FSB122" s="2"/>
      <c r="FSC122" s="2"/>
      <c r="FSD122" s="2"/>
      <c r="FSE122" s="2"/>
      <c r="FSF122" s="2"/>
      <c r="FSG122" s="2"/>
      <c r="FSH122" s="2"/>
      <c r="FSI122" s="2"/>
      <c r="FSJ122" s="2"/>
      <c r="FSK122" s="2"/>
      <c r="FSL122" s="2"/>
      <c r="FSM122" s="2"/>
      <c r="FSN122" s="2"/>
      <c r="FSO122" s="2"/>
      <c r="FSP122" s="2"/>
      <c r="FSQ122" s="2"/>
      <c r="FSR122" s="2"/>
      <c r="FSS122" s="2"/>
      <c r="FST122" s="2"/>
      <c r="FSU122" s="2"/>
      <c r="FSV122" s="2"/>
      <c r="FSW122" s="2"/>
      <c r="FSX122" s="2"/>
      <c r="FSY122" s="2"/>
      <c r="FSZ122" s="2"/>
      <c r="FTA122" s="2"/>
      <c r="FTB122" s="2"/>
      <c r="FTC122" s="2"/>
      <c r="FTD122" s="2"/>
      <c r="FTE122" s="2"/>
      <c r="FTF122" s="2"/>
      <c r="FTG122" s="2"/>
      <c r="FTH122" s="2"/>
      <c r="FTI122" s="2"/>
      <c r="FTJ122" s="2"/>
      <c r="FTK122" s="2"/>
      <c r="FTL122" s="2"/>
      <c r="FTM122" s="2"/>
      <c r="FTN122" s="2"/>
      <c r="FTO122" s="2"/>
      <c r="FTP122" s="2"/>
      <c r="FTQ122" s="2"/>
      <c r="FTR122" s="2"/>
      <c r="FTS122" s="2"/>
      <c r="FTT122" s="2"/>
      <c r="FTU122" s="2"/>
      <c r="FTV122" s="2"/>
      <c r="FTW122" s="2"/>
      <c r="FTX122" s="2"/>
      <c r="FTY122" s="2"/>
      <c r="FTZ122" s="2"/>
      <c r="FUA122" s="2"/>
      <c r="FUB122" s="2"/>
      <c r="FUC122" s="2"/>
      <c r="FUD122" s="2"/>
      <c r="FUE122" s="2"/>
      <c r="FUF122" s="2"/>
      <c r="FUG122" s="2"/>
      <c r="FUH122" s="2"/>
      <c r="FUI122" s="2"/>
      <c r="FUJ122" s="2"/>
      <c r="FUK122" s="2"/>
      <c r="FUL122" s="2"/>
      <c r="FUM122" s="2"/>
      <c r="FUN122" s="2"/>
      <c r="FUO122" s="2"/>
      <c r="FUP122" s="2"/>
      <c r="FUQ122" s="2"/>
      <c r="FUR122" s="2"/>
      <c r="FUS122" s="2"/>
      <c r="FUT122" s="2"/>
      <c r="FUU122" s="2"/>
      <c r="FUV122" s="2"/>
      <c r="FUW122" s="2"/>
      <c r="FUX122" s="2"/>
      <c r="FUY122" s="2"/>
      <c r="FUZ122" s="2"/>
      <c r="FVA122" s="2"/>
      <c r="FVB122" s="2"/>
      <c r="FVC122" s="2"/>
      <c r="FVD122" s="2"/>
      <c r="FVE122" s="2"/>
      <c r="FVF122" s="2"/>
      <c r="FVG122" s="2"/>
      <c r="FVH122" s="2"/>
      <c r="FVI122" s="2"/>
      <c r="FVJ122" s="2"/>
      <c r="FVK122" s="2"/>
      <c r="FVL122" s="2"/>
      <c r="FVM122" s="2"/>
      <c r="FVN122" s="2"/>
      <c r="FVO122" s="2"/>
      <c r="FVP122" s="2"/>
      <c r="FVQ122" s="2"/>
      <c r="FVR122" s="2"/>
      <c r="FVS122" s="2"/>
      <c r="FVT122" s="2"/>
      <c r="FVU122" s="2"/>
      <c r="FVV122" s="2"/>
      <c r="FVW122" s="2"/>
      <c r="FVX122" s="2"/>
      <c r="FVY122" s="2"/>
      <c r="FVZ122" s="2"/>
      <c r="FWA122" s="2"/>
      <c r="FWB122" s="2"/>
      <c r="FWC122" s="2"/>
      <c r="FWD122" s="2"/>
      <c r="FWE122" s="2"/>
      <c r="FWF122" s="2"/>
      <c r="FWG122" s="2"/>
      <c r="FWH122" s="2"/>
      <c r="FWI122" s="2"/>
      <c r="FWJ122" s="2"/>
      <c r="FWK122" s="2"/>
      <c r="FWL122" s="2"/>
      <c r="FWM122" s="2"/>
      <c r="FWN122" s="2"/>
      <c r="FWO122" s="2"/>
      <c r="FWP122" s="2"/>
      <c r="FWQ122" s="2"/>
      <c r="FWR122" s="2"/>
      <c r="FWS122" s="2"/>
      <c r="FWT122" s="2"/>
      <c r="FWU122" s="2"/>
      <c r="FWV122" s="2"/>
      <c r="FWW122" s="2"/>
      <c r="FWX122" s="2"/>
      <c r="FWY122" s="2"/>
      <c r="FWZ122" s="2"/>
      <c r="FXA122" s="2"/>
      <c r="FXB122" s="2"/>
      <c r="FXC122" s="2"/>
      <c r="FXD122" s="2"/>
      <c r="FXE122" s="2"/>
      <c r="FXF122" s="2"/>
      <c r="FXG122" s="2"/>
      <c r="FXH122" s="2"/>
      <c r="FXI122" s="2"/>
      <c r="FXJ122" s="2"/>
      <c r="FXK122" s="2"/>
      <c r="FXL122" s="2"/>
      <c r="FXM122" s="2"/>
      <c r="FXN122" s="2"/>
      <c r="FXO122" s="2"/>
      <c r="FXP122" s="2"/>
      <c r="FXQ122" s="2"/>
      <c r="FXR122" s="2"/>
      <c r="FXS122" s="2"/>
      <c r="FXT122" s="2"/>
      <c r="FXU122" s="2"/>
      <c r="FXV122" s="2"/>
      <c r="FXW122" s="2"/>
      <c r="FXX122" s="2"/>
      <c r="FXY122" s="2"/>
      <c r="FXZ122" s="2"/>
      <c r="FYA122" s="2"/>
      <c r="FYB122" s="2"/>
      <c r="FYC122" s="2"/>
      <c r="FYD122" s="2"/>
      <c r="FYE122" s="2"/>
      <c r="FYF122" s="2"/>
      <c r="FYG122" s="2"/>
      <c r="FYH122" s="2"/>
      <c r="FYI122" s="2"/>
      <c r="FYJ122" s="2"/>
      <c r="FYK122" s="2"/>
      <c r="FYL122" s="2"/>
      <c r="FYM122" s="2"/>
      <c r="FYN122" s="2"/>
      <c r="FYO122" s="2"/>
      <c r="FYP122" s="2"/>
      <c r="FYQ122" s="2"/>
      <c r="FYR122" s="2"/>
      <c r="FYS122" s="2"/>
      <c r="FYT122" s="2"/>
      <c r="FYU122" s="2"/>
      <c r="FYV122" s="2"/>
      <c r="FYW122" s="2"/>
      <c r="FYX122" s="2"/>
      <c r="FYY122" s="2"/>
      <c r="FYZ122" s="2"/>
      <c r="FZA122" s="2"/>
      <c r="FZB122" s="2"/>
      <c r="FZC122" s="2"/>
      <c r="FZD122" s="2"/>
      <c r="FZE122" s="2"/>
      <c r="FZF122" s="2"/>
      <c r="FZG122" s="2"/>
      <c r="FZH122" s="2"/>
      <c r="FZI122" s="2"/>
      <c r="FZJ122" s="2"/>
      <c r="FZK122" s="2"/>
      <c r="FZL122" s="2"/>
      <c r="FZM122" s="2"/>
      <c r="FZN122" s="2"/>
      <c r="FZO122" s="2"/>
      <c r="FZP122" s="2"/>
      <c r="FZQ122" s="2"/>
      <c r="FZR122" s="2"/>
      <c r="FZS122" s="2"/>
      <c r="FZT122" s="2"/>
      <c r="FZU122" s="2"/>
      <c r="FZV122" s="2"/>
      <c r="FZW122" s="2"/>
      <c r="FZX122" s="2"/>
      <c r="FZY122" s="2"/>
      <c r="FZZ122" s="2"/>
      <c r="GAA122" s="2"/>
      <c r="GAB122" s="2"/>
      <c r="GAC122" s="2"/>
      <c r="GAD122" s="2"/>
      <c r="GAE122" s="2"/>
      <c r="GAF122" s="2"/>
      <c r="GAG122" s="2"/>
      <c r="GAH122" s="2"/>
      <c r="GAI122" s="2"/>
      <c r="GAJ122" s="2"/>
      <c r="GAK122" s="2"/>
      <c r="GAL122" s="2"/>
      <c r="GAM122" s="2"/>
      <c r="GAN122" s="2"/>
      <c r="GAO122" s="2"/>
      <c r="GAP122" s="2"/>
      <c r="GAQ122" s="2"/>
      <c r="GAR122" s="2"/>
      <c r="GAS122" s="2"/>
      <c r="GAT122" s="2"/>
      <c r="GAU122" s="2"/>
      <c r="GAV122" s="2"/>
      <c r="GAW122" s="2"/>
      <c r="GAX122" s="2"/>
      <c r="GAY122" s="2"/>
      <c r="GAZ122" s="2"/>
      <c r="GBA122" s="2"/>
      <c r="GBB122" s="2"/>
      <c r="GBC122" s="2"/>
      <c r="GBD122" s="2"/>
      <c r="GBE122" s="2"/>
      <c r="GBF122" s="2"/>
      <c r="GBG122" s="2"/>
      <c r="GBH122" s="2"/>
      <c r="GBI122" s="2"/>
      <c r="GBJ122" s="2"/>
      <c r="GBK122" s="2"/>
      <c r="GBL122" s="2"/>
      <c r="GBM122" s="2"/>
      <c r="GBN122" s="2"/>
      <c r="GBO122" s="2"/>
      <c r="GBP122" s="2"/>
      <c r="GBQ122" s="2"/>
      <c r="GBR122" s="2"/>
      <c r="GBS122" s="2"/>
      <c r="GBT122" s="2"/>
      <c r="GBU122" s="2"/>
      <c r="GBV122" s="2"/>
      <c r="GBW122" s="2"/>
      <c r="GBX122" s="2"/>
      <c r="GBY122" s="2"/>
      <c r="GBZ122" s="2"/>
      <c r="GCA122" s="2"/>
      <c r="GCB122" s="2"/>
      <c r="GCC122" s="2"/>
      <c r="GCD122" s="2"/>
      <c r="GCE122" s="2"/>
      <c r="GCF122" s="2"/>
      <c r="GCG122" s="2"/>
      <c r="GCH122" s="2"/>
      <c r="GCI122" s="2"/>
      <c r="GCJ122" s="2"/>
      <c r="GCK122" s="2"/>
      <c r="GCL122" s="2"/>
      <c r="GCM122" s="2"/>
      <c r="GCN122" s="2"/>
      <c r="GCO122" s="2"/>
      <c r="GCP122" s="2"/>
      <c r="GCQ122" s="2"/>
      <c r="GCR122" s="2"/>
      <c r="GCS122" s="2"/>
      <c r="GCT122" s="2"/>
      <c r="GCU122" s="2"/>
      <c r="GCV122" s="2"/>
      <c r="GCW122" s="2"/>
      <c r="GCX122" s="2"/>
      <c r="GCY122" s="2"/>
      <c r="GCZ122" s="2"/>
      <c r="GDA122" s="2"/>
      <c r="GDB122" s="2"/>
      <c r="GDC122" s="2"/>
      <c r="GDD122" s="2"/>
      <c r="GDE122" s="2"/>
      <c r="GDF122" s="2"/>
      <c r="GDG122" s="2"/>
      <c r="GDH122" s="2"/>
      <c r="GDI122" s="2"/>
      <c r="GDJ122" s="2"/>
      <c r="GDK122" s="2"/>
      <c r="GDL122" s="2"/>
      <c r="GDM122" s="2"/>
      <c r="GDN122" s="2"/>
      <c r="GDO122" s="2"/>
      <c r="GDP122" s="2"/>
      <c r="GDQ122" s="2"/>
      <c r="GDR122" s="2"/>
      <c r="GDS122" s="2"/>
      <c r="GDT122" s="2"/>
      <c r="GDU122" s="2"/>
      <c r="GDV122" s="2"/>
      <c r="GDW122" s="2"/>
      <c r="GDX122" s="2"/>
      <c r="GDY122" s="2"/>
      <c r="GDZ122" s="2"/>
      <c r="GEA122" s="2"/>
      <c r="GEB122" s="2"/>
      <c r="GEC122" s="2"/>
      <c r="GED122" s="2"/>
      <c r="GEE122" s="2"/>
      <c r="GEF122" s="2"/>
      <c r="GEG122" s="2"/>
      <c r="GEH122" s="2"/>
      <c r="GEI122" s="2"/>
      <c r="GEJ122" s="2"/>
      <c r="GEK122" s="2"/>
      <c r="GEL122" s="2"/>
      <c r="GEM122" s="2"/>
      <c r="GEN122" s="2"/>
      <c r="GEO122" s="2"/>
      <c r="GEP122" s="2"/>
      <c r="GEQ122" s="2"/>
      <c r="GER122" s="2"/>
      <c r="GES122" s="2"/>
      <c r="GET122" s="2"/>
      <c r="GEU122" s="2"/>
      <c r="GEV122" s="2"/>
      <c r="GEW122" s="2"/>
      <c r="GEX122" s="2"/>
      <c r="GEY122" s="2"/>
      <c r="GEZ122" s="2"/>
      <c r="GFA122" s="2"/>
      <c r="GFB122" s="2"/>
      <c r="GFC122" s="2"/>
      <c r="GFD122" s="2"/>
      <c r="GFE122" s="2"/>
      <c r="GFF122" s="2"/>
      <c r="GFG122" s="2"/>
      <c r="GFH122" s="2"/>
      <c r="GFI122" s="2"/>
      <c r="GFJ122" s="2"/>
      <c r="GFK122" s="2"/>
      <c r="GFL122" s="2"/>
      <c r="GFM122" s="2"/>
      <c r="GFN122" s="2"/>
      <c r="GFO122" s="2"/>
      <c r="GFP122" s="2"/>
      <c r="GFQ122" s="2"/>
      <c r="GFR122" s="2"/>
      <c r="GFS122" s="2"/>
      <c r="GFT122" s="2"/>
      <c r="GFU122" s="2"/>
      <c r="GFV122" s="2"/>
      <c r="GFW122" s="2"/>
      <c r="GFX122" s="2"/>
      <c r="GFY122" s="2"/>
      <c r="GFZ122" s="2"/>
      <c r="GGA122" s="2"/>
      <c r="GGB122" s="2"/>
      <c r="GGC122" s="2"/>
      <c r="GGD122" s="2"/>
      <c r="GGE122" s="2"/>
      <c r="GGF122" s="2"/>
      <c r="GGG122" s="2"/>
      <c r="GGH122" s="2"/>
      <c r="GGI122" s="2"/>
      <c r="GGJ122" s="2"/>
      <c r="GGK122" s="2"/>
      <c r="GGL122" s="2"/>
      <c r="GGM122" s="2"/>
      <c r="GGN122" s="2"/>
      <c r="GGO122" s="2"/>
      <c r="GGP122" s="2"/>
      <c r="GGQ122" s="2"/>
      <c r="GGR122" s="2"/>
      <c r="GGS122" s="2"/>
      <c r="GGT122" s="2"/>
      <c r="GGU122" s="2"/>
      <c r="GGV122" s="2"/>
      <c r="GGW122" s="2"/>
      <c r="GGX122" s="2"/>
      <c r="GGY122" s="2"/>
      <c r="GGZ122" s="2"/>
      <c r="GHA122" s="2"/>
      <c r="GHB122" s="2"/>
      <c r="GHC122" s="2"/>
      <c r="GHD122" s="2"/>
      <c r="GHE122" s="2"/>
      <c r="GHF122" s="2"/>
      <c r="GHG122" s="2"/>
      <c r="GHH122" s="2"/>
      <c r="GHI122" s="2"/>
      <c r="GHJ122" s="2"/>
      <c r="GHK122" s="2"/>
      <c r="GHL122" s="2"/>
      <c r="GHM122" s="2"/>
      <c r="GHN122" s="2"/>
      <c r="GHO122" s="2"/>
      <c r="GHP122" s="2"/>
      <c r="GHQ122" s="2"/>
      <c r="GHR122" s="2"/>
      <c r="GHS122" s="2"/>
      <c r="GHT122" s="2"/>
      <c r="GHU122" s="2"/>
      <c r="GHV122" s="2"/>
      <c r="GHW122" s="2"/>
      <c r="GHX122" s="2"/>
      <c r="GHY122" s="2"/>
      <c r="GHZ122" s="2"/>
      <c r="GIA122" s="2"/>
      <c r="GIB122" s="2"/>
      <c r="GIC122" s="2"/>
      <c r="GID122" s="2"/>
      <c r="GIE122" s="2"/>
      <c r="GIF122" s="2"/>
      <c r="GIG122" s="2"/>
      <c r="GIH122" s="2"/>
      <c r="GII122" s="2"/>
      <c r="GIJ122" s="2"/>
      <c r="GIK122" s="2"/>
      <c r="GIL122" s="2"/>
      <c r="GIM122" s="2"/>
      <c r="GIN122" s="2"/>
      <c r="GIO122" s="2"/>
      <c r="GIP122" s="2"/>
      <c r="GIQ122" s="2"/>
      <c r="GIR122" s="2"/>
      <c r="GIS122" s="2"/>
      <c r="GIT122" s="2"/>
      <c r="GIU122" s="2"/>
      <c r="GIV122" s="2"/>
      <c r="GIW122" s="2"/>
      <c r="GIX122" s="2"/>
      <c r="GIY122" s="2"/>
      <c r="GIZ122" s="2"/>
      <c r="GJA122" s="2"/>
      <c r="GJB122" s="2"/>
      <c r="GJC122" s="2"/>
      <c r="GJD122" s="2"/>
      <c r="GJE122" s="2"/>
      <c r="GJF122" s="2"/>
      <c r="GJG122" s="2"/>
      <c r="GJH122" s="2"/>
      <c r="GJI122" s="2"/>
      <c r="GJJ122" s="2"/>
      <c r="GJK122" s="2"/>
      <c r="GJL122" s="2"/>
      <c r="GJM122" s="2"/>
      <c r="GJN122" s="2"/>
      <c r="GJO122" s="2"/>
      <c r="GJP122" s="2"/>
      <c r="GJQ122" s="2"/>
      <c r="GJR122" s="2"/>
      <c r="GJS122" s="2"/>
      <c r="GJT122" s="2"/>
      <c r="GJU122" s="2"/>
      <c r="GJV122" s="2"/>
      <c r="GJW122" s="2"/>
      <c r="GJX122" s="2"/>
      <c r="GJY122" s="2"/>
      <c r="GJZ122" s="2"/>
      <c r="GKA122" s="2"/>
      <c r="GKB122" s="2"/>
      <c r="GKC122" s="2"/>
      <c r="GKD122" s="2"/>
      <c r="GKE122" s="2"/>
      <c r="GKF122" s="2"/>
      <c r="GKG122" s="2"/>
      <c r="GKH122" s="2"/>
      <c r="GKI122" s="2"/>
      <c r="GKJ122" s="2"/>
      <c r="GKK122" s="2"/>
      <c r="GKL122" s="2"/>
      <c r="GKM122" s="2"/>
      <c r="GKN122" s="2"/>
      <c r="GKO122" s="2"/>
      <c r="GKP122" s="2"/>
      <c r="GKQ122" s="2"/>
      <c r="GKR122" s="2"/>
      <c r="GKS122" s="2"/>
      <c r="GKT122" s="2"/>
      <c r="GKU122" s="2"/>
      <c r="GKV122" s="2"/>
      <c r="GKW122" s="2"/>
      <c r="GKX122" s="2"/>
      <c r="GKY122" s="2"/>
      <c r="GKZ122" s="2"/>
      <c r="GLA122" s="2"/>
      <c r="GLB122" s="2"/>
      <c r="GLC122" s="2"/>
      <c r="GLD122" s="2"/>
      <c r="GLE122" s="2"/>
      <c r="GLF122" s="2"/>
      <c r="GLG122" s="2"/>
      <c r="GLH122" s="2"/>
      <c r="GLI122" s="2"/>
      <c r="GLJ122" s="2"/>
      <c r="GLK122" s="2"/>
      <c r="GLL122" s="2"/>
      <c r="GLM122" s="2"/>
      <c r="GLN122" s="2"/>
      <c r="GLO122" s="2"/>
      <c r="GLP122" s="2"/>
      <c r="GLQ122" s="2"/>
      <c r="GLR122" s="2"/>
      <c r="GLS122" s="2"/>
      <c r="GLT122" s="2"/>
      <c r="GLU122" s="2"/>
      <c r="GLV122" s="2"/>
      <c r="GLW122" s="2"/>
      <c r="GLX122" s="2"/>
      <c r="GLY122" s="2"/>
      <c r="GLZ122" s="2"/>
      <c r="GMA122" s="2"/>
      <c r="GMB122" s="2"/>
      <c r="GMC122" s="2"/>
      <c r="GMD122" s="2"/>
      <c r="GME122" s="2"/>
      <c r="GMF122" s="2"/>
      <c r="GMG122" s="2"/>
      <c r="GMH122" s="2"/>
      <c r="GMI122" s="2"/>
      <c r="GMJ122" s="2"/>
      <c r="GMK122" s="2"/>
      <c r="GML122" s="2"/>
      <c r="GMM122" s="2"/>
      <c r="GMN122" s="2"/>
      <c r="GMO122" s="2"/>
      <c r="GMP122" s="2"/>
      <c r="GMQ122" s="2"/>
      <c r="GMR122" s="2"/>
      <c r="GMS122" s="2"/>
      <c r="GMT122" s="2"/>
      <c r="GMU122" s="2"/>
      <c r="GMV122" s="2"/>
      <c r="GMW122" s="2"/>
      <c r="GMX122" s="2"/>
      <c r="GMY122" s="2"/>
      <c r="GMZ122" s="2"/>
      <c r="GNA122" s="2"/>
      <c r="GNB122" s="2"/>
      <c r="GNC122" s="2"/>
      <c r="GND122" s="2"/>
      <c r="GNE122" s="2"/>
      <c r="GNF122" s="2"/>
      <c r="GNG122" s="2"/>
      <c r="GNH122" s="2"/>
      <c r="GNI122" s="2"/>
      <c r="GNJ122" s="2"/>
      <c r="GNK122" s="2"/>
      <c r="GNL122" s="2"/>
      <c r="GNM122" s="2"/>
      <c r="GNN122" s="2"/>
      <c r="GNO122" s="2"/>
      <c r="GNP122" s="2"/>
      <c r="GNQ122" s="2"/>
      <c r="GNR122" s="2"/>
      <c r="GNS122" s="2"/>
      <c r="GNT122" s="2"/>
      <c r="GNU122" s="2"/>
      <c r="GNV122" s="2"/>
      <c r="GNW122" s="2"/>
      <c r="GNX122" s="2"/>
      <c r="GNY122" s="2"/>
      <c r="GNZ122" s="2"/>
      <c r="GOA122" s="2"/>
      <c r="GOB122" s="2"/>
      <c r="GOC122" s="2"/>
      <c r="GOD122" s="2"/>
      <c r="GOE122" s="2"/>
      <c r="GOF122" s="2"/>
      <c r="GOG122" s="2"/>
      <c r="GOH122" s="2"/>
      <c r="GOI122" s="2"/>
      <c r="GOJ122" s="2"/>
      <c r="GOK122" s="2"/>
      <c r="GOL122" s="2"/>
      <c r="GOM122" s="2"/>
      <c r="GON122" s="2"/>
      <c r="GOO122" s="2"/>
      <c r="GOP122" s="2"/>
      <c r="GOQ122" s="2"/>
      <c r="GOR122" s="2"/>
      <c r="GOS122" s="2"/>
      <c r="GOT122" s="2"/>
      <c r="GOU122" s="2"/>
      <c r="GOV122" s="2"/>
      <c r="GOW122" s="2"/>
      <c r="GOX122" s="2"/>
      <c r="GOY122" s="2"/>
      <c r="GOZ122" s="2"/>
      <c r="GPA122" s="2"/>
      <c r="GPB122" s="2"/>
      <c r="GPC122" s="2"/>
      <c r="GPD122" s="2"/>
      <c r="GPE122" s="2"/>
      <c r="GPF122" s="2"/>
      <c r="GPG122" s="2"/>
      <c r="GPH122" s="2"/>
      <c r="GPI122" s="2"/>
      <c r="GPJ122" s="2"/>
      <c r="GPK122" s="2"/>
      <c r="GPL122" s="2"/>
      <c r="GPM122" s="2"/>
      <c r="GPN122" s="2"/>
      <c r="GPO122" s="2"/>
      <c r="GPP122" s="2"/>
      <c r="GPQ122" s="2"/>
      <c r="GPR122" s="2"/>
      <c r="GPS122" s="2"/>
      <c r="GPT122" s="2"/>
      <c r="GPU122" s="2"/>
      <c r="GPV122" s="2"/>
      <c r="GPW122" s="2"/>
      <c r="GPX122" s="2"/>
      <c r="GPY122" s="2"/>
      <c r="GPZ122" s="2"/>
      <c r="GQA122" s="2"/>
      <c r="GQB122" s="2"/>
      <c r="GQC122" s="2"/>
      <c r="GQD122" s="2"/>
      <c r="GQE122" s="2"/>
      <c r="GQF122" s="2"/>
      <c r="GQG122" s="2"/>
      <c r="GQH122" s="2"/>
      <c r="GQI122" s="2"/>
      <c r="GQJ122" s="2"/>
      <c r="GQK122" s="2"/>
      <c r="GQL122" s="2"/>
      <c r="GQM122" s="2"/>
      <c r="GQN122" s="2"/>
      <c r="GQO122" s="2"/>
      <c r="GQP122" s="2"/>
      <c r="GQQ122" s="2"/>
      <c r="GQR122" s="2"/>
      <c r="GQS122" s="2"/>
      <c r="GQT122" s="2"/>
      <c r="GQU122" s="2"/>
      <c r="GQV122" s="2"/>
      <c r="GQW122" s="2"/>
      <c r="GQX122" s="2"/>
      <c r="GQY122" s="2"/>
      <c r="GQZ122" s="2"/>
      <c r="GRA122" s="2"/>
      <c r="GRB122" s="2"/>
      <c r="GRC122" s="2"/>
      <c r="GRD122" s="2"/>
      <c r="GRE122" s="2"/>
      <c r="GRF122" s="2"/>
      <c r="GRG122" s="2"/>
      <c r="GRH122" s="2"/>
      <c r="GRI122" s="2"/>
      <c r="GRJ122" s="2"/>
      <c r="GRK122" s="2"/>
      <c r="GRL122" s="2"/>
      <c r="GRM122" s="2"/>
      <c r="GRN122" s="2"/>
      <c r="GRO122" s="2"/>
      <c r="GRP122" s="2"/>
      <c r="GRQ122" s="2"/>
      <c r="GRR122" s="2"/>
      <c r="GRS122" s="2"/>
      <c r="GRT122" s="2"/>
      <c r="GRU122" s="2"/>
      <c r="GRV122" s="2"/>
      <c r="GRW122" s="2"/>
      <c r="GRX122" s="2"/>
      <c r="GRY122" s="2"/>
      <c r="GRZ122" s="2"/>
      <c r="GSA122" s="2"/>
      <c r="GSB122" s="2"/>
      <c r="GSC122" s="2"/>
      <c r="GSD122" s="2"/>
      <c r="GSE122" s="2"/>
      <c r="GSF122" s="2"/>
      <c r="GSG122" s="2"/>
      <c r="GSH122" s="2"/>
      <c r="GSI122" s="2"/>
      <c r="GSJ122" s="2"/>
      <c r="GSK122" s="2"/>
      <c r="GSL122" s="2"/>
      <c r="GSM122" s="2"/>
      <c r="GSN122" s="2"/>
      <c r="GSO122" s="2"/>
      <c r="GSP122" s="2"/>
      <c r="GSQ122" s="2"/>
      <c r="GSR122" s="2"/>
      <c r="GSS122" s="2"/>
      <c r="GST122" s="2"/>
      <c r="GSU122" s="2"/>
      <c r="GSV122" s="2"/>
      <c r="GSW122" s="2"/>
      <c r="GSX122" s="2"/>
      <c r="GSY122" s="2"/>
      <c r="GSZ122" s="2"/>
      <c r="GTA122" s="2"/>
      <c r="GTB122" s="2"/>
      <c r="GTC122" s="2"/>
      <c r="GTD122" s="2"/>
      <c r="GTE122" s="2"/>
      <c r="GTF122" s="2"/>
      <c r="GTG122" s="2"/>
      <c r="GTH122" s="2"/>
      <c r="GTI122" s="2"/>
      <c r="GTJ122" s="2"/>
      <c r="GTK122" s="2"/>
      <c r="GTL122" s="2"/>
      <c r="GTM122" s="2"/>
      <c r="GTN122" s="2"/>
      <c r="GTO122" s="2"/>
      <c r="GTP122" s="2"/>
      <c r="GTQ122" s="2"/>
      <c r="GTR122" s="2"/>
      <c r="GTS122" s="2"/>
      <c r="GTT122" s="2"/>
      <c r="GTU122" s="2"/>
      <c r="GTV122" s="2"/>
      <c r="GTW122" s="2"/>
      <c r="GTX122" s="2"/>
      <c r="GTY122" s="2"/>
      <c r="GTZ122" s="2"/>
      <c r="GUA122" s="2"/>
      <c r="GUB122" s="2"/>
      <c r="GUC122" s="2"/>
      <c r="GUD122" s="2"/>
      <c r="GUE122" s="2"/>
      <c r="GUF122" s="2"/>
      <c r="GUG122" s="2"/>
      <c r="GUH122" s="2"/>
      <c r="GUI122" s="2"/>
      <c r="GUJ122" s="2"/>
      <c r="GUK122" s="2"/>
      <c r="GUL122" s="2"/>
      <c r="GUM122" s="2"/>
      <c r="GUN122" s="2"/>
      <c r="GUO122" s="2"/>
      <c r="GUP122" s="2"/>
      <c r="GUQ122" s="2"/>
      <c r="GUR122" s="2"/>
      <c r="GUS122" s="2"/>
      <c r="GUT122" s="2"/>
      <c r="GUU122" s="2"/>
      <c r="GUV122" s="2"/>
      <c r="GUW122" s="2"/>
      <c r="GUX122" s="2"/>
      <c r="GUY122" s="2"/>
      <c r="GUZ122" s="2"/>
      <c r="GVA122" s="2"/>
      <c r="GVB122" s="2"/>
      <c r="GVC122" s="2"/>
      <c r="GVD122" s="2"/>
      <c r="GVE122" s="2"/>
      <c r="GVF122" s="2"/>
      <c r="GVG122" s="2"/>
      <c r="GVH122" s="2"/>
      <c r="GVI122" s="2"/>
      <c r="GVJ122" s="2"/>
      <c r="GVK122" s="2"/>
      <c r="GVL122" s="2"/>
      <c r="GVM122" s="2"/>
      <c r="GVN122" s="2"/>
      <c r="GVO122" s="2"/>
      <c r="GVP122" s="2"/>
      <c r="GVQ122" s="2"/>
      <c r="GVR122" s="2"/>
      <c r="GVS122" s="2"/>
      <c r="GVT122" s="2"/>
      <c r="GVU122" s="2"/>
      <c r="GVV122" s="2"/>
      <c r="GVW122" s="2"/>
      <c r="GVX122" s="2"/>
      <c r="GVY122" s="2"/>
      <c r="GVZ122" s="2"/>
      <c r="GWA122" s="2"/>
      <c r="GWB122" s="2"/>
      <c r="GWC122" s="2"/>
      <c r="GWD122" s="2"/>
      <c r="GWE122" s="2"/>
      <c r="GWF122" s="2"/>
      <c r="GWG122" s="2"/>
      <c r="GWH122" s="2"/>
      <c r="GWI122" s="2"/>
      <c r="GWJ122" s="2"/>
      <c r="GWK122" s="2"/>
      <c r="GWL122" s="2"/>
      <c r="GWM122" s="2"/>
      <c r="GWN122" s="2"/>
      <c r="GWO122" s="2"/>
      <c r="GWP122" s="2"/>
      <c r="GWQ122" s="2"/>
      <c r="GWR122" s="2"/>
      <c r="GWS122" s="2"/>
      <c r="GWT122" s="2"/>
      <c r="GWU122" s="2"/>
      <c r="GWV122" s="2"/>
      <c r="GWW122" s="2"/>
      <c r="GWX122" s="2"/>
      <c r="GWY122" s="2"/>
      <c r="GWZ122" s="2"/>
      <c r="GXA122" s="2"/>
      <c r="GXB122" s="2"/>
      <c r="GXC122" s="2"/>
      <c r="GXD122" s="2"/>
      <c r="GXE122" s="2"/>
      <c r="GXF122" s="2"/>
      <c r="GXG122" s="2"/>
      <c r="GXH122" s="2"/>
      <c r="GXI122" s="2"/>
      <c r="GXJ122" s="2"/>
      <c r="GXK122" s="2"/>
      <c r="GXL122" s="2"/>
      <c r="GXM122" s="2"/>
      <c r="GXN122" s="2"/>
      <c r="GXO122" s="2"/>
      <c r="GXP122" s="2"/>
      <c r="GXQ122" s="2"/>
      <c r="GXR122" s="2"/>
      <c r="GXS122" s="2"/>
      <c r="GXT122" s="2"/>
      <c r="GXU122" s="2"/>
      <c r="GXV122" s="2"/>
      <c r="GXW122" s="2"/>
      <c r="GXX122" s="2"/>
      <c r="GXY122" s="2"/>
      <c r="GXZ122" s="2"/>
      <c r="GYA122" s="2"/>
      <c r="GYB122" s="2"/>
      <c r="GYC122" s="2"/>
      <c r="GYD122" s="2"/>
      <c r="GYE122" s="2"/>
      <c r="GYF122" s="2"/>
      <c r="GYG122" s="2"/>
      <c r="GYH122" s="2"/>
      <c r="GYI122" s="2"/>
      <c r="GYJ122" s="2"/>
      <c r="GYK122" s="2"/>
      <c r="GYL122" s="2"/>
      <c r="GYM122" s="2"/>
      <c r="GYN122" s="2"/>
      <c r="GYO122" s="2"/>
      <c r="GYP122" s="2"/>
      <c r="GYQ122" s="2"/>
      <c r="GYR122" s="2"/>
      <c r="GYS122" s="2"/>
      <c r="GYT122" s="2"/>
      <c r="GYU122" s="2"/>
      <c r="GYV122" s="2"/>
      <c r="GYW122" s="2"/>
      <c r="GYX122" s="2"/>
      <c r="GYY122" s="2"/>
      <c r="GYZ122" s="2"/>
      <c r="GZA122" s="2"/>
      <c r="GZB122" s="2"/>
      <c r="GZC122" s="2"/>
      <c r="GZD122" s="2"/>
      <c r="GZE122" s="2"/>
      <c r="GZF122" s="2"/>
      <c r="GZG122" s="2"/>
      <c r="GZH122" s="2"/>
      <c r="GZI122" s="2"/>
      <c r="GZJ122" s="2"/>
      <c r="GZK122" s="2"/>
      <c r="GZL122" s="2"/>
      <c r="GZM122" s="2"/>
      <c r="GZN122" s="2"/>
      <c r="GZO122" s="2"/>
      <c r="GZP122" s="2"/>
      <c r="GZQ122" s="2"/>
      <c r="GZR122" s="2"/>
      <c r="GZS122" s="2"/>
      <c r="GZT122" s="2"/>
      <c r="GZU122" s="2"/>
      <c r="GZV122" s="2"/>
      <c r="GZW122" s="2"/>
      <c r="GZX122" s="2"/>
      <c r="GZY122" s="2"/>
      <c r="GZZ122" s="2"/>
      <c r="HAA122" s="2"/>
      <c r="HAB122" s="2"/>
      <c r="HAC122" s="2"/>
      <c r="HAD122" s="2"/>
      <c r="HAE122" s="2"/>
      <c r="HAF122" s="2"/>
      <c r="HAG122" s="2"/>
      <c r="HAH122" s="2"/>
      <c r="HAI122" s="2"/>
      <c r="HAJ122" s="2"/>
      <c r="HAK122" s="2"/>
      <c r="HAL122" s="2"/>
      <c r="HAM122" s="2"/>
      <c r="HAN122" s="2"/>
      <c r="HAO122" s="2"/>
      <c r="HAP122" s="2"/>
      <c r="HAQ122" s="2"/>
      <c r="HAR122" s="2"/>
      <c r="HAS122" s="2"/>
      <c r="HAT122" s="2"/>
      <c r="HAU122" s="2"/>
      <c r="HAV122" s="2"/>
      <c r="HAW122" s="2"/>
      <c r="HAX122" s="2"/>
      <c r="HAY122" s="2"/>
      <c r="HAZ122" s="2"/>
      <c r="HBA122" s="2"/>
      <c r="HBB122" s="2"/>
      <c r="HBC122" s="2"/>
      <c r="HBD122" s="2"/>
      <c r="HBE122" s="2"/>
      <c r="HBF122" s="2"/>
      <c r="HBG122" s="2"/>
      <c r="HBH122" s="2"/>
      <c r="HBI122" s="2"/>
      <c r="HBJ122" s="2"/>
      <c r="HBK122" s="2"/>
      <c r="HBL122" s="2"/>
      <c r="HBM122" s="2"/>
      <c r="HBN122" s="2"/>
      <c r="HBO122" s="2"/>
      <c r="HBP122" s="2"/>
      <c r="HBQ122" s="2"/>
      <c r="HBR122" s="2"/>
      <c r="HBS122" s="2"/>
      <c r="HBT122" s="2"/>
      <c r="HBU122" s="2"/>
      <c r="HBV122" s="2"/>
      <c r="HBW122" s="2"/>
      <c r="HBX122" s="2"/>
      <c r="HBY122" s="2"/>
      <c r="HBZ122" s="2"/>
      <c r="HCA122" s="2"/>
      <c r="HCB122" s="2"/>
      <c r="HCC122" s="2"/>
      <c r="HCD122" s="2"/>
      <c r="HCE122" s="2"/>
      <c r="HCF122" s="2"/>
      <c r="HCG122" s="2"/>
      <c r="HCH122" s="2"/>
      <c r="HCI122" s="2"/>
      <c r="HCJ122" s="2"/>
      <c r="HCK122" s="2"/>
      <c r="HCL122" s="2"/>
      <c r="HCM122" s="2"/>
      <c r="HCN122" s="2"/>
      <c r="HCO122" s="2"/>
      <c r="HCP122" s="2"/>
      <c r="HCQ122" s="2"/>
      <c r="HCR122" s="2"/>
      <c r="HCS122" s="2"/>
      <c r="HCT122" s="2"/>
      <c r="HCU122" s="2"/>
      <c r="HCV122" s="2"/>
      <c r="HCW122" s="2"/>
      <c r="HCX122" s="2"/>
      <c r="HCY122" s="2"/>
      <c r="HCZ122" s="2"/>
      <c r="HDA122" s="2"/>
      <c r="HDB122" s="2"/>
      <c r="HDC122" s="2"/>
      <c r="HDD122" s="2"/>
      <c r="HDE122" s="2"/>
      <c r="HDF122" s="2"/>
      <c r="HDG122" s="2"/>
      <c r="HDH122" s="2"/>
      <c r="HDI122" s="2"/>
      <c r="HDJ122" s="2"/>
      <c r="HDK122" s="2"/>
      <c r="HDL122" s="2"/>
      <c r="HDM122" s="2"/>
      <c r="HDN122" s="2"/>
      <c r="HDO122" s="2"/>
      <c r="HDP122" s="2"/>
      <c r="HDQ122" s="2"/>
      <c r="HDR122" s="2"/>
      <c r="HDS122" s="2"/>
      <c r="HDT122" s="2"/>
      <c r="HDU122" s="2"/>
      <c r="HDV122" s="2"/>
      <c r="HDW122" s="2"/>
      <c r="HDX122" s="2"/>
      <c r="HDY122" s="2"/>
      <c r="HDZ122" s="2"/>
      <c r="HEA122" s="2"/>
      <c r="HEB122" s="2"/>
      <c r="HEC122" s="2"/>
      <c r="HED122" s="2"/>
      <c r="HEE122" s="2"/>
      <c r="HEF122" s="2"/>
      <c r="HEG122" s="2"/>
      <c r="HEH122" s="2"/>
      <c r="HEI122" s="2"/>
      <c r="HEJ122" s="2"/>
      <c r="HEK122" s="2"/>
      <c r="HEL122" s="2"/>
      <c r="HEM122" s="2"/>
      <c r="HEN122" s="2"/>
      <c r="HEO122" s="2"/>
      <c r="HEP122" s="2"/>
      <c r="HEQ122" s="2"/>
      <c r="HER122" s="2"/>
      <c r="HES122" s="2"/>
      <c r="HET122" s="2"/>
      <c r="HEU122" s="2"/>
      <c r="HEV122" s="2"/>
      <c r="HEW122" s="2"/>
      <c r="HEX122" s="2"/>
      <c r="HEY122" s="2"/>
      <c r="HEZ122" s="2"/>
      <c r="HFA122" s="2"/>
      <c r="HFB122" s="2"/>
      <c r="HFC122" s="2"/>
      <c r="HFD122" s="2"/>
      <c r="HFE122" s="2"/>
      <c r="HFF122" s="2"/>
      <c r="HFG122" s="2"/>
      <c r="HFH122" s="2"/>
      <c r="HFI122" s="2"/>
      <c r="HFJ122" s="2"/>
      <c r="HFK122" s="2"/>
      <c r="HFL122" s="2"/>
      <c r="HFM122" s="2"/>
      <c r="HFN122" s="2"/>
      <c r="HFO122" s="2"/>
      <c r="HFP122" s="2"/>
      <c r="HFQ122" s="2"/>
      <c r="HFR122" s="2"/>
      <c r="HFS122" s="2"/>
      <c r="HFT122" s="2"/>
      <c r="HFU122" s="2"/>
      <c r="HFV122" s="2"/>
      <c r="HFW122" s="2"/>
      <c r="HFX122" s="2"/>
      <c r="HFY122" s="2"/>
      <c r="HFZ122" s="2"/>
      <c r="HGA122" s="2"/>
      <c r="HGB122" s="2"/>
      <c r="HGC122" s="2"/>
      <c r="HGD122" s="2"/>
      <c r="HGE122" s="2"/>
      <c r="HGF122" s="2"/>
      <c r="HGG122" s="2"/>
      <c r="HGH122" s="2"/>
      <c r="HGI122" s="2"/>
      <c r="HGJ122" s="2"/>
      <c r="HGK122" s="2"/>
      <c r="HGL122" s="2"/>
      <c r="HGM122" s="2"/>
      <c r="HGN122" s="2"/>
      <c r="HGO122" s="2"/>
      <c r="HGP122" s="2"/>
      <c r="HGQ122" s="2"/>
      <c r="HGR122" s="2"/>
      <c r="HGS122" s="2"/>
      <c r="HGT122" s="2"/>
      <c r="HGU122" s="2"/>
      <c r="HGV122" s="2"/>
      <c r="HGW122" s="2"/>
      <c r="HGX122" s="2"/>
      <c r="HGY122" s="2"/>
      <c r="HGZ122" s="2"/>
      <c r="HHA122" s="2"/>
      <c r="HHB122" s="2"/>
      <c r="HHC122" s="2"/>
      <c r="HHD122" s="2"/>
      <c r="HHE122" s="2"/>
      <c r="HHF122" s="2"/>
      <c r="HHG122" s="2"/>
      <c r="HHH122" s="2"/>
      <c r="HHI122" s="2"/>
      <c r="HHJ122" s="2"/>
      <c r="HHK122" s="2"/>
      <c r="HHL122" s="2"/>
      <c r="HHM122" s="2"/>
      <c r="HHN122" s="2"/>
      <c r="HHO122" s="2"/>
      <c r="HHP122" s="2"/>
      <c r="HHQ122" s="2"/>
      <c r="HHR122" s="2"/>
      <c r="HHS122" s="2"/>
      <c r="HHT122" s="2"/>
      <c r="HHU122" s="2"/>
      <c r="HHV122" s="2"/>
      <c r="HHW122" s="2"/>
      <c r="HHX122" s="2"/>
      <c r="HHY122" s="2"/>
      <c r="HHZ122" s="2"/>
      <c r="HIA122" s="2"/>
      <c r="HIB122" s="2"/>
      <c r="HIC122" s="2"/>
      <c r="HID122" s="2"/>
      <c r="HIE122" s="2"/>
      <c r="HIF122" s="2"/>
      <c r="HIG122" s="2"/>
      <c r="HIH122" s="2"/>
      <c r="HII122" s="2"/>
      <c r="HIJ122" s="2"/>
      <c r="HIK122" s="2"/>
      <c r="HIL122" s="2"/>
      <c r="HIM122" s="2"/>
      <c r="HIN122" s="2"/>
      <c r="HIO122" s="2"/>
      <c r="HIP122" s="2"/>
      <c r="HIQ122" s="2"/>
      <c r="HIR122" s="2"/>
      <c r="HIS122" s="2"/>
      <c r="HIT122" s="2"/>
      <c r="HIU122" s="2"/>
      <c r="HIV122" s="2"/>
      <c r="HIW122" s="2"/>
      <c r="HIX122" s="2"/>
      <c r="HIY122" s="2"/>
      <c r="HIZ122" s="2"/>
      <c r="HJA122" s="2"/>
      <c r="HJB122" s="2"/>
      <c r="HJC122" s="2"/>
      <c r="HJD122" s="2"/>
      <c r="HJE122" s="2"/>
      <c r="HJF122" s="2"/>
      <c r="HJG122" s="2"/>
      <c r="HJH122" s="2"/>
      <c r="HJI122" s="2"/>
      <c r="HJJ122" s="2"/>
      <c r="HJK122" s="2"/>
      <c r="HJL122" s="2"/>
      <c r="HJM122" s="2"/>
      <c r="HJN122" s="2"/>
      <c r="HJO122" s="2"/>
      <c r="HJP122" s="2"/>
      <c r="HJQ122" s="2"/>
      <c r="HJR122" s="2"/>
      <c r="HJS122" s="2"/>
      <c r="HJT122" s="2"/>
      <c r="HJU122" s="2"/>
      <c r="HJV122" s="2"/>
      <c r="HJW122" s="2"/>
      <c r="HJX122" s="2"/>
      <c r="HJY122" s="2"/>
      <c r="HJZ122" s="2"/>
      <c r="HKA122" s="2"/>
      <c r="HKB122" s="2"/>
      <c r="HKC122" s="2"/>
      <c r="HKD122" s="2"/>
      <c r="HKE122" s="2"/>
      <c r="HKF122" s="2"/>
      <c r="HKG122" s="2"/>
      <c r="HKH122" s="2"/>
      <c r="HKI122" s="2"/>
      <c r="HKJ122" s="2"/>
      <c r="HKK122" s="2"/>
      <c r="HKL122" s="2"/>
      <c r="HKM122" s="2"/>
      <c r="HKN122" s="2"/>
      <c r="HKO122" s="2"/>
      <c r="HKP122" s="2"/>
      <c r="HKQ122" s="2"/>
      <c r="HKR122" s="2"/>
      <c r="HKS122" s="2"/>
      <c r="HKT122" s="2"/>
      <c r="HKU122" s="2"/>
      <c r="HKV122" s="2"/>
      <c r="HKW122" s="2"/>
      <c r="HKX122" s="2"/>
      <c r="HKY122" s="2"/>
      <c r="HKZ122" s="2"/>
      <c r="HLA122" s="2"/>
      <c r="HLB122" s="2"/>
      <c r="HLC122" s="2"/>
      <c r="HLD122" s="2"/>
      <c r="HLE122" s="2"/>
      <c r="HLF122" s="2"/>
      <c r="HLG122" s="2"/>
      <c r="HLH122" s="2"/>
      <c r="HLI122" s="2"/>
      <c r="HLJ122" s="2"/>
      <c r="HLK122" s="2"/>
      <c r="HLL122" s="2"/>
      <c r="HLM122" s="2"/>
      <c r="HLN122" s="2"/>
      <c r="HLO122" s="2"/>
      <c r="HLP122" s="2"/>
      <c r="HLQ122" s="2"/>
      <c r="HLR122" s="2"/>
      <c r="HLS122" s="2"/>
      <c r="HLT122" s="2"/>
      <c r="HLU122" s="2"/>
      <c r="HLV122" s="2"/>
      <c r="HLW122" s="2"/>
      <c r="HLX122" s="2"/>
      <c r="HLY122" s="2"/>
      <c r="HLZ122" s="2"/>
      <c r="HMA122" s="2"/>
      <c r="HMB122" s="2"/>
      <c r="HMC122" s="2"/>
      <c r="HMD122" s="2"/>
      <c r="HME122" s="2"/>
      <c r="HMF122" s="2"/>
      <c r="HMG122" s="2"/>
      <c r="HMH122" s="2"/>
      <c r="HMI122" s="2"/>
      <c r="HMJ122" s="2"/>
      <c r="HMK122" s="2"/>
      <c r="HML122" s="2"/>
      <c r="HMM122" s="2"/>
      <c r="HMN122" s="2"/>
      <c r="HMO122" s="2"/>
      <c r="HMP122" s="2"/>
      <c r="HMQ122" s="2"/>
      <c r="HMR122" s="2"/>
      <c r="HMS122" s="2"/>
      <c r="HMT122" s="2"/>
      <c r="HMU122" s="2"/>
      <c r="HMV122" s="2"/>
      <c r="HMW122" s="2"/>
      <c r="HMX122" s="2"/>
      <c r="HMY122" s="2"/>
      <c r="HMZ122" s="2"/>
      <c r="HNA122" s="2"/>
      <c r="HNB122" s="2"/>
      <c r="HNC122" s="2"/>
      <c r="HND122" s="2"/>
      <c r="HNE122" s="2"/>
      <c r="HNF122" s="2"/>
      <c r="HNG122" s="2"/>
      <c r="HNH122" s="2"/>
      <c r="HNI122" s="2"/>
      <c r="HNJ122" s="2"/>
      <c r="HNK122" s="2"/>
      <c r="HNL122" s="2"/>
      <c r="HNM122" s="2"/>
      <c r="HNN122" s="2"/>
      <c r="HNO122" s="2"/>
      <c r="HNP122" s="2"/>
      <c r="HNQ122" s="2"/>
      <c r="HNR122" s="2"/>
      <c r="HNS122" s="2"/>
      <c r="HNT122" s="2"/>
      <c r="HNU122" s="2"/>
      <c r="HNV122" s="2"/>
      <c r="HNW122" s="2"/>
      <c r="HNX122" s="2"/>
      <c r="HNY122" s="2"/>
      <c r="HNZ122" s="2"/>
      <c r="HOA122" s="2"/>
      <c r="HOB122" s="2"/>
      <c r="HOC122" s="2"/>
      <c r="HOD122" s="2"/>
      <c r="HOE122" s="2"/>
      <c r="HOF122" s="2"/>
      <c r="HOG122" s="2"/>
      <c r="HOH122" s="2"/>
      <c r="HOI122" s="2"/>
      <c r="HOJ122" s="2"/>
      <c r="HOK122" s="2"/>
      <c r="HOL122" s="2"/>
      <c r="HOM122" s="2"/>
      <c r="HON122" s="2"/>
      <c r="HOO122" s="2"/>
      <c r="HOP122" s="2"/>
      <c r="HOQ122" s="2"/>
      <c r="HOR122" s="2"/>
      <c r="HOS122" s="2"/>
      <c r="HOT122" s="2"/>
      <c r="HOU122" s="2"/>
      <c r="HOV122" s="2"/>
      <c r="HOW122" s="2"/>
      <c r="HOX122" s="2"/>
      <c r="HOY122" s="2"/>
      <c r="HOZ122" s="2"/>
      <c r="HPA122" s="2"/>
      <c r="HPB122" s="2"/>
      <c r="HPC122" s="2"/>
      <c r="HPD122" s="2"/>
      <c r="HPE122" s="2"/>
      <c r="HPF122" s="2"/>
      <c r="HPG122" s="2"/>
      <c r="HPH122" s="2"/>
      <c r="HPI122" s="2"/>
      <c r="HPJ122" s="2"/>
      <c r="HPK122" s="2"/>
      <c r="HPL122" s="2"/>
      <c r="HPM122" s="2"/>
      <c r="HPN122" s="2"/>
      <c r="HPO122" s="2"/>
      <c r="HPP122" s="2"/>
      <c r="HPQ122" s="2"/>
      <c r="HPR122" s="2"/>
      <c r="HPS122" s="2"/>
      <c r="HPT122" s="2"/>
      <c r="HPU122" s="2"/>
      <c r="HPV122" s="2"/>
      <c r="HPW122" s="2"/>
      <c r="HPX122" s="2"/>
      <c r="HPY122" s="2"/>
      <c r="HPZ122" s="2"/>
      <c r="HQA122" s="2"/>
      <c r="HQB122" s="2"/>
      <c r="HQC122" s="2"/>
      <c r="HQD122" s="2"/>
      <c r="HQE122" s="2"/>
      <c r="HQF122" s="2"/>
      <c r="HQG122" s="2"/>
      <c r="HQH122" s="2"/>
      <c r="HQI122" s="2"/>
      <c r="HQJ122" s="2"/>
      <c r="HQK122" s="2"/>
      <c r="HQL122" s="2"/>
      <c r="HQM122" s="2"/>
      <c r="HQN122" s="2"/>
      <c r="HQO122" s="2"/>
      <c r="HQP122" s="2"/>
      <c r="HQQ122" s="2"/>
      <c r="HQR122" s="2"/>
      <c r="HQS122" s="2"/>
      <c r="HQT122" s="2"/>
      <c r="HQU122" s="2"/>
      <c r="HQV122" s="2"/>
      <c r="HQW122" s="2"/>
      <c r="HQX122" s="2"/>
      <c r="HQY122" s="2"/>
      <c r="HQZ122" s="2"/>
      <c r="HRA122" s="2"/>
      <c r="HRB122" s="2"/>
      <c r="HRC122" s="2"/>
      <c r="HRD122" s="2"/>
      <c r="HRE122" s="2"/>
      <c r="HRF122" s="2"/>
      <c r="HRG122" s="2"/>
      <c r="HRH122" s="2"/>
      <c r="HRI122" s="2"/>
      <c r="HRJ122" s="2"/>
      <c r="HRK122" s="2"/>
      <c r="HRL122" s="2"/>
      <c r="HRM122" s="2"/>
      <c r="HRN122" s="2"/>
      <c r="HRO122" s="2"/>
      <c r="HRP122" s="2"/>
      <c r="HRQ122" s="2"/>
      <c r="HRR122" s="2"/>
      <c r="HRS122" s="2"/>
      <c r="HRT122" s="2"/>
      <c r="HRU122" s="2"/>
      <c r="HRV122" s="2"/>
      <c r="HRW122" s="2"/>
      <c r="HRX122" s="2"/>
      <c r="HRY122" s="2"/>
      <c r="HRZ122" s="2"/>
      <c r="HSA122" s="2"/>
      <c r="HSB122" s="2"/>
      <c r="HSC122" s="2"/>
      <c r="HSD122" s="2"/>
      <c r="HSE122" s="2"/>
      <c r="HSF122" s="2"/>
      <c r="HSG122" s="2"/>
      <c r="HSH122" s="2"/>
      <c r="HSI122" s="2"/>
      <c r="HSJ122" s="2"/>
      <c r="HSK122" s="2"/>
      <c r="HSL122" s="2"/>
      <c r="HSM122" s="2"/>
      <c r="HSN122" s="2"/>
      <c r="HSO122" s="2"/>
      <c r="HSP122" s="2"/>
      <c r="HSQ122" s="2"/>
      <c r="HSR122" s="2"/>
      <c r="HSS122" s="2"/>
      <c r="HST122" s="2"/>
      <c r="HSU122" s="2"/>
      <c r="HSV122" s="2"/>
      <c r="HSW122" s="2"/>
      <c r="HSX122" s="2"/>
      <c r="HSY122" s="2"/>
      <c r="HSZ122" s="2"/>
      <c r="HTA122" s="2"/>
      <c r="HTB122" s="2"/>
      <c r="HTC122" s="2"/>
      <c r="HTD122" s="2"/>
      <c r="HTE122" s="2"/>
      <c r="HTF122" s="2"/>
      <c r="HTG122" s="2"/>
      <c r="HTH122" s="2"/>
      <c r="HTI122" s="2"/>
      <c r="HTJ122" s="2"/>
      <c r="HTK122" s="2"/>
      <c r="HTL122" s="2"/>
      <c r="HTM122" s="2"/>
      <c r="HTN122" s="2"/>
      <c r="HTO122" s="2"/>
      <c r="HTP122" s="2"/>
      <c r="HTQ122" s="2"/>
      <c r="HTR122" s="2"/>
      <c r="HTS122" s="2"/>
      <c r="HTT122" s="2"/>
      <c r="HTU122" s="2"/>
      <c r="HTV122" s="2"/>
      <c r="HTW122" s="2"/>
      <c r="HTX122" s="2"/>
      <c r="HTY122" s="2"/>
      <c r="HTZ122" s="2"/>
      <c r="HUA122" s="2"/>
      <c r="HUB122" s="2"/>
      <c r="HUC122" s="2"/>
      <c r="HUD122" s="2"/>
      <c r="HUE122" s="2"/>
      <c r="HUF122" s="2"/>
      <c r="HUG122" s="2"/>
      <c r="HUH122" s="2"/>
      <c r="HUI122" s="2"/>
      <c r="HUJ122" s="2"/>
      <c r="HUK122" s="2"/>
      <c r="HUL122" s="2"/>
      <c r="HUM122" s="2"/>
      <c r="HUN122" s="2"/>
      <c r="HUO122" s="2"/>
      <c r="HUP122" s="2"/>
      <c r="HUQ122" s="2"/>
      <c r="HUR122" s="2"/>
      <c r="HUS122" s="2"/>
      <c r="HUT122" s="2"/>
      <c r="HUU122" s="2"/>
      <c r="HUV122" s="2"/>
      <c r="HUW122" s="2"/>
      <c r="HUX122" s="2"/>
      <c r="HUY122" s="2"/>
      <c r="HUZ122" s="2"/>
      <c r="HVA122" s="2"/>
      <c r="HVB122" s="2"/>
      <c r="HVC122" s="2"/>
      <c r="HVD122" s="2"/>
      <c r="HVE122" s="2"/>
      <c r="HVF122" s="2"/>
      <c r="HVG122" s="2"/>
      <c r="HVH122" s="2"/>
      <c r="HVI122" s="2"/>
      <c r="HVJ122" s="2"/>
      <c r="HVK122" s="2"/>
      <c r="HVL122" s="2"/>
      <c r="HVM122" s="2"/>
      <c r="HVN122" s="2"/>
      <c r="HVO122" s="2"/>
      <c r="HVP122" s="2"/>
      <c r="HVQ122" s="2"/>
      <c r="HVR122" s="2"/>
      <c r="HVS122" s="2"/>
      <c r="HVT122" s="2"/>
      <c r="HVU122" s="2"/>
      <c r="HVV122" s="2"/>
      <c r="HVW122" s="2"/>
      <c r="HVX122" s="2"/>
      <c r="HVY122" s="2"/>
      <c r="HVZ122" s="2"/>
      <c r="HWA122" s="2"/>
      <c r="HWB122" s="2"/>
      <c r="HWC122" s="2"/>
      <c r="HWD122" s="2"/>
      <c r="HWE122" s="2"/>
      <c r="HWF122" s="2"/>
      <c r="HWG122" s="2"/>
      <c r="HWH122" s="2"/>
      <c r="HWI122" s="2"/>
      <c r="HWJ122" s="2"/>
      <c r="HWK122" s="2"/>
      <c r="HWL122" s="2"/>
      <c r="HWM122" s="2"/>
      <c r="HWN122" s="2"/>
      <c r="HWO122" s="2"/>
      <c r="HWP122" s="2"/>
      <c r="HWQ122" s="2"/>
      <c r="HWR122" s="2"/>
      <c r="HWS122" s="2"/>
      <c r="HWT122" s="2"/>
      <c r="HWU122" s="2"/>
      <c r="HWV122" s="2"/>
      <c r="HWW122" s="2"/>
      <c r="HWX122" s="2"/>
      <c r="HWY122" s="2"/>
      <c r="HWZ122" s="2"/>
      <c r="HXA122" s="2"/>
      <c r="HXB122" s="2"/>
      <c r="HXC122" s="2"/>
      <c r="HXD122" s="2"/>
      <c r="HXE122" s="2"/>
      <c r="HXF122" s="2"/>
      <c r="HXG122" s="2"/>
      <c r="HXH122" s="2"/>
      <c r="HXI122" s="2"/>
      <c r="HXJ122" s="2"/>
      <c r="HXK122" s="2"/>
      <c r="HXL122" s="2"/>
      <c r="HXM122" s="2"/>
      <c r="HXN122" s="2"/>
      <c r="HXO122" s="2"/>
      <c r="HXP122" s="2"/>
      <c r="HXQ122" s="2"/>
      <c r="HXR122" s="2"/>
      <c r="HXS122" s="2"/>
      <c r="HXT122" s="2"/>
      <c r="HXU122" s="2"/>
      <c r="HXV122" s="2"/>
      <c r="HXW122" s="2"/>
      <c r="HXX122" s="2"/>
      <c r="HXY122" s="2"/>
      <c r="HXZ122" s="2"/>
      <c r="HYA122" s="2"/>
      <c r="HYB122" s="2"/>
      <c r="HYC122" s="2"/>
      <c r="HYD122" s="2"/>
      <c r="HYE122" s="2"/>
      <c r="HYF122" s="2"/>
      <c r="HYG122" s="2"/>
      <c r="HYH122" s="2"/>
      <c r="HYI122" s="2"/>
      <c r="HYJ122" s="2"/>
      <c r="HYK122" s="2"/>
      <c r="HYL122" s="2"/>
      <c r="HYM122" s="2"/>
      <c r="HYN122" s="2"/>
      <c r="HYO122" s="2"/>
      <c r="HYP122" s="2"/>
      <c r="HYQ122" s="2"/>
      <c r="HYR122" s="2"/>
      <c r="HYS122" s="2"/>
      <c r="HYT122" s="2"/>
      <c r="HYU122" s="2"/>
      <c r="HYV122" s="2"/>
      <c r="HYW122" s="2"/>
      <c r="HYX122" s="2"/>
      <c r="HYY122" s="2"/>
      <c r="HYZ122" s="2"/>
      <c r="HZA122" s="2"/>
      <c r="HZB122" s="2"/>
      <c r="HZC122" s="2"/>
      <c r="HZD122" s="2"/>
      <c r="HZE122" s="2"/>
      <c r="HZF122" s="2"/>
      <c r="HZG122" s="2"/>
      <c r="HZH122" s="2"/>
      <c r="HZI122" s="2"/>
      <c r="HZJ122" s="2"/>
      <c r="HZK122" s="2"/>
      <c r="HZL122" s="2"/>
      <c r="HZM122" s="2"/>
      <c r="HZN122" s="2"/>
      <c r="HZO122" s="2"/>
      <c r="HZP122" s="2"/>
      <c r="HZQ122" s="2"/>
      <c r="HZR122" s="2"/>
      <c r="HZS122" s="2"/>
      <c r="HZT122" s="2"/>
      <c r="HZU122" s="2"/>
      <c r="HZV122" s="2"/>
      <c r="HZW122" s="2"/>
      <c r="HZX122" s="2"/>
      <c r="HZY122" s="2"/>
      <c r="HZZ122" s="2"/>
      <c r="IAA122" s="2"/>
      <c r="IAB122" s="2"/>
      <c r="IAC122" s="2"/>
      <c r="IAD122" s="2"/>
      <c r="IAE122" s="2"/>
      <c r="IAF122" s="2"/>
      <c r="IAG122" s="2"/>
      <c r="IAH122" s="2"/>
      <c r="IAI122" s="2"/>
      <c r="IAJ122" s="2"/>
      <c r="IAK122" s="2"/>
      <c r="IAL122" s="2"/>
      <c r="IAM122" s="2"/>
      <c r="IAN122" s="2"/>
      <c r="IAO122" s="2"/>
      <c r="IAP122" s="2"/>
      <c r="IAQ122" s="2"/>
      <c r="IAR122" s="2"/>
      <c r="IAS122" s="2"/>
      <c r="IAT122" s="2"/>
      <c r="IAU122" s="2"/>
      <c r="IAV122" s="2"/>
      <c r="IAW122" s="2"/>
      <c r="IAX122" s="2"/>
      <c r="IAY122" s="2"/>
      <c r="IAZ122" s="2"/>
      <c r="IBA122" s="2"/>
      <c r="IBB122" s="2"/>
      <c r="IBC122" s="2"/>
      <c r="IBD122" s="2"/>
      <c r="IBE122" s="2"/>
      <c r="IBF122" s="2"/>
      <c r="IBG122" s="2"/>
      <c r="IBH122" s="2"/>
      <c r="IBI122" s="2"/>
      <c r="IBJ122" s="2"/>
      <c r="IBK122" s="2"/>
      <c r="IBL122" s="2"/>
      <c r="IBM122" s="2"/>
      <c r="IBN122" s="2"/>
      <c r="IBO122" s="2"/>
      <c r="IBP122" s="2"/>
      <c r="IBQ122" s="2"/>
      <c r="IBR122" s="2"/>
      <c r="IBS122" s="2"/>
      <c r="IBT122" s="2"/>
      <c r="IBU122" s="2"/>
      <c r="IBV122" s="2"/>
      <c r="IBW122" s="2"/>
      <c r="IBX122" s="2"/>
      <c r="IBY122" s="2"/>
      <c r="IBZ122" s="2"/>
      <c r="ICA122" s="2"/>
      <c r="ICB122" s="2"/>
      <c r="ICC122" s="2"/>
      <c r="ICD122" s="2"/>
      <c r="ICE122" s="2"/>
      <c r="ICF122" s="2"/>
      <c r="ICG122" s="2"/>
      <c r="ICH122" s="2"/>
      <c r="ICI122" s="2"/>
      <c r="ICJ122" s="2"/>
      <c r="ICK122" s="2"/>
      <c r="ICL122" s="2"/>
      <c r="ICM122" s="2"/>
      <c r="ICN122" s="2"/>
      <c r="ICO122" s="2"/>
      <c r="ICP122" s="2"/>
      <c r="ICQ122" s="2"/>
      <c r="ICR122" s="2"/>
      <c r="ICS122" s="2"/>
      <c r="ICT122" s="2"/>
      <c r="ICU122" s="2"/>
      <c r="ICV122" s="2"/>
      <c r="ICW122" s="2"/>
      <c r="ICX122" s="2"/>
      <c r="ICY122" s="2"/>
      <c r="ICZ122" s="2"/>
      <c r="IDA122" s="2"/>
      <c r="IDB122" s="2"/>
      <c r="IDC122" s="2"/>
      <c r="IDD122" s="2"/>
      <c r="IDE122" s="2"/>
      <c r="IDF122" s="2"/>
      <c r="IDG122" s="2"/>
      <c r="IDH122" s="2"/>
      <c r="IDI122" s="2"/>
      <c r="IDJ122" s="2"/>
      <c r="IDK122" s="2"/>
      <c r="IDL122" s="2"/>
      <c r="IDM122" s="2"/>
      <c r="IDN122" s="2"/>
      <c r="IDO122" s="2"/>
      <c r="IDP122" s="2"/>
      <c r="IDQ122" s="2"/>
      <c r="IDR122" s="2"/>
      <c r="IDS122" s="2"/>
      <c r="IDT122" s="2"/>
      <c r="IDU122" s="2"/>
      <c r="IDV122" s="2"/>
      <c r="IDW122" s="2"/>
      <c r="IDX122" s="2"/>
      <c r="IDY122" s="2"/>
      <c r="IDZ122" s="2"/>
      <c r="IEA122" s="2"/>
      <c r="IEB122" s="2"/>
      <c r="IEC122" s="2"/>
      <c r="IED122" s="2"/>
      <c r="IEE122" s="2"/>
      <c r="IEF122" s="2"/>
      <c r="IEG122" s="2"/>
      <c r="IEH122" s="2"/>
      <c r="IEI122" s="2"/>
      <c r="IEJ122" s="2"/>
      <c r="IEK122" s="2"/>
      <c r="IEL122" s="2"/>
      <c r="IEM122" s="2"/>
      <c r="IEN122" s="2"/>
      <c r="IEO122" s="2"/>
      <c r="IEP122" s="2"/>
      <c r="IEQ122" s="2"/>
      <c r="IER122" s="2"/>
      <c r="IES122" s="2"/>
      <c r="IET122" s="2"/>
      <c r="IEU122" s="2"/>
      <c r="IEV122" s="2"/>
      <c r="IEW122" s="2"/>
      <c r="IEX122" s="2"/>
      <c r="IEY122" s="2"/>
      <c r="IEZ122" s="2"/>
      <c r="IFA122" s="2"/>
      <c r="IFB122" s="2"/>
      <c r="IFC122" s="2"/>
      <c r="IFD122" s="2"/>
      <c r="IFE122" s="2"/>
      <c r="IFF122" s="2"/>
      <c r="IFG122" s="2"/>
      <c r="IFH122" s="2"/>
      <c r="IFI122" s="2"/>
      <c r="IFJ122" s="2"/>
      <c r="IFK122" s="2"/>
      <c r="IFL122" s="2"/>
      <c r="IFM122" s="2"/>
      <c r="IFN122" s="2"/>
      <c r="IFO122" s="2"/>
      <c r="IFP122" s="2"/>
      <c r="IFQ122" s="2"/>
      <c r="IFR122" s="2"/>
      <c r="IFS122" s="2"/>
      <c r="IFT122" s="2"/>
      <c r="IFU122" s="2"/>
      <c r="IFV122" s="2"/>
      <c r="IFW122" s="2"/>
      <c r="IFX122" s="2"/>
      <c r="IFY122" s="2"/>
      <c r="IFZ122" s="2"/>
      <c r="IGA122" s="2"/>
      <c r="IGB122" s="2"/>
      <c r="IGC122" s="2"/>
      <c r="IGD122" s="2"/>
      <c r="IGE122" s="2"/>
      <c r="IGF122" s="2"/>
      <c r="IGG122" s="2"/>
      <c r="IGH122" s="2"/>
      <c r="IGI122" s="2"/>
      <c r="IGJ122" s="2"/>
      <c r="IGK122" s="2"/>
      <c r="IGL122" s="2"/>
      <c r="IGM122" s="2"/>
      <c r="IGN122" s="2"/>
      <c r="IGO122" s="2"/>
      <c r="IGP122" s="2"/>
      <c r="IGQ122" s="2"/>
      <c r="IGR122" s="2"/>
      <c r="IGS122" s="2"/>
      <c r="IGT122" s="2"/>
      <c r="IGU122" s="2"/>
      <c r="IGV122" s="2"/>
      <c r="IGW122" s="2"/>
      <c r="IGX122" s="2"/>
      <c r="IGY122" s="2"/>
      <c r="IGZ122" s="2"/>
      <c r="IHA122" s="2"/>
      <c r="IHB122" s="2"/>
      <c r="IHC122" s="2"/>
      <c r="IHD122" s="2"/>
      <c r="IHE122" s="2"/>
      <c r="IHF122" s="2"/>
      <c r="IHG122" s="2"/>
      <c r="IHH122" s="2"/>
      <c r="IHI122" s="2"/>
      <c r="IHJ122" s="2"/>
      <c r="IHK122" s="2"/>
      <c r="IHL122" s="2"/>
      <c r="IHM122" s="2"/>
      <c r="IHN122" s="2"/>
      <c r="IHO122" s="2"/>
      <c r="IHP122" s="2"/>
      <c r="IHQ122" s="2"/>
      <c r="IHR122" s="2"/>
      <c r="IHS122" s="2"/>
      <c r="IHT122" s="2"/>
      <c r="IHU122" s="2"/>
      <c r="IHV122" s="2"/>
      <c r="IHW122" s="2"/>
      <c r="IHX122" s="2"/>
      <c r="IHY122" s="2"/>
      <c r="IHZ122" s="2"/>
      <c r="IIA122" s="2"/>
      <c r="IIB122" s="2"/>
      <c r="IIC122" s="2"/>
      <c r="IID122" s="2"/>
      <c r="IIE122" s="2"/>
      <c r="IIF122" s="2"/>
      <c r="IIG122" s="2"/>
      <c r="IIH122" s="2"/>
      <c r="III122" s="2"/>
      <c r="IIJ122" s="2"/>
      <c r="IIK122" s="2"/>
      <c r="IIL122" s="2"/>
      <c r="IIM122" s="2"/>
      <c r="IIN122" s="2"/>
      <c r="IIO122" s="2"/>
      <c r="IIP122" s="2"/>
      <c r="IIQ122" s="2"/>
      <c r="IIR122" s="2"/>
      <c r="IIS122" s="2"/>
      <c r="IIT122" s="2"/>
      <c r="IIU122" s="2"/>
      <c r="IIV122" s="2"/>
      <c r="IIW122" s="2"/>
      <c r="IIX122" s="2"/>
      <c r="IIY122" s="2"/>
      <c r="IIZ122" s="2"/>
      <c r="IJA122" s="2"/>
      <c r="IJB122" s="2"/>
      <c r="IJC122" s="2"/>
      <c r="IJD122" s="2"/>
      <c r="IJE122" s="2"/>
      <c r="IJF122" s="2"/>
      <c r="IJG122" s="2"/>
      <c r="IJH122" s="2"/>
      <c r="IJI122" s="2"/>
      <c r="IJJ122" s="2"/>
      <c r="IJK122" s="2"/>
      <c r="IJL122" s="2"/>
      <c r="IJM122" s="2"/>
      <c r="IJN122" s="2"/>
      <c r="IJO122" s="2"/>
      <c r="IJP122" s="2"/>
      <c r="IJQ122" s="2"/>
      <c r="IJR122" s="2"/>
      <c r="IJS122" s="2"/>
      <c r="IJT122" s="2"/>
      <c r="IJU122" s="2"/>
      <c r="IJV122" s="2"/>
      <c r="IJW122" s="2"/>
      <c r="IJX122" s="2"/>
      <c r="IJY122" s="2"/>
      <c r="IJZ122" s="2"/>
      <c r="IKA122" s="2"/>
      <c r="IKB122" s="2"/>
      <c r="IKC122" s="2"/>
      <c r="IKD122" s="2"/>
      <c r="IKE122" s="2"/>
      <c r="IKF122" s="2"/>
      <c r="IKG122" s="2"/>
      <c r="IKH122" s="2"/>
      <c r="IKI122" s="2"/>
      <c r="IKJ122" s="2"/>
      <c r="IKK122" s="2"/>
      <c r="IKL122" s="2"/>
      <c r="IKM122" s="2"/>
      <c r="IKN122" s="2"/>
      <c r="IKO122" s="2"/>
      <c r="IKP122" s="2"/>
      <c r="IKQ122" s="2"/>
      <c r="IKR122" s="2"/>
      <c r="IKS122" s="2"/>
      <c r="IKT122" s="2"/>
      <c r="IKU122" s="2"/>
      <c r="IKV122" s="2"/>
      <c r="IKW122" s="2"/>
      <c r="IKX122" s="2"/>
      <c r="IKY122" s="2"/>
      <c r="IKZ122" s="2"/>
      <c r="ILA122" s="2"/>
      <c r="ILB122" s="2"/>
      <c r="ILC122" s="2"/>
      <c r="ILD122" s="2"/>
      <c r="ILE122" s="2"/>
      <c r="ILF122" s="2"/>
      <c r="ILG122" s="2"/>
      <c r="ILH122" s="2"/>
      <c r="ILI122" s="2"/>
      <c r="ILJ122" s="2"/>
      <c r="ILK122" s="2"/>
      <c r="ILL122" s="2"/>
      <c r="ILM122" s="2"/>
      <c r="ILN122" s="2"/>
      <c r="ILO122" s="2"/>
      <c r="ILP122" s="2"/>
      <c r="ILQ122" s="2"/>
      <c r="ILR122" s="2"/>
      <c r="ILS122" s="2"/>
      <c r="ILT122" s="2"/>
      <c r="ILU122" s="2"/>
      <c r="ILV122" s="2"/>
      <c r="ILW122" s="2"/>
      <c r="ILX122" s="2"/>
      <c r="ILY122" s="2"/>
      <c r="ILZ122" s="2"/>
      <c r="IMA122" s="2"/>
      <c r="IMB122" s="2"/>
      <c r="IMC122" s="2"/>
      <c r="IMD122" s="2"/>
      <c r="IME122" s="2"/>
      <c r="IMF122" s="2"/>
      <c r="IMG122" s="2"/>
      <c r="IMH122" s="2"/>
      <c r="IMI122" s="2"/>
      <c r="IMJ122" s="2"/>
      <c r="IMK122" s="2"/>
      <c r="IML122" s="2"/>
      <c r="IMM122" s="2"/>
      <c r="IMN122" s="2"/>
      <c r="IMO122" s="2"/>
      <c r="IMP122" s="2"/>
      <c r="IMQ122" s="2"/>
      <c r="IMR122" s="2"/>
      <c r="IMS122" s="2"/>
      <c r="IMT122" s="2"/>
      <c r="IMU122" s="2"/>
      <c r="IMV122" s="2"/>
      <c r="IMW122" s="2"/>
      <c r="IMX122" s="2"/>
      <c r="IMY122" s="2"/>
      <c r="IMZ122" s="2"/>
      <c r="INA122" s="2"/>
      <c r="INB122" s="2"/>
      <c r="INC122" s="2"/>
      <c r="IND122" s="2"/>
      <c r="INE122" s="2"/>
      <c r="INF122" s="2"/>
      <c r="ING122" s="2"/>
      <c r="INH122" s="2"/>
      <c r="INI122" s="2"/>
      <c r="INJ122" s="2"/>
      <c r="INK122" s="2"/>
      <c r="INL122" s="2"/>
      <c r="INM122" s="2"/>
      <c r="INN122" s="2"/>
      <c r="INO122" s="2"/>
      <c r="INP122" s="2"/>
      <c r="INQ122" s="2"/>
      <c r="INR122" s="2"/>
      <c r="INS122" s="2"/>
      <c r="INT122" s="2"/>
      <c r="INU122" s="2"/>
      <c r="INV122" s="2"/>
      <c r="INW122" s="2"/>
      <c r="INX122" s="2"/>
      <c r="INY122" s="2"/>
      <c r="INZ122" s="2"/>
      <c r="IOA122" s="2"/>
      <c r="IOB122" s="2"/>
      <c r="IOC122" s="2"/>
      <c r="IOD122" s="2"/>
      <c r="IOE122" s="2"/>
      <c r="IOF122" s="2"/>
      <c r="IOG122" s="2"/>
      <c r="IOH122" s="2"/>
      <c r="IOI122" s="2"/>
      <c r="IOJ122" s="2"/>
      <c r="IOK122" s="2"/>
      <c r="IOL122" s="2"/>
      <c r="IOM122" s="2"/>
      <c r="ION122" s="2"/>
      <c r="IOO122" s="2"/>
      <c r="IOP122" s="2"/>
      <c r="IOQ122" s="2"/>
      <c r="IOR122" s="2"/>
      <c r="IOS122" s="2"/>
      <c r="IOT122" s="2"/>
      <c r="IOU122" s="2"/>
      <c r="IOV122" s="2"/>
      <c r="IOW122" s="2"/>
      <c r="IOX122" s="2"/>
      <c r="IOY122" s="2"/>
      <c r="IOZ122" s="2"/>
      <c r="IPA122" s="2"/>
      <c r="IPB122" s="2"/>
      <c r="IPC122" s="2"/>
      <c r="IPD122" s="2"/>
      <c r="IPE122" s="2"/>
      <c r="IPF122" s="2"/>
      <c r="IPG122" s="2"/>
      <c r="IPH122" s="2"/>
      <c r="IPI122" s="2"/>
      <c r="IPJ122" s="2"/>
      <c r="IPK122" s="2"/>
      <c r="IPL122" s="2"/>
      <c r="IPM122" s="2"/>
      <c r="IPN122" s="2"/>
      <c r="IPO122" s="2"/>
      <c r="IPP122" s="2"/>
      <c r="IPQ122" s="2"/>
      <c r="IPR122" s="2"/>
      <c r="IPS122" s="2"/>
      <c r="IPT122" s="2"/>
      <c r="IPU122" s="2"/>
      <c r="IPV122" s="2"/>
      <c r="IPW122" s="2"/>
      <c r="IPX122" s="2"/>
      <c r="IPY122" s="2"/>
      <c r="IPZ122" s="2"/>
      <c r="IQA122" s="2"/>
      <c r="IQB122" s="2"/>
      <c r="IQC122" s="2"/>
      <c r="IQD122" s="2"/>
      <c r="IQE122" s="2"/>
      <c r="IQF122" s="2"/>
      <c r="IQG122" s="2"/>
      <c r="IQH122" s="2"/>
      <c r="IQI122" s="2"/>
      <c r="IQJ122" s="2"/>
      <c r="IQK122" s="2"/>
      <c r="IQL122" s="2"/>
      <c r="IQM122" s="2"/>
      <c r="IQN122" s="2"/>
      <c r="IQO122" s="2"/>
      <c r="IQP122" s="2"/>
      <c r="IQQ122" s="2"/>
      <c r="IQR122" s="2"/>
      <c r="IQS122" s="2"/>
      <c r="IQT122" s="2"/>
      <c r="IQU122" s="2"/>
      <c r="IQV122" s="2"/>
      <c r="IQW122" s="2"/>
      <c r="IQX122" s="2"/>
      <c r="IQY122" s="2"/>
      <c r="IQZ122" s="2"/>
      <c r="IRA122" s="2"/>
      <c r="IRB122" s="2"/>
      <c r="IRC122" s="2"/>
      <c r="IRD122" s="2"/>
      <c r="IRE122" s="2"/>
      <c r="IRF122" s="2"/>
      <c r="IRG122" s="2"/>
      <c r="IRH122" s="2"/>
      <c r="IRI122" s="2"/>
      <c r="IRJ122" s="2"/>
      <c r="IRK122" s="2"/>
      <c r="IRL122" s="2"/>
      <c r="IRM122" s="2"/>
      <c r="IRN122" s="2"/>
      <c r="IRO122" s="2"/>
      <c r="IRP122" s="2"/>
      <c r="IRQ122" s="2"/>
      <c r="IRR122" s="2"/>
      <c r="IRS122" s="2"/>
      <c r="IRT122" s="2"/>
      <c r="IRU122" s="2"/>
      <c r="IRV122" s="2"/>
      <c r="IRW122" s="2"/>
      <c r="IRX122" s="2"/>
      <c r="IRY122" s="2"/>
      <c r="IRZ122" s="2"/>
      <c r="ISA122" s="2"/>
      <c r="ISB122" s="2"/>
      <c r="ISC122" s="2"/>
      <c r="ISD122" s="2"/>
      <c r="ISE122" s="2"/>
      <c r="ISF122" s="2"/>
      <c r="ISG122" s="2"/>
      <c r="ISH122" s="2"/>
      <c r="ISI122" s="2"/>
      <c r="ISJ122" s="2"/>
      <c r="ISK122" s="2"/>
      <c r="ISL122" s="2"/>
      <c r="ISM122" s="2"/>
      <c r="ISN122" s="2"/>
      <c r="ISO122" s="2"/>
      <c r="ISP122" s="2"/>
      <c r="ISQ122" s="2"/>
      <c r="ISR122" s="2"/>
      <c r="ISS122" s="2"/>
      <c r="IST122" s="2"/>
      <c r="ISU122" s="2"/>
      <c r="ISV122" s="2"/>
      <c r="ISW122" s="2"/>
      <c r="ISX122" s="2"/>
      <c r="ISY122" s="2"/>
      <c r="ISZ122" s="2"/>
      <c r="ITA122" s="2"/>
      <c r="ITB122" s="2"/>
      <c r="ITC122" s="2"/>
      <c r="ITD122" s="2"/>
      <c r="ITE122" s="2"/>
      <c r="ITF122" s="2"/>
      <c r="ITG122" s="2"/>
      <c r="ITH122" s="2"/>
      <c r="ITI122" s="2"/>
      <c r="ITJ122" s="2"/>
      <c r="ITK122" s="2"/>
      <c r="ITL122" s="2"/>
      <c r="ITM122" s="2"/>
      <c r="ITN122" s="2"/>
      <c r="ITO122" s="2"/>
      <c r="ITP122" s="2"/>
      <c r="ITQ122" s="2"/>
      <c r="ITR122" s="2"/>
      <c r="ITS122" s="2"/>
      <c r="ITT122" s="2"/>
      <c r="ITU122" s="2"/>
      <c r="ITV122" s="2"/>
      <c r="ITW122" s="2"/>
      <c r="ITX122" s="2"/>
      <c r="ITY122" s="2"/>
      <c r="ITZ122" s="2"/>
      <c r="IUA122" s="2"/>
      <c r="IUB122" s="2"/>
      <c r="IUC122" s="2"/>
      <c r="IUD122" s="2"/>
      <c r="IUE122" s="2"/>
      <c r="IUF122" s="2"/>
      <c r="IUG122" s="2"/>
      <c r="IUH122" s="2"/>
      <c r="IUI122" s="2"/>
      <c r="IUJ122" s="2"/>
      <c r="IUK122" s="2"/>
      <c r="IUL122" s="2"/>
      <c r="IUM122" s="2"/>
      <c r="IUN122" s="2"/>
      <c r="IUO122" s="2"/>
      <c r="IUP122" s="2"/>
      <c r="IUQ122" s="2"/>
      <c r="IUR122" s="2"/>
      <c r="IUS122" s="2"/>
      <c r="IUT122" s="2"/>
      <c r="IUU122" s="2"/>
      <c r="IUV122" s="2"/>
      <c r="IUW122" s="2"/>
      <c r="IUX122" s="2"/>
      <c r="IUY122" s="2"/>
      <c r="IUZ122" s="2"/>
      <c r="IVA122" s="2"/>
      <c r="IVB122" s="2"/>
      <c r="IVC122" s="2"/>
      <c r="IVD122" s="2"/>
      <c r="IVE122" s="2"/>
      <c r="IVF122" s="2"/>
      <c r="IVG122" s="2"/>
      <c r="IVH122" s="2"/>
      <c r="IVI122" s="2"/>
      <c r="IVJ122" s="2"/>
      <c r="IVK122" s="2"/>
      <c r="IVL122" s="2"/>
      <c r="IVM122" s="2"/>
      <c r="IVN122" s="2"/>
      <c r="IVO122" s="2"/>
      <c r="IVP122" s="2"/>
      <c r="IVQ122" s="2"/>
      <c r="IVR122" s="2"/>
      <c r="IVS122" s="2"/>
      <c r="IVT122" s="2"/>
      <c r="IVU122" s="2"/>
      <c r="IVV122" s="2"/>
      <c r="IVW122" s="2"/>
      <c r="IVX122" s="2"/>
      <c r="IVY122" s="2"/>
      <c r="IVZ122" s="2"/>
      <c r="IWA122" s="2"/>
      <c r="IWB122" s="2"/>
      <c r="IWC122" s="2"/>
      <c r="IWD122" s="2"/>
      <c r="IWE122" s="2"/>
      <c r="IWF122" s="2"/>
      <c r="IWG122" s="2"/>
      <c r="IWH122" s="2"/>
      <c r="IWI122" s="2"/>
      <c r="IWJ122" s="2"/>
      <c r="IWK122" s="2"/>
      <c r="IWL122" s="2"/>
      <c r="IWM122" s="2"/>
      <c r="IWN122" s="2"/>
      <c r="IWO122" s="2"/>
      <c r="IWP122" s="2"/>
      <c r="IWQ122" s="2"/>
      <c r="IWR122" s="2"/>
      <c r="IWS122" s="2"/>
      <c r="IWT122" s="2"/>
      <c r="IWU122" s="2"/>
      <c r="IWV122" s="2"/>
      <c r="IWW122" s="2"/>
      <c r="IWX122" s="2"/>
      <c r="IWY122" s="2"/>
      <c r="IWZ122" s="2"/>
      <c r="IXA122" s="2"/>
      <c r="IXB122" s="2"/>
      <c r="IXC122" s="2"/>
      <c r="IXD122" s="2"/>
      <c r="IXE122" s="2"/>
      <c r="IXF122" s="2"/>
      <c r="IXG122" s="2"/>
      <c r="IXH122" s="2"/>
      <c r="IXI122" s="2"/>
      <c r="IXJ122" s="2"/>
      <c r="IXK122" s="2"/>
      <c r="IXL122" s="2"/>
      <c r="IXM122" s="2"/>
      <c r="IXN122" s="2"/>
      <c r="IXO122" s="2"/>
      <c r="IXP122" s="2"/>
      <c r="IXQ122" s="2"/>
      <c r="IXR122" s="2"/>
      <c r="IXS122" s="2"/>
      <c r="IXT122" s="2"/>
      <c r="IXU122" s="2"/>
      <c r="IXV122" s="2"/>
      <c r="IXW122" s="2"/>
      <c r="IXX122" s="2"/>
      <c r="IXY122" s="2"/>
      <c r="IXZ122" s="2"/>
      <c r="IYA122" s="2"/>
      <c r="IYB122" s="2"/>
      <c r="IYC122" s="2"/>
      <c r="IYD122" s="2"/>
      <c r="IYE122" s="2"/>
      <c r="IYF122" s="2"/>
      <c r="IYG122" s="2"/>
      <c r="IYH122" s="2"/>
      <c r="IYI122" s="2"/>
      <c r="IYJ122" s="2"/>
      <c r="IYK122" s="2"/>
      <c r="IYL122" s="2"/>
      <c r="IYM122" s="2"/>
      <c r="IYN122" s="2"/>
      <c r="IYO122" s="2"/>
      <c r="IYP122" s="2"/>
      <c r="IYQ122" s="2"/>
      <c r="IYR122" s="2"/>
      <c r="IYS122" s="2"/>
      <c r="IYT122" s="2"/>
      <c r="IYU122" s="2"/>
      <c r="IYV122" s="2"/>
      <c r="IYW122" s="2"/>
      <c r="IYX122" s="2"/>
      <c r="IYY122" s="2"/>
      <c r="IYZ122" s="2"/>
      <c r="IZA122" s="2"/>
      <c r="IZB122" s="2"/>
      <c r="IZC122" s="2"/>
      <c r="IZD122" s="2"/>
      <c r="IZE122" s="2"/>
      <c r="IZF122" s="2"/>
      <c r="IZG122" s="2"/>
      <c r="IZH122" s="2"/>
      <c r="IZI122" s="2"/>
      <c r="IZJ122" s="2"/>
      <c r="IZK122" s="2"/>
      <c r="IZL122" s="2"/>
      <c r="IZM122" s="2"/>
      <c r="IZN122" s="2"/>
      <c r="IZO122" s="2"/>
      <c r="IZP122" s="2"/>
      <c r="IZQ122" s="2"/>
      <c r="IZR122" s="2"/>
      <c r="IZS122" s="2"/>
      <c r="IZT122" s="2"/>
      <c r="IZU122" s="2"/>
      <c r="IZV122" s="2"/>
      <c r="IZW122" s="2"/>
      <c r="IZX122" s="2"/>
      <c r="IZY122" s="2"/>
      <c r="IZZ122" s="2"/>
      <c r="JAA122" s="2"/>
      <c r="JAB122" s="2"/>
      <c r="JAC122" s="2"/>
      <c r="JAD122" s="2"/>
      <c r="JAE122" s="2"/>
      <c r="JAF122" s="2"/>
      <c r="JAG122" s="2"/>
      <c r="JAH122" s="2"/>
      <c r="JAI122" s="2"/>
      <c r="JAJ122" s="2"/>
      <c r="JAK122" s="2"/>
      <c r="JAL122" s="2"/>
      <c r="JAM122" s="2"/>
      <c r="JAN122" s="2"/>
      <c r="JAO122" s="2"/>
      <c r="JAP122" s="2"/>
      <c r="JAQ122" s="2"/>
      <c r="JAR122" s="2"/>
      <c r="JAS122" s="2"/>
      <c r="JAT122" s="2"/>
      <c r="JAU122" s="2"/>
      <c r="JAV122" s="2"/>
      <c r="JAW122" s="2"/>
      <c r="JAX122" s="2"/>
      <c r="JAY122" s="2"/>
      <c r="JAZ122" s="2"/>
      <c r="JBA122" s="2"/>
      <c r="JBB122" s="2"/>
      <c r="JBC122" s="2"/>
      <c r="JBD122" s="2"/>
      <c r="JBE122" s="2"/>
      <c r="JBF122" s="2"/>
      <c r="JBG122" s="2"/>
      <c r="JBH122" s="2"/>
      <c r="JBI122" s="2"/>
      <c r="JBJ122" s="2"/>
      <c r="JBK122" s="2"/>
      <c r="JBL122" s="2"/>
      <c r="JBM122" s="2"/>
      <c r="JBN122" s="2"/>
      <c r="JBO122" s="2"/>
      <c r="JBP122" s="2"/>
      <c r="JBQ122" s="2"/>
      <c r="JBR122" s="2"/>
      <c r="JBS122" s="2"/>
      <c r="JBT122" s="2"/>
      <c r="JBU122" s="2"/>
      <c r="JBV122" s="2"/>
      <c r="JBW122" s="2"/>
      <c r="JBX122" s="2"/>
      <c r="JBY122" s="2"/>
      <c r="JBZ122" s="2"/>
      <c r="JCA122" s="2"/>
      <c r="JCB122" s="2"/>
      <c r="JCC122" s="2"/>
      <c r="JCD122" s="2"/>
      <c r="JCE122" s="2"/>
      <c r="JCF122" s="2"/>
      <c r="JCG122" s="2"/>
      <c r="JCH122" s="2"/>
      <c r="JCI122" s="2"/>
      <c r="JCJ122" s="2"/>
      <c r="JCK122" s="2"/>
      <c r="JCL122" s="2"/>
      <c r="JCM122" s="2"/>
      <c r="JCN122" s="2"/>
      <c r="JCO122" s="2"/>
      <c r="JCP122" s="2"/>
      <c r="JCQ122" s="2"/>
      <c r="JCR122" s="2"/>
      <c r="JCS122" s="2"/>
      <c r="JCT122" s="2"/>
      <c r="JCU122" s="2"/>
      <c r="JCV122" s="2"/>
      <c r="JCW122" s="2"/>
      <c r="JCX122" s="2"/>
      <c r="JCY122" s="2"/>
      <c r="JCZ122" s="2"/>
      <c r="JDA122" s="2"/>
      <c r="JDB122" s="2"/>
      <c r="JDC122" s="2"/>
      <c r="JDD122" s="2"/>
      <c r="JDE122" s="2"/>
      <c r="JDF122" s="2"/>
      <c r="JDG122" s="2"/>
      <c r="JDH122" s="2"/>
      <c r="JDI122" s="2"/>
      <c r="JDJ122" s="2"/>
      <c r="JDK122" s="2"/>
      <c r="JDL122" s="2"/>
      <c r="JDM122" s="2"/>
      <c r="JDN122" s="2"/>
      <c r="JDO122" s="2"/>
      <c r="JDP122" s="2"/>
      <c r="JDQ122" s="2"/>
      <c r="JDR122" s="2"/>
      <c r="JDS122" s="2"/>
      <c r="JDT122" s="2"/>
      <c r="JDU122" s="2"/>
      <c r="JDV122" s="2"/>
      <c r="JDW122" s="2"/>
      <c r="JDX122" s="2"/>
      <c r="JDY122" s="2"/>
      <c r="JDZ122" s="2"/>
      <c r="JEA122" s="2"/>
      <c r="JEB122" s="2"/>
      <c r="JEC122" s="2"/>
      <c r="JED122" s="2"/>
      <c r="JEE122" s="2"/>
      <c r="JEF122" s="2"/>
      <c r="JEG122" s="2"/>
      <c r="JEH122" s="2"/>
      <c r="JEI122" s="2"/>
      <c r="JEJ122" s="2"/>
      <c r="JEK122" s="2"/>
      <c r="JEL122" s="2"/>
      <c r="JEM122" s="2"/>
      <c r="JEN122" s="2"/>
      <c r="JEO122" s="2"/>
      <c r="JEP122" s="2"/>
      <c r="JEQ122" s="2"/>
      <c r="JER122" s="2"/>
      <c r="JES122" s="2"/>
      <c r="JET122" s="2"/>
      <c r="JEU122" s="2"/>
      <c r="JEV122" s="2"/>
      <c r="JEW122" s="2"/>
      <c r="JEX122" s="2"/>
      <c r="JEY122" s="2"/>
      <c r="JEZ122" s="2"/>
      <c r="JFA122" s="2"/>
      <c r="JFB122" s="2"/>
      <c r="JFC122" s="2"/>
      <c r="JFD122" s="2"/>
      <c r="JFE122" s="2"/>
      <c r="JFF122" s="2"/>
      <c r="JFG122" s="2"/>
      <c r="JFH122" s="2"/>
      <c r="JFI122" s="2"/>
      <c r="JFJ122" s="2"/>
      <c r="JFK122" s="2"/>
      <c r="JFL122" s="2"/>
      <c r="JFM122" s="2"/>
      <c r="JFN122" s="2"/>
      <c r="JFO122" s="2"/>
      <c r="JFP122" s="2"/>
      <c r="JFQ122" s="2"/>
      <c r="JFR122" s="2"/>
      <c r="JFS122" s="2"/>
      <c r="JFT122" s="2"/>
      <c r="JFU122" s="2"/>
      <c r="JFV122" s="2"/>
      <c r="JFW122" s="2"/>
      <c r="JFX122" s="2"/>
      <c r="JFY122" s="2"/>
      <c r="JFZ122" s="2"/>
      <c r="JGA122" s="2"/>
      <c r="JGB122" s="2"/>
      <c r="JGC122" s="2"/>
      <c r="JGD122" s="2"/>
      <c r="JGE122" s="2"/>
      <c r="JGF122" s="2"/>
      <c r="JGG122" s="2"/>
      <c r="JGH122" s="2"/>
      <c r="JGI122" s="2"/>
      <c r="JGJ122" s="2"/>
      <c r="JGK122" s="2"/>
      <c r="JGL122" s="2"/>
      <c r="JGM122" s="2"/>
      <c r="JGN122" s="2"/>
      <c r="JGO122" s="2"/>
      <c r="JGP122" s="2"/>
      <c r="JGQ122" s="2"/>
      <c r="JGR122" s="2"/>
      <c r="JGS122" s="2"/>
      <c r="JGT122" s="2"/>
      <c r="JGU122" s="2"/>
      <c r="JGV122" s="2"/>
      <c r="JGW122" s="2"/>
      <c r="JGX122" s="2"/>
      <c r="JGY122" s="2"/>
      <c r="JGZ122" s="2"/>
      <c r="JHA122" s="2"/>
      <c r="JHB122" s="2"/>
      <c r="JHC122" s="2"/>
      <c r="JHD122" s="2"/>
      <c r="JHE122" s="2"/>
      <c r="JHF122" s="2"/>
      <c r="JHG122" s="2"/>
      <c r="JHH122" s="2"/>
      <c r="JHI122" s="2"/>
      <c r="JHJ122" s="2"/>
      <c r="JHK122" s="2"/>
      <c r="JHL122" s="2"/>
      <c r="JHM122" s="2"/>
      <c r="JHN122" s="2"/>
      <c r="JHO122" s="2"/>
      <c r="JHP122" s="2"/>
      <c r="JHQ122" s="2"/>
      <c r="JHR122" s="2"/>
      <c r="JHS122" s="2"/>
      <c r="JHT122" s="2"/>
      <c r="JHU122" s="2"/>
      <c r="JHV122" s="2"/>
      <c r="JHW122" s="2"/>
      <c r="JHX122" s="2"/>
      <c r="JHY122" s="2"/>
      <c r="JHZ122" s="2"/>
      <c r="JIA122" s="2"/>
      <c r="JIB122" s="2"/>
      <c r="JIC122" s="2"/>
      <c r="JID122" s="2"/>
      <c r="JIE122" s="2"/>
      <c r="JIF122" s="2"/>
      <c r="JIG122" s="2"/>
      <c r="JIH122" s="2"/>
      <c r="JII122" s="2"/>
      <c r="JIJ122" s="2"/>
      <c r="JIK122" s="2"/>
      <c r="JIL122" s="2"/>
      <c r="JIM122" s="2"/>
      <c r="JIN122" s="2"/>
      <c r="JIO122" s="2"/>
      <c r="JIP122" s="2"/>
      <c r="JIQ122" s="2"/>
      <c r="JIR122" s="2"/>
      <c r="JIS122" s="2"/>
      <c r="JIT122" s="2"/>
      <c r="JIU122" s="2"/>
      <c r="JIV122" s="2"/>
      <c r="JIW122" s="2"/>
      <c r="JIX122" s="2"/>
      <c r="JIY122" s="2"/>
      <c r="JIZ122" s="2"/>
      <c r="JJA122" s="2"/>
      <c r="JJB122" s="2"/>
      <c r="JJC122" s="2"/>
      <c r="JJD122" s="2"/>
      <c r="JJE122" s="2"/>
      <c r="JJF122" s="2"/>
      <c r="JJG122" s="2"/>
      <c r="JJH122" s="2"/>
      <c r="JJI122" s="2"/>
      <c r="JJJ122" s="2"/>
      <c r="JJK122" s="2"/>
      <c r="JJL122" s="2"/>
      <c r="JJM122" s="2"/>
      <c r="JJN122" s="2"/>
      <c r="JJO122" s="2"/>
      <c r="JJP122" s="2"/>
      <c r="JJQ122" s="2"/>
      <c r="JJR122" s="2"/>
      <c r="JJS122" s="2"/>
      <c r="JJT122" s="2"/>
      <c r="JJU122" s="2"/>
      <c r="JJV122" s="2"/>
      <c r="JJW122" s="2"/>
      <c r="JJX122" s="2"/>
      <c r="JJY122" s="2"/>
      <c r="JJZ122" s="2"/>
      <c r="JKA122" s="2"/>
      <c r="JKB122" s="2"/>
      <c r="JKC122" s="2"/>
      <c r="JKD122" s="2"/>
      <c r="JKE122" s="2"/>
      <c r="JKF122" s="2"/>
      <c r="JKG122" s="2"/>
      <c r="JKH122" s="2"/>
      <c r="JKI122" s="2"/>
      <c r="JKJ122" s="2"/>
      <c r="JKK122" s="2"/>
      <c r="JKL122" s="2"/>
      <c r="JKM122" s="2"/>
      <c r="JKN122" s="2"/>
      <c r="JKO122" s="2"/>
      <c r="JKP122" s="2"/>
      <c r="JKQ122" s="2"/>
      <c r="JKR122" s="2"/>
      <c r="JKS122" s="2"/>
      <c r="JKT122" s="2"/>
      <c r="JKU122" s="2"/>
      <c r="JKV122" s="2"/>
      <c r="JKW122" s="2"/>
      <c r="JKX122" s="2"/>
      <c r="JKY122" s="2"/>
      <c r="JKZ122" s="2"/>
      <c r="JLA122" s="2"/>
      <c r="JLB122" s="2"/>
      <c r="JLC122" s="2"/>
      <c r="JLD122" s="2"/>
      <c r="JLE122" s="2"/>
      <c r="JLF122" s="2"/>
      <c r="JLG122" s="2"/>
      <c r="JLH122" s="2"/>
      <c r="JLI122" s="2"/>
      <c r="JLJ122" s="2"/>
      <c r="JLK122" s="2"/>
      <c r="JLL122" s="2"/>
      <c r="JLM122" s="2"/>
      <c r="JLN122" s="2"/>
      <c r="JLO122" s="2"/>
      <c r="JLP122" s="2"/>
      <c r="JLQ122" s="2"/>
      <c r="JLR122" s="2"/>
      <c r="JLS122" s="2"/>
      <c r="JLT122" s="2"/>
      <c r="JLU122" s="2"/>
      <c r="JLV122" s="2"/>
      <c r="JLW122" s="2"/>
      <c r="JLX122" s="2"/>
      <c r="JLY122" s="2"/>
      <c r="JLZ122" s="2"/>
      <c r="JMA122" s="2"/>
      <c r="JMB122" s="2"/>
      <c r="JMC122" s="2"/>
      <c r="JMD122" s="2"/>
      <c r="JME122" s="2"/>
      <c r="JMF122" s="2"/>
      <c r="JMG122" s="2"/>
      <c r="JMH122" s="2"/>
      <c r="JMI122" s="2"/>
      <c r="JMJ122" s="2"/>
      <c r="JMK122" s="2"/>
      <c r="JML122" s="2"/>
      <c r="JMM122" s="2"/>
      <c r="JMN122" s="2"/>
      <c r="JMO122" s="2"/>
      <c r="JMP122" s="2"/>
      <c r="JMQ122" s="2"/>
      <c r="JMR122" s="2"/>
      <c r="JMS122" s="2"/>
      <c r="JMT122" s="2"/>
      <c r="JMU122" s="2"/>
      <c r="JMV122" s="2"/>
      <c r="JMW122" s="2"/>
      <c r="JMX122" s="2"/>
      <c r="JMY122" s="2"/>
      <c r="JMZ122" s="2"/>
      <c r="JNA122" s="2"/>
      <c r="JNB122" s="2"/>
      <c r="JNC122" s="2"/>
      <c r="JND122" s="2"/>
      <c r="JNE122" s="2"/>
      <c r="JNF122" s="2"/>
      <c r="JNG122" s="2"/>
      <c r="JNH122" s="2"/>
      <c r="JNI122" s="2"/>
      <c r="JNJ122" s="2"/>
      <c r="JNK122" s="2"/>
      <c r="JNL122" s="2"/>
      <c r="JNM122" s="2"/>
      <c r="JNN122" s="2"/>
      <c r="JNO122" s="2"/>
      <c r="JNP122" s="2"/>
      <c r="JNQ122" s="2"/>
      <c r="JNR122" s="2"/>
      <c r="JNS122" s="2"/>
      <c r="JNT122" s="2"/>
      <c r="JNU122" s="2"/>
      <c r="JNV122" s="2"/>
      <c r="JNW122" s="2"/>
      <c r="JNX122" s="2"/>
      <c r="JNY122" s="2"/>
      <c r="JNZ122" s="2"/>
      <c r="JOA122" s="2"/>
      <c r="JOB122" s="2"/>
      <c r="JOC122" s="2"/>
      <c r="JOD122" s="2"/>
      <c r="JOE122" s="2"/>
      <c r="JOF122" s="2"/>
      <c r="JOG122" s="2"/>
      <c r="JOH122" s="2"/>
      <c r="JOI122" s="2"/>
      <c r="JOJ122" s="2"/>
      <c r="JOK122" s="2"/>
      <c r="JOL122" s="2"/>
      <c r="JOM122" s="2"/>
      <c r="JON122" s="2"/>
      <c r="JOO122" s="2"/>
      <c r="JOP122" s="2"/>
      <c r="JOQ122" s="2"/>
      <c r="JOR122" s="2"/>
      <c r="JOS122" s="2"/>
      <c r="JOT122" s="2"/>
      <c r="JOU122" s="2"/>
      <c r="JOV122" s="2"/>
      <c r="JOW122" s="2"/>
      <c r="JOX122" s="2"/>
      <c r="JOY122" s="2"/>
      <c r="JOZ122" s="2"/>
      <c r="JPA122" s="2"/>
      <c r="JPB122" s="2"/>
      <c r="JPC122" s="2"/>
      <c r="JPD122" s="2"/>
      <c r="JPE122" s="2"/>
      <c r="JPF122" s="2"/>
      <c r="JPG122" s="2"/>
      <c r="JPH122" s="2"/>
      <c r="JPI122" s="2"/>
      <c r="JPJ122" s="2"/>
      <c r="JPK122" s="2"/>
      <c r="JPL122" s="2"/>
      <c r="JPM122" s="2"/>
      <c r="JPN122" s="2"/>
      <c r="JPO122" s="2"/>
      <c r="JPP122" s="2"/>
      <c r="JPQ122" s="2"/>
      <c r="JPR122" s="2"/>
      <c r="JPS122" s="2"/>
      <c r="JPT122" s="2"/>
      <c r="JPU122" s="2"/>
      <c r="JPV122" s="2"/>
      <c r="JPW122" s="2"/>
      <c r="JPX122" s="2"/>
      <c r="JPY122" s="2"/>
      <c r="JPZ122" s="2"/>
      <c r="JQA122" s="2"/>
      <c r="JQB122" s="2"/>
      <c r="JQC122" s="2"/>
      <c r="JQD122" s="2"/>
      <c r="JQE122" s="2"/>
      <c r="JQF122" s="2"/>
      <c r="JQG122" s="2"/>
      <c r="JQH122" s="2"/>
      <c r="JQI122" s="2"/>
      <c r="JQJ122" s="2"/>
      <c r="JQK122" s="2"/>
      <c r="JQL122" s="2"/>
      <c r="JQM122" s="2"/>
      <c r="JQN122" s="2"/>
      <c r="JQO122" s="2"/>
      <c r="JQP122" s="2"/>
      <c r="JQQ122" s="2"/>
      <c r="JQR122" s="2"/>
      <c r="JQS122" s="2"/>
      <c r="JQT122" s="2"/>
      <c r="JQU122" s="2"/>
      <c r="JQV122" s="2"/>
      <c r="JQW122" s="2"/>
      <c r="JQX122" s="2"/>
      <c r="JQY122" s="2"/>
      <c r="JQZ122" s="2"/>
      <c r="JRA122" s="2"/>
      <c r="JRB122" s="2"/>
      <c r="JRC122" s="2"/>
      <c r="JRD122" s="2"/>
      <c r="JRE122" s="2"/>
      <c r="JRF122" s="2"/>
      <c r="JRG122" s="2"/>
      <c r="JRH122" s="2"/>
      <c r="JRI122" s="2"/>
      <c r="JRJ122" s="2"/>
      <c r="JRK122" s="2"/>
      <c r="JRL122" s="2"/>
      <c r="JRM122" s="2"/>
      <c r="JRN122" s="2"/>
      <c r="JRO122" s="2"/>
      <c r="JRP122" s="2"/>
      <c r="JRQ122" s="2"/>
      <c r="JRR122" s="2"/>
      <c r="JRS122" s="2"/>
      <c r="JRT122" s="2"/>
      <c r="JRU122" s="2"/>
      <c r="JRV122" s="2"/>
      <c r="JRW122" s="2"/>
      <c r="JRX122" s="2"/>
      <c r="JRY122" s="2"/>
      <c r="JRZ122" s="2"/>
      <c r="JSA122" s="2"/>
      <c r="JSB122" s="2"/>
      <c r="JSC122" s="2"/>
      <c r="JSD122" s="2"/>
      <c r="JSE122" s="2"/>
      <c r="JSF122" s="2"/>
      <c r="JSG122" s="2"/>
      <c r="JSH122" s="2"/>
      <c r="JSI122" s="2"/>
      <c r="JSJ122" s="2"/>
      <c r="JSK122" s="2"/>
      <c r="JSL122" s="2"/>
      <c r="JSM122" s="2"/>
      <c r="JSN122" s="2"/>
      <c r="JSO122" s="2"/>
      <c r="JSP122" s="2"/>
      <c r="JSQ122" s="2"/>
      <c r="JSR122" s="2"/>
      <c r="JSS122" s="2"/>
      <c r="JST122" s="2"/>
      <c r="JSU122" s="2"/>
      <c r="JSV122" s="2"/>
      <c r="JSW122" s="2"/>
      <c r="JSX122" s="2"/>
      <c r="JSY122" s="2"/>
      <c r="JSZ122" s="2"/>
      <c r="JTA122" s="2"/>
      <c r="JTB122" s="2"/>
      <c r="JTC122" s="2"/>
      <c r="JTD122" s="2"/>
      <c r="JTE122" s="2"/>
      <c r="JTF122" s="2"/>
      <c r="JTG122" s="2"/>
      <c r="JTH122" s="2"/>
      <c r="JTI122" s="2"/>
      <c r="JTJ122" s="2"/>
      <c r="JTK122" s="2"/>
      <c r="JTL122" s="2"/>
      <c r="JTM122" s="2"/>
      <c r="JTN122" s="2"/>
      <c r="JTO122" s="2"/>
      <c r="JTP122" s="2"/>
      <c r="JTQ122" s="2"/>
      <c r="JTR122" s="2"/>
      <c r="JTS122" s="2"/>
      <c r="JTT122" s="2"/>
      <c r="JTU122" s="2"/>
      <c r="JTV122" s="2"/>
      <c r="JTW122" s="2"/>
      <c r="JTX122" s="2"/>
      <c r="JTY122" s="2"/>
      <c r="JTZ122" s="2"/>
      <c r="JUA122" s="2"/>
      <c r="JUB122" s="2"/>
      <c r="JUC122" s="2"/>
      <c r="JUD122" s="2"/>
      <c r="JUE122" s="2"/>
      <c r="JUF122" s="2"/>
      <c r="JUG122" s="2"/>
      <c r="JUH122" s="2"/>
      <c r="JUI122" s="2"/>
      <c r="JUJ122" s="2"/>
      <c r="JUK122" s="2"/>
      <c r="JUL122" s="2"/>
      <c r="JUM122" s="2"/>
      <c r="JUN122" s="2"/>
      <c r="JUO122" s="2"/>
      <c r="JUP122" s="2"/>
      <c r="JUQ122" s="2"/>
      <c r="JUR122" s="2"/>
      <c r="JUS122" s="2"/>
      <c r="JUT122" s="2"/>
      <c r="JUU122" s="2"/>
      <c r="JUV122" s="2"/>
      <c r="JUW122" s="2"/>
      <c r="JUX122" s="2"/>
      <c r="JUY122" s="2"/>
      <c r="JUZ122" s="2"/>
      <c r="JVA122" s="2"/>
      <c r="JVB122" s="2"/>
      <c r="JVC122" s="2"/>
      <c r="JVD122" s="2"/>
      <c r="JVE122" s="2"/>
      <c r="JVF122" s="2"/>
      <c r="JVG122" s="2"/>
      <c r="JVH122" s="2"/>
      <c r="JVI122" s="2"/>
      <c r="JVJ122" s="2"/>
      <c r="JVK122" s="2"/>
      <c r="JVL122" s="2"/>
      <c r="JVM122" s="2"/>
      <c r="JVN122" s="2"/>
      <c r="JVO122" s="2"/>
      <c r="JVP122" s="2"/>
      <c r="JVQ122" s="2"/>
      <c r="JVR122" s="2"/>
      <c r="JVS122" s="2"/>
      <c r="JVT122" s="2"/>
      <c r="JVU122" s="2"/>
      <c r="JVV122" s="2"/>
      <c r="JVW122" s="2"/>
      <c r="JVX122" s="2"/>
      <c r="JVY122" s="2"/>
      <c r="JVZ122" s="2"/>
      <c r="JWA122" s="2"/>
      <c r="JWB122" s="2"/>
      <c r="JWC122" s="2"/>
      <c r="JWD122" s="2"/>
      <c r="JWE122" s="2"/>
      <c r="JWF122" s="2"/>
      <c r="JWG122" s="2"/>
      <c r="JWH122" s="2"/>
      <c r="JWI122" s="2"/>
      <c r="JWJ122" s="2"/>
      <c r="JWK122" s="2"/>
      <c r="JWL122" s="2"/>
      <c r="JWM122" s="2"/>
      <c r="JWN122" s="2"/>
      <c r="JWO122" s="2"/>
      <c r="JWP122" s="2"/>
      <c r="JWQ122" s="2"/>
      <c r="JWR122" s="2"/>
      <c r="JWS122" s="2"/>
      <c r="JWT122" s="2"/>
      <c r="JWU122" s="2"/>
      <c r="JWV122" s="2"/>
      <c r="JWW122" s="2"/>
      <c r="JWX122" s="2"/>
      <c r="JWY122" s="2"/>
      <c r="JWZ122" s="2"/>
      <c r="JXA122" s="2"/>
      <c r="JXB122" s="2"/>
      <c r="JXC122" s="2"/>
      <c r="JXD122" s="2"/>
      <c r="JXE122" s="2"/>
      <c r="JXF122" s="2"/>
      <c r="JXG122" s="2"/>
      <c r="JXH122" s="2"/>
      <c r="JXI122" s="2"/>
      <c r="JXJ122" s="2"/>
      <c r="JXK122" s="2"/>
      <c r="JXL122" s="2"/>
      <c r="JXM122" s="2"/>
      <c r="JXN122" s="2"/>
      <c r="JXO122" s="2"/>
      <c r="JXP122" s="2"/>
      <c r="JXQ122" s="2"/>
      <c r="JXR122" s="2"/>
      <c r="JXS122" s="2"/>
      <c r="JXT122" s="2"/>
      <c r="JXU122" s="2"/>
      <c r="JXV122" s="2"/>
      <c r="JXW122" s="2"/>
      <c r="JXX122" s="2"/>
      <c r="JXY122" s="2"/>
      <c r="JXZ122" s="2"/>
      <c r="JYA122" s="2"/>
      <c r="JYB122" s="2"/>
      <c r="JYC122" s="2"/>
      <c r="JYD122" s="2"/>
      <c r="JYE122" s="2"/>
      <c r="JYF122" s="2"/>
      <c r="JYG122" s="2"/>
      <c r="JYH122" s="2"/>
      <c r="JYI122" s="2"/>
      <c r="JYJ122" s="2"/>
      <c r="JYK122" s="2"/>
      <c r="JYL122" s="2"/>
      <c r="JYM122" s="2"/>
      <c r="JYN122" s="2"/>
      <c r="JYO122" s="2"/>
      <c r="JYP122" s="2"/>
      <c r="JYQ122" s="2"/>
      <c r="JYR122" s="2"/>
      <c r="JYS122" s="2"/>
      <c r="JYT122" s="2"/>
      <c r="JYU122" s="2"/>
      <c r="JYV122" s="2"/>
      <c r="JYW122" s="2"/>
      <c r="JYX122" s="2"/>
      <c r="JYY122" s="2"/>
      <c r="JYZ122" s="2"/>
      <c r="JZA122" s="2"/>
      <c r="JZB122" s="2"/>
      <c r="JZC122" s="2"/>
      <c r="JZD122" s="2"/>
      <c r="JZE122" s="2"/>
      <c r="JZF122" s="2"/>
      <c r="JZG122" s="2"/>
      <c r="JZH122" s="2"/>
      <c r="JZI122" s="2"/>
      <c r="JZJ122" s="2"/>
      <c r="JZK122" s="2"/>
      <c r="JZL122" s="2"/>
      <c r="JZM122" s="2"/>
      <c r="JZN122" s="2"/>
      <c r="JZO122" s="2"/>
      <c r="JZP122" s="2"/>
      <c r="JZQ122" s="2"/>
      <c r="JZR122" s="2"/>
      <c r="JZS122" s="2"/>
      <c r="JZT122" s="2"/>
      <c r="JZU122" s="2"/>
      <c r="JZV122" s="2"/>
      <c r="JZW122" s="2"/>
      <c r="JZX122" s="2"/>
      <c r="JZY122" s="2"/>
      <c r="JZZ122" s="2"/>
      <c r="KAA122" s="2"/>
      <c r="KAB122" s="2"/>
      <c r="KAC122" s="2"/>
      <c r="KAD122" s="2"/>
      <c r="KAE122" s="2"/>
      <c r="KAF122" s="2"/>
      <c r="KAG122" s="2"/>
      <c r="KAH122" s="2"/>
      <c r="KAI122" s="2"/>
      <c r="KAJ122" s="2"/>
      <c r="KAK122" s="2"/>
      <c r="KAL122" s="2"/>
      <c r="KAM122" s="2"/>
      <c r="KAN122" s="2"/>
      <c r="KAO122" s="2"/>
      <c r="KAP122" s="2"/>
      <c r="KAQ122" s="2"/>
      <c r="KAR122" s="2"/>
      <c r="KAS122" s="2"/>
      <c r="KAT122" s="2"/>
      <c r="KAU122" s="2"/>
      <c r="KAV122" s="2"/>
      <c r="KAW122" s="2"/>
      <c r="KAX122" s="2"/>
      <c r="KAY122" s="2"/>
      <c r="KAZ122" s="2"/>
      <c r="KBA122" s="2"/>
      <c r="KBB122" s="2"/>
      <c r="KBC122" s="2"/>
      <c r="KBD122" s="2"/>
      <c r="KBE122" s="2"/>
      <c r="KBF122" s="2"/>
      <c r="KBG122" s="2"/>
      <c r="KBH122" s="2"/>
      <c r="KBI122" s="2"/>
      <c r="KBJ122" s="2"/>
      <c r="KBK122" s="2"/>
      <c r="KBL122" s="2"/>
      <c r="KBM122" s="2"/>
      <c r="KBN122" s="2"/>
      <c r="KBO122" s="2"/>
      <c r="KBP122" s="2"/>
      <c r="KBQ122" s="2"/>
      <c r="KBR122" s="2"/>
      <c r="KBS122" s="2"/>
      <c r="KBT122" s="2"/>
      <c r="KBU122" s="2"/>
      <c r="KBV122" s="2"/>
      <c r="KBW122" s="2"/>
      <c r="KBX122" s="2"/>
      <c r="KBY122" s="2"/>
      <c r="KBZ122" s="2"/>
      <c r="KCA122" s="2"/>
      <c r="KCB122" s="2"/>
      <c r="KCC122" s="2"/>
      <c r="KCD122" s="2"/>
      <c r="KCE122" s="2"/>
      <c r="KCF122" s="2"/>
      <c r="KCG122" s="2"/>
      <c r="KCH122" s="2"/>
      <c r="KCI122" s="2"/>
      <c r="KCJ122" s="2"/>
      <c r="KCK122" s="2"/>
      <c r="KCL122" s="2"/>
      <c r="KCM122" s="2"/>
      <c r="KCN122" s="2"/>
      <c r="KCO122" s="2"/>
      <c r="KCP122" s="2"/>
      <c r="KCQ122" s="2"/>
      <c r="KCR122" s="2"/>
      <c r="KCS122" s="2"/>
      <c r="KCT122" s="2"/>
      <c r="KCU122" s="2"/>
      <c r="KCV122" s="2"/>
      <c r="KCW122" s="2"/>
      <c r="KCX122" s="2"/>
      <c r="KCY122" s="2"/>
      <c r="KCZ122" s="2"/>
      <c r="KDA122" s="2"/>
      <c r="KDB122" s="2"/>
      <c r="KDC122" s="2"/>
      <c r="KDD122" s="2"/>
      <c r="KDE122" s="2"/>
      <c r="KDF122" s="2"/>
      <c r="KDG122" s="2"/>
      <c r="KDH122" s="2"/>
      <c r="KDI122" s="2"/>
      <c r="KDJ122" s="2"/>
      <c r="KDK122" s="2"/>
      <c r="KDL122" s="2"/>
      <c r="KDM122" s="2"/>
      <c r="KDN122" s="2"/>
      <c r="KDO122" s="2"/>
      <c r="KDP122" s="2"/>
      <c r="KDQ122" s="2"/>
      <c r="KDR122" s="2"/>
      <c r="KDS122" s="2"/>
      <c r="KDT122" s="2"/>
      <c r="KDU122" s="2"/>
      <c r="KDV122" s="2"/>
      <c r="KDW122" s="2"/>
      <c r="KDX122" s="2"/>
      <c r="KDY122" s="2"/>
      <c r="KDZ122" s="2"/>
      <c r="KEA122" s="2"/>
      <c r="KEB122" s="2"/>
      <c r="KEC122" s="2"/>
      <c r="KED122" s="2"/>
      <c r="KEE122" s="2"/>
      <c r="KEF122" s="2"/>
      <c r="KEG122" s="2"/>
      <c r="KEH122" s="2"/>
      <c r="KEI122" s="2"/>
      <c r="KEJ122" s="2"/>
      <c r="KEK122" s="2"/>
      <c r="KEL122" s="2"/>
      <c r="KEM122" s="2"/>
      <c r="KEN122" s="2"/>
      <c r="KEO122" s="2"/>
      <c r="KEP122" s="2"/>
      <c r="KEQ122" s="2"/>
      <c r="KER122" s="2"/>
      <c r="KES122" s="2"/>
      <c r="KET122" s="2"/>
      <c r="KEU122" s="2"/>
      <c r="KEV122" s="2"/>
      <c r="KEW122" s="2"/>
      <c r="KEX122" s="2"/>
      <c r="KEY122" s="2"/>
      <c r="KEZ122" s="2"/>
      <c r="KFA122" s="2"/>
      <c r="KFB122" s="2"/>
      <c r="KFC122" s="2"/>
      <c r="KFD122" s="2"/>
      <c r="KFE122" s="2"/>
      <c r="KFF122" s="2"/>
      <c r="KFG122" s="2"/>
      <c r="KFH122" s="2"/>
      <c r="KFI122" s="2"/>
      <c r="KFJ122" s="2"/>
      <c r="KFK122" s="2"/>
      <c r="KFL122" s="2"/>
      <c r="KFM122" s="2"/>
      <c r="KFN122" s="2"/>
      <c r="KFO122" s="2"/>
      <c r="KFP122" s="2"/>
      <c r="KFQ122" s="2"/>
      <c r="KFR122" s="2"/>
      <c r="KFS122" s="2"/>
      <c r="KFT122" s="2"/>
      <c r="KFU122" s="2"/>
      <c r="KFV122" s="2"/>
      <c r="KFW122" s="2"/>
      <c r="KFX122" s="2"/>
      <c r="KFY122" s="2"/>
      <c r="KFZ122" s="2"/>
      <c r="KGA122" s="2"/>
      <c r="KGB122" s="2"/>
      <c r="KGC122" s="2"/>
      <c r="KGD122" s="2"/>
      <c r="KGE122" s="2"/>
      <c r="KGF122" s="2"/>
      <c r="KGG122" s="2"/>
      <c r="KGH122" s="2"/>
      <c r="KGI122" s="2"/>
      <c r="KGJ122" s="2"/>
      <c r="KGK122" s="2"/>
      <c r="KGL122" s="2"/>
      <c r="KGM122" s="2"/>
      <c r="KGN122" s="2"/>
      <c r="KGO122" s="2"/>
      <c r="KGP122" s="2"/>
      <c r="KGQ122" s="2"/>
      <c r="KGR122" s="2"/>
      <c r="KGS122" s="2"/>
      <c r="KGT122" s="2"/>
      <c r="KGU122" s="2"/>
      <c r="KGV122" s="2"/>
      <c r="KGW122" s="2"/>
      <c r="KGX122" s="2"/>
      <c r="KGY122" s="2"/>
      <c r="KGZ122" s="2"/>
      <c r="KHA122" s="2"/>
      <c r="KHB122" s="2"/>
      <c r="KHC122" s="2"/>
      <c r="KHD122" s="2"/>
      <c r="KHE122" s="2"/>
      <c r="KHF122" s="2"/>
      <c r="KHG122" s="2"/>
      <c r="KHH122" s="2"/>
      <c r="KHI122" s="2"/>
      <c r="KHJ122" s="2"/>
      <c r="KHK122" s="2"/>
      <c r="KHL122" s="2"/>
      <c r="KHM122" s="2"/>
      <c r="KHN122" s="2"/>
      <c r="KHO122" s="2"/>
      <c r="KHP122" s="2"/>
      <c r="KHQ122" s="2"/>
      <c r="KHR122" s="2"/>
      <c r="KHS122" s="2"/>
      <c r="KHT122" s="2"/>
      <c r="KHU122" s="2"/>
      <c r="KHV122" s="2"/>
      <c r="KHW122" s="2"/>
      <c r="KHX122" s="2"/>
      <c r="KHY122" s="2"/>
      <c r="KHZ122" s="2"/>
      <c r="KIA122" s="2"/>
      <c r="KIB122" s="2"/>
      <c r="KIC122" s="2"/>
      <c r="KID122" s="2"/>
      <c r="KIE122" s="2"/>
      <c r="KIF122" s="2"/>
      <c r="KIG122" s="2"/>
      <c r="KIH122" s="2"/>
      <c r="KII122" s="2"/>
      <c r="KIJ122" s="2"/>
      <c r="KIK122" s="2"/>
      <c r="KIL122" s="2"/>
      <c r="KIM122" s="2"/>
      <c r="KIN122" s="2"/>
      <c r="KIO122" s="2"/>
      <c r="KIP122" s="2"/>
      <c r="KIQ122" s="2"/>
      <c r="KIR122" s="2"/>
      <c r="KIS122" s="2"/>
      <c r="KIT122" s="2"/>
      <c r="KIU122" s="2"/>
      <c r="KIV122" s="2"/>
      <c r="KIW122" s="2"/>
      <c r="KIX122" s="2"/>
      <c r="KIY122" s="2"/>
      <c r="KIZ122" s="2"/>
      <c r="KJA122" s="2"/>
      <c r="KJB122" s="2"/>
      <c r="KJC122" s="2"/>
      <c r="KJD122" s="2"/>
      <c r="KJE122" s="2"/>
      <c r="KJF122" s="2"/>
      <c r="KJG122" s="2"/>
      <c r="KJH122" s="2"/>
      <c r="KJI122" s="2"/>
      <c r="KJJ122" s="2"/>
      <c r="KJK122" s="2"/>
      <c r="KJL122" s="2"/>
      <c r="KJM122" s="2"/>
      <c r="KJN122" s="2"/>
      <c r="KJO122" s="2"/>
      <c r="KJP122" s="2"/>
      <c r="KJQ122" s="2"/>
      <c r="KJR122" s="2"/>
      <c r="KJS122" s="2"/>
      <c r="KJT122" s="2"/>
      <c r="KJU122" s="2"/>
      <c r="KJV122" s="2"/>
      <c r="KJW122" s="2"/>
      <c r="KJX122" s="2"/>
      <c r="KJY122" s="2"/>
      <c r="KJZ122" s="2"/>
      <c r="KKA122" s="2"/>
      <c r="KKB122" s="2"/>
      <c r="KKC122" s="2"/>
      <c r="KKD122" s="2"/>
      <c r="KKE122" s="2"/>
      <c r="KKF122" s="2"/>
      <c r="KKG122" s="2"/>
      <c r="KKH122" s="2"/>
      <c r="KKI122" s="2"/>
      <c r="KKJ122" s="2"/>
      <c r="KKK122" s="2"/>
      <c r="KKL122" s="2"/>
      <c r="KKM122" s="2"/>
      <c r="KKN122" s="2"/>
      <c r="KKO122" s="2"/>
      <c r="KKP122" s="2"/>
      <c r="KKQ122" s="2"/>
      <c r="KKR122" s="2"/>
      <c r="KKS122" s="2"/>
      <c r="KKT122" s="2"/>
      <c r="KKU122" s="2"/>
      <c r="KKV122" s="2"/>
      <c r="KKW122" s="2"/>
      <c r="KKX122" s="2"/>
      <c r="KKY122" s="2"/>
      <c r="KKZ122" s="2"/>
      <c r="KLA122" s="2"/>
      <c r="KLB122" s="2"/>
      <c r="KLC122" s="2"/>
      <c r="KLD122" s="2"/>
      <c r="KLE122" s="2"/>
      <c r="KLF122" s="2"/>
      <c r="KLG122" s="2"/>
      <c r="KLH122" s="2"/>
      <c r="KLI122" s="2"/>
      <c r="KLJ122" s="2"/>
      <c r="KLK122" s="2"/>
      <c r="KLL122" s="2"/>
      <c r="KLM122" s="2"/>
      <c r="KLN122" s="2"/>
      <c r="KLO122" s="2"/>
      <c r="KLP122" s="2"/>
      <c r="KLQ122" s="2"/>
      <c r="KLR122" s="2"/>
      <c r="KLS122" s="2"/>
      <c r="KLT122" s="2"/>
      <c r="KLU122" s="2"/>
      <c r="KLV122" s="2"/>
      <c r="KLW122" s="2"/>
      <c r="KLX122" s="2"/>
      <c r="KLY122" s="2"/>
      <c r="KLZ122" s="2"/>
      <c r="KMA122" s="2"/>
      <c r="KMB122" s="2"/>
      <c r="KMC122" s="2"/>
      <c r="KMD122" s="2"/>
      <c r="KME122" s="2"/>
      <c r="KMF122" s="2"/>
      <c r="KMG122" s="2"/>
      <c r="KMH122" s="2"/>
      <c r="KMI122" s="2"/>
      <c r="KMJ122" s="2"/>
      <c r="KMK122" s="2"/>
      <c r="KML122" s="2"/>
      <c r="KMM122" s="2"/>
      <c r="KMN122" s="2"/>
      <c r="KMO122" s="2"/>
      <c r="KMP122" s="2"/>
      <c r="KMQ122" s="2"/>
      <c r="KMR122" s="2"/>
      <c r="KMS122" s="2"/>
      <c r="KMT122" s="2"/>
      <c r="KMU122" s="2"/>
      <c r="KMV122" s="2"/>
      <c r="KMW122" s="2"/>
      <c r="KMX122" s="2"/>
      <c r="KMY122" s="2"/>
      <c r="KMZ122" s="2"/>
      <c r="KNA122" s="2"/>
      <c r="KNB122" s="2"/>
      <c r="KNC122" s="2"/>
      <c r="KND122" s="2"/>
      <c r="KNE122" s="2"/>
      <c r="KNF122" s="2"/>
      <c r="KNG122" s="2"/>
      <c r="KNH122" s="2"/>
      <c r="KNI122" s="2"/>
      <c r="KNJ122" s="2"/>
      <c r="KNK122" s="2"/>
      <c r="KNL122" s="2"/>
      <c r="KNM122" s="2"/>
      <c r="KNN122" s="2"/>
      <c r="KNO122" s="2"/>
      <c r="KNP122" s="2"/>
      <c r="KNQ122" s="2"/>
      <c r="KNR122" s="2"/>
      <c r="KNS122" s="2"/>
      <c r="KNT122" s="2"/>
      <c r="KNU122" s="2"/>
      <c r="KNV122" s="2"/>
      <c r="KNW122" s="2"/>
      <c r="KNX122" s="2"/>
      <c r="KNY122" s="2"/>
      <c r="KNZ122" s="2"/>
      <c r="KOA122" s="2"/>
      <c r="KOB122" s="2"/>
      <c r="KOC122" s="2"/>
      <c r="KOD122" s="2"/>
      <c r="KOE122" s="2"/>
      <c r="KOF122" s="2"/>
      <c r="KOG122" s="2"/>
      <c r="KOH122" s="2"/>
      <c r="KOI122" s="2"/>
      <c r="KOJ122" s="2"/>
      <c r="KOK122" s="2"/>
      <c r="KOL122" s="2"/>
      <c r="KOM122" s="2"/>
      <c r="KON122" s="2"/>
      <c r="KOO122" s="2"/>
      <c r="KOP122" s="2"/>
      <c r="KOQ122" s="2"/>
      <c r="KOR122" s="2"/>
      <c r="KOS122" s="2"/>
      <c r="KOT122" s="2"/>
      <c r="KOU122" s="2"/>
      <c r="KOV122" s="2"/>
      <c r="KOW122" s="2"/>
      <c r="KOX122" s="2"/>
      <c r="KOY122" s="2"/>
      <c r="KOZ122" s="2"/>
      <c r="KPA122" s="2"/>
      <c r="KPB122" s="2"/>
      <c r="KPC122" s="2"/>
      <c r="KPD122" s="2"/>
      <c r="KPE122" s="2"/>
      <c r="KPF122" s="2"/>
      <c r="KPG122" s="2"/>
      <c r="KPH122" s="2"/>
      <c r="KPI122" s="2"/>
      <c r="KPJ122" s="2"/>
      <c r="KPK122" s="2"/>
      <c r="KPL122" s="2"/>
      <c r="KPM122" s="2"/>
      <c r="KPN122" s="2"/>
      <c r="KPO122" s="2"/>
      <c r="KPP122" s="2"/>
      <c r="KPQ122" s="2"/>
      <c r="KPR122" s="2"/>
      <c r="KPS122" s="2"/>
      <c r="KPT122" s="2"/>
      <c r="KPU122" s="2"/>
      <c r="KPV122" s="2"/>
      <c r="KPW122" s="2"/>
      <c r="KPX122" s="2"/>
      <c r="KPY122" s="2"/>
      <c r="KPZ122" s="2"/>
      <c r="KQA122" s="2"/>
      <c r="KQB122" s="2"/>
      <c r="KQC122" s="2"/>
      <c r="KQD122" s="2"/>
      <c r="KQE122" s="2"/>
      <c r="KQF122" s="2"/>
      <c r="KQG122" s="2"/>
      <c r="KQH122" s="2"/>
      <c r="KQI122" s="2"/>
      <c r="KQJ122" s="2"/>
      <c r="KQK122" s="2"/>
      <c r="KQL122" s="2"/>
      <c r="KQM122" s="2"/>
      <c r="KQN122" s="2"/>
      <c r="KQO122" s="2"/>
      <c r="KQP122" s="2"/>
      <c r="KQQ122" s="2"/>
      <c r="KQR122" s="2"/>
      <c r="KQS122" s="2"/>
      <c r="KQT122" s="2"/>
      <c r="KQU122" s="2"/>
      <c r="KQV122" s="2"/>
      <c r="KQW122" s="2"/>
      <c r="KQX122" s="2"/>
      <c r="KQY122" s="2"/>
      <c r="KQZ122" s="2"/>
      <c r="KRA122" s="2"/>
      <c r="KRB122" s="2"/>
      <c r="KRC122" s="2"/>
      <c r="KRD122" s="2"/>
      <c r="KRE122" s="2"/>
      <c r="KRF122" s="2"/>
      <c r="KRG122" s="2"/>
      <c r="KRH122" s="2"/>
      <c r="KRI122" s="2"/>
      <c r="KRJ122" s="2"/>
      <c r="KRK122" s="2"/>
      <c r="KRL122" s="2"/>
      <c r="KRM122" s="2"/>
      <c r="KRN122" s="2"/>
      <c r="KRO122" s="2"/>
      <c r="KRP122" s="2"/>
      <c r="KRQ122" s="2"/>
      <c r="KRR122" s="2"/>
      <c r="KRS122" s="2"/>
      <c r="KRT122" s="2"/>
      <c r="KRU122" s="2"/>
      <c r="KRV122" s="2"/>
      <c r="KRW122" s="2"/>
      <c r="KRX122" s="2"/>
      <c r="KRY122" s="2"/>
      <c r="KRZ122" s="2"/>
      <c r="KSA122" s="2"/>
      <c r="KSB122" s="2"/>
      <c r="KSC122" s="2"/>
      <c r="KSD122" s="2"/>
      <c r="KSE122" s="2"/>
      <c r="KSF122" s="2"/>
      <c r="KSG122" s="2"/>
      <c r="KSH122" s="2"/>
      <c r="KSI122" s="2"/>
      <c r="KSJ122" s="2"/>
      <c r="KSK122" s="2"/>
      <c r="KSL122" s="2"/>
      <c r="KSM122" s="2"/>
      <c r="KSN122" s="2"/>
      <c r="KSO122" s="2"/>
      <c r="KSP122" s="2"/>
      <c r="KSQ122" s="2"/>
      <c r="KSR122" s="2"/>
      <c r="KSS122" s="2"/>
      <c r="KST122" s="2"/>
      <c r="KSU122" s="2"/>
      <c r="KSV122" s="2"/>
      <c r="KSW122" s="2"/>
      <c r="KSX122" s="2"/>
      <c r="KSY122" s="2"/>
      <c r="KSZ122" s="2"/>
      <c r="KTA122" s="2"/>
      <c r="KTB122" s="2"/>
      <c r="KTC122" s="2"/>
      <c r="KTD122" s="2"/>
      <c r="KTE122" s="2"/>
      <c r="KTF122" s="2"/>
      <c r="KTG122" s="2"/>
      <c r="KTH122" s="2"/>
      <c r="KTI122" s="2"/>
      <c r="KTJ122" s="2"/>
      <c r="KTK122" s="2"/>
      <c r="KTL122" s="2"/>
      <c r="KTM122" s="2"/>
      <c r="KTN122" s="2"/>
      <c r="KTO122" s="2"/>
      <c r="KTP122" s="2"/>
      <c r="KTQ122" s="2"/>
      <c r="KTR122" s="2"/>
      <c r="KTS122" s="2"/>
      <c r="KTT122" s="2"/>
      <c r="KTU122" s="2"/>
      <c r="KTV122" s="2"/>
      <c r="KTW122" s="2"/>
      <c r="KTX122" s="2"/>
      <c r="KTY122" s="2"/>
      <c r="KTZ122" s="2"/>
      <c r="KUA122" s="2"/>
      <c r="KUB122" s="2"/>
      <c r="KUC122" s="2"/>
      <c r="KUD122" s="2"/>
      <c r="KUE122" s="2"/>
      <c r="KUF122" s="2"/>
      <c r="KUG122" s="2"/>
      <c r="KUH122" s="2"/>
      <c r="KUI122" s="2"/>
      <c r="KUJ122" s="2"/>
      <c r="KUK122" s="2"/>
      <c r="KUL122" s="2"/>
      <c r="KUM122" s="2"/>
      <c r="KUN122" s="2"/>
      <c r="KUO122" s="2"/>
      <c r="KUP122" s="2"/>
      <c r="KUQ122" s="2"/>
      <c r="KUR122" s="2"/>
      <c r="KUS122" s="2"/>
      <c r="KUT122" s="2"/>
      <c r="KUU122" s="2"/>
      <c r="KUV122" s="2"/>
      <c r="KUW122" s="2"/>
      <c r="KUX122" s="2"/>
      <c r="KUY122" s="2"/>
      <c r="KUZ122" s="2"/>
      <c r="KVA122" s="2"/>
      <c r="KVB122" s="2"/>
      <c r="KVC122" s="2"/>
      <c r="KVD122" s="2"/>
      <c r="KVE122" s="2"/>
      <c r="KVF122" s="2"/>
      <c r="KVG122" s="2"/>
      <c r="KVH122" s="2"/>
      <c r="KVI122" s="2"/>
      <c r="KVJ122" s="2"/>
      <c r="KVK122" s="2"/>
      <c r="KVL122" s="2"/>
      <c r="KVM122" s="2"/>
      <c r="KVN122" s="2"/>
      <c r="KVO122" s="2"/>
      <c r="KVP122" s="2"/>
      <c r="KVQ122" s="2"/>
      <c r="KVR122" s="2"/>
      <c r="KVS122" s="2"/>
      <c r="KVT122" s="2"/>
      <c r="KVU122" s="2"/>
      <c r="KVV122" s="2"/>
      <c r="KVW122" s="2"/>
      <c r="KVX122" s="2"/>
      <c r="KVY122" s="2"/>
      <c r="KVZ122" s="2"/>
      <c r="KWA122" s="2"/>
      <c r="KWB122" s="2"/>
      <c r="KWC122" s="2"/>
      <c r="KWD122" s="2"/>
      <c r="KWE122" s="2"/>
      <c r="KWF122" s="2"/>
      <c r="KWG122" s="2"/>
      <c r="KWH122" s="2"/>
      <c r="KWI122" s="2"/>
      <c r="KWJ122" s="2"/>
      <c r="KWK122" s="2"/>
      <c r="KWL122" s="2"/>
      <c r="KWM122" s="2"/>
      <c r="KWN122" s="2"/>
      <c r="KWO122" s="2"/>
      <c r="KWP122" s="2"/>
      <c r="KWQ122" s="2"/>
      <c r="KWR122" s="2"/>
      <c r="KWS122" s="2"/>
      <c r="KWT122" s="2"/>
      <c r="KWU122" s="2"/>
      <c r="KWV122" s="2"/>
      <c r="KWW122" s="2"/>
      <c r="KWX122" s="2"/>
      <c r="KWY122" s="2"/>
      <c r="KWZ122" s="2"/>
      <c r="KXA122" s="2"/>
      <c r="KXB122" s="2"/>
      <c r="KXC122" s="2"/>
      <c r="KXD122" s="2"/>
      <c r="KXE122" s="2"/>
      <c r="KXF122" s="2"/>
      <c r="KXG122" s="2"/>
      <c r="KXH122" s="2"/>
      <c r="KXI122" s="2"/>
      <c r="KXJ122" s="2"/>
      <c r="KXK122" s="2"/>
      <c r="KXL122" s="2"/>
      <c r="KXM122" s="2"/>
      <c r="KXN122" s="2"/>
      <c r="KXO122" s="2"/>
      <c r="KXP122" s="2"/>
      <c r="KXQ122" s="2"/>
      <c r="KXR122" s="2"/>
      <c r="KXS122" s="2"/>
      <c r="KXT122" s="2"/>
      <c r="KXU122" s="2"/>
      <c r="KXV122" s="2"/>
      <c r="KXW122" s="2"/>
      <c r="KXX122" s="2"/>
      <c r="KXY122" s="2"/>
      <c r="KXZ122" s="2"/>
      <c r="KYA122" s="2"/>
      <c r="KYB122" s="2"/>
      <c r="KYC122" s="2"/>
      <c r="KYD122" s="2"/>
      <c r="KYE122" s="2"/>
      <c r="KYF122" s="2"/>
      <c r="KYG122" s="2"/>
      <c r="KYH122" s="2"/>
      <c r="KYI122" s="2"/>
      <c r="KYJ122" s="2"/>
      <c r="KYK122" s="2"/>
      <c r="KYL122" s="2"/>
      <c r="KYM122" s="2"/>
      <c r="KYN122" s="2"/>
      <c r="KYO122" s="2"/>
      <c r="KYP122" s="2"/>
      <c r="KYQ122" s="2"/>
      <c r="KYR122" s="2"/>
      <c r="KYS122" s="2"/>
      <c r="KYT122" s="2"/>
      <c r="KYU122" s="2"/>
      <c r="KYV122" s="2"/>
      <c r="KYW122" s="2"/>
      <c r="KYX122" s="2"/>
      <c r="KYY122" s="2"/>
      <c r="KYZ122" s="2"/>
      <c r="KZA122" s="2"/>
      <c r="KZB122" s="2"/>
      <c r="KZC122" s="2"/>
      <c r="KZD122" s="2"/>
      <c r="KZE122" s="2"/>
      <c r="KZF122" s="2"/>
      <c r="KZG122" s="2"/>
      <c r="KZH122" s="2"/>
      <c r="KZI122" s="2"/>
      <c r="KZJ122" s="2"/>
      <c r="KZK122" s="2"/>
      <c r="KZL122" s="2"/>
      <c r="KZM122" s="2"/>
      <c r="KZN122" s="2"/>
      <c r="KZO122" s="2"/>
      <c r="KZP122" s="2"/>
      <c r="KZQ122" s="2"/>
      <c r="KZR122" s="2"/>
      <c r="KZS122" s="2"/>
      <c r="KZT122" s="2"/>
      <c r="KZU122" s="2"/>
      <c r="KZV122" s="2"/>
      <c r="KZW122" s="2"/>
      <c r="KZX122" s="2"/>
      <c r="KZY122" s="2"/>
      <c r="KZZ122" s="2"/>
      <c r="LAA122" s="2"/>
      <c r="LAB122" s="2"/>
      <c r="LAC122" s="2"/>
      <c r="LAD122" s="2"/>
      <c r="LAE122" s="2"/>
      <c r="LAF122" s="2"/>
      <c r="LAG122" s="2"/>
      <c r="LAH122" s="2"/>
      <c r="LAI122" s="2"/>
      <c r="LAJ122" s="2"/>
      <c r="LAK122" s="2"/>
      <c r="LAL122" s="2"/>
      <c r="LAM122" s="2"/>
      <c r="LAN122" s="2"/>
      <c r="LAO122" s="2"/>
      <c r="LAP122" s="2"/>
      <c r="LAQ122" s="2"/>
      <c r="LAR122" s="2"/>
      <c r="LAS122" s="2"/>
      <c r="LAT122" s="2"/>
      <c r="LAU122" s="2"/>
      <c r="LAV122" s="2"/>
      <c r="LAW122" s="2"/>
      <c r="LAX122" s="2"/>
      <c r="LAY122" s="2"/>
      <c r="LAZ122" s="2"/>
      <c r="LBA122" s="2"/>
      <c r="LBB122" s="2"/>
      <c r="LBC122" s="2"/>
      <c r="LBD122" s="2"/>
      <c r="LBE122" s="2"/>
      <c r="LBF122" s="2"/>
      <c r="LBG122" s="2"/>
      <c r="LBH122" s="2"/>
      <c r="LBI122" s="2"/>
      <c r="LBJ122" s="2"/>
      <c r="LBK122" s="2"/>
      <c r="LBL122" s="2"/>
      <c r="LBM122" s="2"/>
      <c r="LBN122" s="2"/>
      <c r="LBO122" s="2"/>
      <c r="LBP122" s="2"/>
      <c r="LBQ122" s="2"/>
      <c r="LBR122" s="2"/>
      <c r="LBS122" s="2"/>
      <c r="LBT122" s="2"/>
      <c r="LBU122" s="2"/>
      <c r="LBV122" s="2"/>
      <c r="LBW122" s="2"/>
      <c r="LBX122" s="2"/>
      <c r="LBY122" s="2"/>
      <c r="LBZ122" s="2"/>
      <c r="LCA122" s="2"/>
      <c r="LCB122" s="2"/>
      <c r="LCC122" s="2"/>
      <c r="LCD122" s="2"/>
      <c r="LCE122" s="2"/>
      <c r="LCF122" s="2"/>
      <c r="LCG122" s="2"/>
      <c r="LCH122" s="2"/>
      <c r="LCI122" s="2"/>
      <c r="LCJ122" s="2"/>
      <c r="LCK122" s="2"/>
      <c r="LCL122" s="2"/>
      <c r="LCM122" s="2"/>
      <c r="LCN122" s="2"/>
      <c r="LCO122" s="2"/>
      <c r="LCP122" s="2"/>
      <c r="LCQ122" s="2"/>
      <c r="LCR122" s="2"/>
      <c r="LCS122" s="2"/>
      <c r="LCT122" s="2"/>
      <c r="LCU122" s="2"/>
      <c r="LCV122" s="2"/>
      <c r="LCW122" s="2"/>
      <c r="LCX122" s="2"/>
      <c r="LCY122" s="2"/>
      <c r="LCZ122" s="2"/>
      <c r="LDA122" s="2"/>
      <c r="LDB122" s="2"/>
      <c r="LDC122" s="2"/>
      <c r="LDD122" s="2"/>
      <c r="LDE122" s="2"/>
      <c r="LDF122" s="2"/>
      <c r="LDG122" s="2"/>
      <c r="LDH122" s="2"/>
      <c r="LDI122" s="2"/>
      <c r="LDJ122" s="2"/>
      <c r="LDK122" s="2"/>
      <c r="LDL122" s="2"/>
      <c r="LDM122" s="2"/>
      <c r="LDN122" s="2"/>
      <c r="LDO122" s="2"/>
      <c r="LDP122" s="2"/>
      <c r="LDQ122" s="2"/>
      <c r="LDR122" s="2"/>
      <c r="LDS122" s="2"/>
      <c r="LDT122" s="2"/>
      <c r="LDU122" s="2"/>
      <c r="LDV122" s="2"/>
      <c r="LDW122" s="2"/>
      <c r="LDX122" s="2"/>
      <c r="LDY122" s="2"/>
      <c r="LDZ122" s="2"/>
      <c r="LEA122" s="2"/>
      <c r="LEB122" s="2"/>
      <c r="LEC122" s="2"/>
      <c r="LED122" s="2"/>
      <c r="LEE122" s="2"/>
      <c r="LEF122" s="2"/>
      <c r="LEG122" s="2"/>
      <c r="LEH122" s="2"/>
      <c r="LEI122" s="2"/>
      <c r="LEJ122" s="2"/>
      <c r="LEK122" s="2"/>
      <c r="LEL122" s="2"/>
      <c r="LEM122" s="2"/>
      <c r="LEN122" s="2"/>
      <c r="LEO122" s="2"/>
      <c r="LEP122" s="2"/>
      <c r="LEQ122" s="2"/>
      <c r="LER122" s="2"/>
      <c r="LES122" s="2"/>
      <c r="LET122" s="2"/>
      <c r="LEU122" s="2"/>
      <c r="LEV122" s="2"/>
      <c r="LEW122" s="2"/>
      <c r="LEX122" s="2"/>
      <c r="LEY122" s="2"/>
      <c r="LEZ122" s="2"/>
      <c r="LFA122" s="2"/>
      <c r="LFB122" s="2"/>
      <c r="LFC122" s="2"/>
      <c r="LFD122" s="2"/>
      <c r="LFE122" s="2"/>
      <c r="LFF122" s="2"/>
      <c r="LFG122" s="2"/>
      <c r="LFH122" s="2"/>
      <c r="LFI122" s="2"/>
      <c r="LFJ122" s="2"/>
      <c r="LFK122" s="2"/>
      <c r="LFL122" s="2"/>
      <c r="LFM122" s="2"/>
      <c r="LFN122" s="2"/>
      <c r="LFO122" s="2"/>
      <c r="LFP122" s="2"/>
      <c r="LFQ122" s="2"/>
      <c r="LFR122" s="2"/>
      <c r="LFS122" s="2"/>
      <c r="LFT122" s="2"/>
      <c r="LFU122" s="2"/>
      <c r="LFV122" s="2"/>
      <c r="LFW122" s="2"/>
      <c r="LFX122" s="2"/>
      <c r="LFY122" s="2"/>
      <c r="LFZ122" s="2"/>
      <c r="LGA122" s="2"/>
      <c r="LGB122" s="2"/>
      <c r="LGC122" s="2"/>
      <c r="LGD122" s="2"/>
      <c r="LGE122" s="2"/>
      <c r="LGF122" s="2"/>
      <c r="LGG122" s="2"/>
      <c r="LGH122" s="2"/>
      <c r="LGI122" s="2"/>
      <c r="LGJ122" s="2"/>
      <c r="LGK122" s="2"/>
      <c r="LGL122" s="2"/>
      <c r="LGM122" s="2"/>
      <c r="LGN122" s="2"/>
      <c r="LGO122" s="2"/>
      <c r="LGP122" s="2"/>
      <c r="LGQ122" s="2"/>
      <c r="LGR122" s="2"/>
      <c r="LGS122" s="2"/>
      <c r="LGT122" s="2"/>
      <c r="LGU122" s="2"/>
      <c r="LGV122" s="2"/>
      <c r="LGW122" s="2"/>
      <c r="LGX122" s="2"/>
      <c r="LGY122" s="2"/>
      <c r="LGZ122" s="2"/>
      <c r="LHA122" s="2"/>
      <c r="LHB122" s="2"/>
      <c r="LHC122" s="2"/>
      <c r="LHD122" s="2"/>
      <c r="LHE122" s="2"/>
      <c r="LHF122" s="2"/>
      <c r="LHG122" s="2"/>
      <c r="LHH122" s="2"/>
      <c r="LHI122" s="2"/>
      <c r="LHJ122" s="2"/>
      <c r="LHK122" s="2"/>
      <c r="LHL122" s="2"/>
      <c r="LHM122" s="2"/>
      <c r="LHN122" s="2"/>
      <c r="LHO122" s="2"/>
      <c r="LHP122" s="2"/>
      <c r="LHQ122" s="2"/>
      <c r="LHR122" s="2"/>
      <c r="LHS122" s="2"/>
      <c r="LHT122" s="2"/>
      <c r="LHU122" s="2"/>
      <c r="LHV122" s="2"/>
      <c r="LHW122" s="2"/>
      <c r="LHX122" s="2"/>
      <c r="LHY122" s="2"/>
      <c r="LHZ122" s="2"/>
      <c r="LIA122" s="2"/>
      <c r="LIB122" s="2"/>
      <c r="LIC122" s="2"/>
      <c r="LID122" s="2"/>
      <c r="LIE122" s="2"/>
      <c r="LIF122" s="2"/>
      <c r="LIG122" s="2"/>
      <c r="LIH122" s="2"/>
      <c r="LII122" s="2"/>
      <c r="LIJ122" s="2"/>
      <c r="LIK122" s="2"/>
      <c r="LIL122" s="2"/>
      <c r="LIM122" s="2"/>
      <c r="LIN122" s="2"/>
      <c r="LIO122" s="2"/>
      <c r="LIP122" s="2"/>
      <c r="LIQ122" s="2"/>
      <c r="LIR122" s="2"/>
      <c r="LIS122" s="2"/>
      <c r="LIT122" s="2"/>
      <c r="LIU122" s="2"/>
      <c r="LIV122" s="2"/>
      <c r="LIW122" s="2"/>
      <c r="LIX122" s="2"/>
      <c r="LIY122" s="2"/>
      <c r="LIZ122" s="2"/>
      <c r="LJA122" s="2"/>
      <c r="LJB122" s="2"/>
      <c r="LJC122" s="2"/>
      <c r="LJD122" s="2"/>
      <c r="LJE122" s="2"/>
      <c r="LJF122" s="2"/>
      <c r="LJG122" s="2"/>
      <c r="LJH122" s="2"/>
      <c r="LJI122" s="2"/>
      <c r="LJJ122" s="2"/>
      <c r="LJK122" s="2"/>
      <c r="LJL122" s="2"/>
      <c r="LJM122" s="2"/>
      <c r="LJN122" s="2"/>
      <c r="LJO122" s="2"/>
      <c r="LJP122" s="2"/>
      <c r="LJQ122" s="2"/>
      <c r="LJR122" s="2"/>
      <c r="LJS122" s="2"/>
      <c r="LJT122" s="2"/>
      <c r="LJU122" s="2"/>
      <c r="LJV122" s="2"/>
      <c r="LJW122" s="2"/>
      <c r="LJX122" s="2"/>
      <c r="LJY122" s="2"/>
      <c r="LJZ122" s="2"/>
      <c r="LKA122" s="2"/>
      <c r="LKB122" s="2"/>
      <c r="LKC122" s="2"/>
      <c r="LKD122" s="2"/>
      <c r="LKE122" s="2"/>
      <c r="LKF122" s="2"/>
      <c r="LKG122" s="2"/>
      <c r="LKH122" s="2"/>
      <c r="LKI122" s="2"/>
      <c r="LKJ122" s="2"/>
      <c r="LKK122" s="2"/>
      <c r="LKL122" s="2"/>
      <c r="LKM122" s="2"/>
      <c r="LKN122" s="2"/>
      <c r="LKO122" s="2"/>
      <c r="LKP122" s="2"/>
      <c r="LKQ122" s="2"/>
      <c r="LKR122" s="2"/>
      <c r="LKS122" s="2"/>
      <c r="LKT122" s="2"/>
      <c r="LKU122" s="2"/>
      <c r="LKV122" s="2"/>
      <c r="LKW122" s="2"/>
      <c r="LKX122" s="2"/>
      <c r="LKY122" s="2"/>
      <c r="LKZ122" s="2"/>
      <c r="LLA122" s="2"/>
      <c r="LLB122" s="2"/>
      <c r="LLC122" s="2"/>
      <c r="LLD122" s="2"/>
      <c r="LLE122" s="2"/>
      <c r="LLF122" s="2"/>
      <c r="LLG122" s="2"/>
      <c r="LLH122" s="2"/>
      <c r="LLI122" s="2"/>
      <c r="LLJ122" s="2"/>
      <c r="LLK122" s="2"/>
      <c r="LLL122" s="2"/>
      <c r="LLM122" s="2"/>
      <c r="LLN122" s="2"/>
      <c r="LLO122" s="2"/>
      <c r="LLP122" s="2"/>
      <c r="LLQ122" s="2"/>
      <c r="LLR122" s="2"/>
      <c r="LLS122" s="2"/>
      <c r="LLT122" s="2"/>
      <c r="LLU122" s="2"/>
      <c r="LLV122" s="2"/>
      <c r="LLW122" s="2"/>
      <c r="LLX122" s="2"/>
      <c r="LLY122" s="2"/>
      <c r="LLZ122" s="2"/>
      <c r="LMA122" s="2"/>
      <c r="LMB122" s="2"/>
      <c r="LMC122" s="2"/>
      <c r="LMD122" s="2"/>
      <c r="LME122" s="2"/>
      <c r="LMF122" s="2"/>
      <c r="LMG122" s="2"/>
      <c r="LMH122" s="2"/>
      <c r="LMI122" s="2"/>
      <c r="LMJ122" s="2"/>
      <c r="LMK122" s="2"/>
      <c r="LML122" s="2"/>
      <c r="LMM122" s="2"/>
      <c r="LMN122" s="2"/>
      <c r="LMO122" s="2"/>
      <c r="LMP122" s="2"/>
      <c r="LMQ122" s="2"/>
      <c r="LMR122" s="2"/>
      <c r="LMS122" s="2"/>
      <c r="LMT122" s="2"/>
      <c r="LMU122" s="2"/>
      <c r="LMV122" s="2"/>
      <c r="LMW122" s="2"/>
      <c r="LMX122" s="2"/>
      <c r="LMY122" s="2"/>
      <c r="LMZ122" s="2"/>
      <c r="LNA122" s="2"/>
      <c r="LNB122" s="2"/>
      <c r="LNC122" s="2"/>
      <c r="LND122" s="2"/>
      <c r="LNE122" s="2"/>
      <c r="LNF122" s="2"/>
      <c r="LNG122" s="2"/>
      <c r="LNH122" s="2"/>
      <c r="LNI122" s="2"/>
      <c r="LNJ122" s="2"/>
      <c r="LNK122" s="2"/>
      <c r="LNL122" s="2"/>
      <c r="LNM122" s="2"/>
      <c r="LNN122" s="2"/>
      <c r="LNO122" s="2"/>
      <c r="LNP122" s="2"/>
      <c r="LNQ122" s="2"/>
      <c r="LNR122" s="2"/>
      <c r="LNS122" s="2"/>
      <c r="LNT122" s="2"/>
      <c r="LNU122" s="2"/>
      <c r="LNV122" s="2"/>
      <c r="LNW122" s="2"/>
      <c r="LNX122" s="2"/>
      <c r="LNY122" s="2"/>
      <c r="LNZ122" s="2"/>
      <c r="LOA122" s="2"/>
      <c r="LOB122" s="2"/>
      <c r="LOC122" s="2"/>
      <c r="LOD122" s="2"/>
      <c r="LOE122" s="2"/>
      <c r="LOF122" s="2"/>
      <c r="LOG122" s="2"/>
      <c r="LOH122" s="2"/>
      <c r="LOI122" s="2"/>
      <c r="LOJ122" s="2"/>
      <c r="LOK122" s="2"/>
      <c r="LOL122" s="2"/>
      <c r="LOM122" s="2"/>
      <c r="LON122" s="2"/>
      <c r="LOO122" s="2"/>
      <c r="LOP122" s="2"/>
      <c r="LOQ122" s="2"/>
      <c r="LOR122" s="2"/>
      <c r="LOS122" s="2"/>
      <c r="LOT122" s="2"/>
      <c r="LOU122" s="2"/>
      <c r="LOV122" s="2"/>
      <c r="LOW122" s="2"/>
      <c r="LOX122" s="2"/>
      <c r="LOY122" s="2"/>
      <c r="LOZ122" s="2"/>
      <c r="LPA122" s="2"/>
      <c r="LPB122" s="2"/>
      <c r="LPC122" s="2"/>
      <c r="LPD122" s="2"/>
      <c r="LPE122" s="2"/>
      <c r="LPF122" s="2"/>
      <c r="LPG122" s="2"/>
      <c r="LPH122" s="2"/>
      <c r="LPI122" s="2"/>
      <c r="LPJ122" s="2"/>
      <c r="LPK122" s="2"/>
      <c r="LPL122" s="2"/>
      <c r="LPM122" s="2"/>
      <c r="LPN122" s="2"/>
      <c r="LPO122" s="2"/>
      <c r="LPP122" s="2"/>
      <c r="LPQ122" s="2"/>
      <c r="LPR122" s="2"/>
      <c r="LPS122" s="2"/>
      <c r="LPT122" s="2"/>
      <c r="LPU122" s="2"/>
      <c r="LPV122" s="2"/>
      <c r="LPW122" s="2"/>
      <c r="LPX122" s="2"/>
      <c r="LPY122" s="2"/>
      <c r="LPZ122" s="2"/>
      <c r="LQA122" s="2"/>
      <c r="LQB122" s="2"/>
      <c r="LQC122" s="2"/>
      <c r="LQD122" s="2"/>
      <c r="LQE122" s="2"/>
      <c r="LQF122" s="2"/>
      <c r="LQG122" s="2"/>
      <c r="LQH122" s="2"/>
      <c r="LQI122" s="2"/>
      <c r="LQJ122" s="2"/>
      <c r="LQK122" s="2"/>
      <c r="LQL122" s="2"/>
      <c r="LQM122" s="2"/>
      <c r="LQN122" s="2"/>
      <c r="LQO122" s="2"/>
      <c r="LQP122" s="2"/>
      <c r="LQQ122" s="2"/>
      <c r="LQR122" s="2"/>
      <c r="LQS122" s="2"/>
      <c r="LQT122" s="2"/>
      <c r="LQU122" s="2"/>
      <c r="LQV122" s="2"/>
      <c r="LQW122" s="2"/>
      <c r="LQX122" s="2"/>
      <c r="LQY122" s="2"/>
      <c r="LQZ122" s="2"/>
      <c r="LRA122" s="2"/>
      <c r="LRB122" s="2"/>
      <c r="LRC122" s="2"/>
      <c r="LRD122" s="2"/>
      <c r="LRE122" s="2"/>
      <c r="LRF122" s="2"/>
      <c r="LRG122" s="2"/>
      <c r="LRH122" s="2"/>
      <c r="LRI122" s="2"/>
      <c r="LRJ122" s="2"/>
      <c r="LRK122" s="2"/>
      <c r="LRL122" s="2"/>
      <c r="LRM122" s="2"/>
      <c r="LRN122" s="2"/>
      <c r="LRO122" s="2"/>
      <c r="LRP122" s="2"/>
      <c r="LRQ122" s="2"/>
      <c r="LRR122" s="2"/>
      <c r="LRS122" s="2"/>
      <c r="LRT122" s="2"/>
      <c r="LRU122" s="2"/>
      <c r="LRV122" s="2"/>
      <c r="LRW122" s="2"/>
      <c r="LRX122" s="2"/>
      <c r="LRY122" s="2"/>
      <c r="LRZ122" s="2"/>
      <c r="LSA122" s="2"/>
      <c r="LSB122" s="2"/>
      <c r="LSC122" s="2"/>
      <c r="LSD122" s="2"/>
      <c r="LSE122" s="2"/>
      <c r="LSF122" s="2"/>
      <c r="LSG122" s="2"/>
      <c r="LSH122" s="2"/>
      <c r="LSI122" s="2"/>
      <c r="LSJ122" s="2"/>
      <c r="LSK122" s="2"/>
      <c r="LSL122" s="2"/>
      <c r="LSM122" s="2"/>
      <c r="LSN122" s="2"/>
      <c r="LSO122" s="2"/>
      <c r="LSP122" s="2"/>
      <c r="LSQ122" s="2"/>
      <c r="LSR122" s="2"/>
      <c r="LSS122" s="2"/>
      <c r="LST122" s="2"/>
      <c r="LSU122" s="2"/>
      <c r="LSV122" s="2"/>
      <c r="LSW122" s="2"/>
      <c r="LSX122" s="2"/>
      <c r="LSY122" s="2"/>
      <c r="LSZ122" s="2"/>
      <c r="LTA122" s="2"/>
      <c r="LTB122" s="2"/>
      <c r="LTC122" s="2"/>
      <c r="LTD122" s="2"/>
      <c r="LTE122" s="2"/>
      <c r="LTF122" s="2"/>
      <c r="LTG122" s="2"/>
      <c r="LTH122" s="2"/>
      <c r="LTI122" s="2"/>
      <c r="LTJ122" s="2"/>
      <c r="LTK122" s="2"/>
      <c r="LTL122" s="2"/>
      <c r="LTM122" s="2"/>
      <c r="LTN122" s="2"/>
      <c r="LTO122" s="2"/>
      <c r="LTP122" s="2"/>
      <c r="LTQ122" s="2"/>
      <c r="LTR122" s="2"/>
      <c r="LTS122" s="2"/>
      <c r="LTT122" s="2"/>
      <c r="LTU122" s="2"/>
      <c r="LTV122" s="2"/>
      <c r="LTW122" s="2"/>
      <c r="LTX122" s="2"/>
      <c r="LTY122" s="2"/>
      <c r="LTZ122" s="2"/>
      <c r="LUA122" s="2"/>
      <c r="LUB122" s="2"/>
      <c r="LUC122" s="2"/>
      <c r="LUD122" s="2"/>
      <c r="LUE122" s="2"/>
      <c r="LUF122" s="2"/>
      <c r="LUG122" s="2"/>
      <c r="LUH122" s="2"/>
      <c r="LUI122" s="2"/>
      <c r="LUJ122" s="2"/>
      <c r="LUK122" s="2"/>
      <c r="LUL122" s="2"/>
      <c r="LUM122" s="2"/>
      <c r="LUN122" s="2"/>
      <c r="LUO122" s="2"/>
      <c r="LUP122" s="2"/>
      <c r="LUQ122" s="2"/>
      <c r="LUR122" s="2"/>
      <c r="LUS122" s="2"/>
      <c r="LUT122" s="2"/>
      <c r="LUU122" s="2"/>
      <c r="LUV122" s="2"/>
      <c r="LUW122" s="2"/>
      <c r="LUX122" s="2"/>
      <c r="LUY122" s="2"/>
      <c r="LUZ122" s="2"/>
      <c r="LVA122" s="2"/>
      <c r="LVB122" s="2"/>
      <c r="LVC122" s="2"/>
      <c r="LVD122" s="2"/>
      <c r="LVE122" s="2"/>
      <c r="LVF122" s="2"/>
      <c r="LVG122" s="2"/>
      <c r="LVH122" s="2"/>
      <c r="LVI122" s="2"/>
      <c r="LVJ122" s="2"/>
      <c r="LVK122" s="2"/>
      <c r="LVL122" s="2"/>
      <c r="LVM122" s="2"/>
      <c r="LVN122" s="2"/>
      <c r="LVO122" s="2"/>
      <c r="LVP122" s="2"/>
      <c r="LVQ122" s="2"/>
      <c r="LVR122" s="2"/>
      <c r="LVS122" s="2"/>
      <c r="LVT122" s="2"/>
      <c r="LVU122" s="2"/>
      <c r="LVV122" s="2"/>
      <c r="LVW122" s="2"/>
      <c r="LVX122" s="2"/>
      <c r="LVY122" s="2"/>
      <c r="LVZ122" s="2"/>
      <c r="LWA122" s="2"/>
      <c r="LWB122" s="2"/>
      <c r="LWC122" s="2"/>
      <c r="LWD122" s="2"/>
      <c r="LWE122" s="2"/>
      <c r="LWF122" s="2"/>
      <c r="LWG122" s="2"/>
      <c r="LWH122" s="2"/>
      <c r="LWI122" s="2"/>
      <c r="LWJ122" s="2"/>
      <c r="LWK122" s="2"/>
      <c r="LWL122" s="2"/>
      <c r="LWM122" s="2"/>
      <c r="LWN122" s="2"/>
      <c r="LWO122" s="2"/>
      <c r="LWP122" s="2"/>
      <c r="LWQ122" s="2"/>
      <c r="LWR122" s="2"/>
      <c r="LWS122" s="2"/>
      <c r="LWT122" s="2"/>
      <c r="LWU122" s="2"/>
      <c r="LWV122" s="2"/>
      <c r="LWW122" s="2"/>
      <c r="LWX122" s="2"/>
      <c r="LWY122" s="2"/>
      <c r="LWZ122" s="2"/>
      <c r="LXA122" s="2"/>
      <c r="LXB122" s="2"/>
      <c r="LXC122" s="2"/>
      <c r="LXD122" s="2"/>
      <c r="LXE122" s="2"/>
      <c r="LXF122" s="2"/>
      <c r="LXG122" s="2"/>
      <c r="LXH122" s="2"/>
      <c r="LXI122" s="2"/>
      <c r="LXJ122" s="2"/>
      <c r="LXK122" s="2"/>
      <c r="LXL122" s="2"/>
      <c r="LXM122" s="2"/>
      <c r="LXN122" s="2"/>
      <c r="LXO122" s="2"/>
      <c r="LXP122" s="2"/>
      <c r="LXQ122" s="2"/>
      <c r="LXR122" s="2"/>
      <c r="LXS122" s="2"/>
      <c r="LXT122" s="2"/>
      <c r="LXU122" s="2"/>
      <c r="LXV122" s="2"/>
      <c r="LXW122" s="2"/>
      <c r="LXX122" s="2"/>
      <c r="LXY122" s="2"/>
      <c r="LXZ122" s="2"/>
      <c r="LYA122" s="2"/>
      <c r="LYB122" s="2"/>
      <c r="LYC122" s="2"/>
      <c r="LYD122" s="2"/>
      <c r="LYE122" s="2"/>
      <c r="LYF122" s="2"/>
      <c r="LYG122" s="2"/>
      <c r="LYH122" s="2"/>
      <c r="LYI122" s="2"/>
      <c r="LYJ122" s="2"/>
      <c r="LYK122" s="2"/>
      <c r="LYL122" s="2"/>
      <c r="LYM122" s="2"/>
      <c r="LYN122" s="2"/>
      <c r="LYO122" s="2"/>
      <c r="LYP122" s="2"/>
      <c r="LYQ122" s="2"/>
      <c r="LYR122" s="2"/>
      <c r="LYS122" s="2"/>
      <c r="LYT122" s="2"/>
      <c r="LYU122" s="2"/>
      <c r="LYV122" s="2"/>
      <c r="LYW122" s="2"/>
      <c r="LYX122" s="2"/>
      <c r="LYY122" s="2"/>
      <c r="LYZ122" s="2"/>
      <c r="LZA122" s="2"/>
      <c r="LZB122" s="2"/>
      <c r="LZC122" s="2"/>
      <c r="LZD122" s="2"/>
      <c r="LZE122" s="2"/>
      <c r="LZF122" s="2"/>
      <c r="LZG122" s="2"/>
      <c r="LZH122" s="2"/>
      <c r="LZI122" s="2"/>
      <c r="LZJ122" s="2"/>
      <c r="LZK122" s="2"/>
      <c r="LZL122" s="2"/>
      <c r="LZM122" s="2"/>
      <c r="LZN122" s="2"/>
      <c r="LZO122" s="2"/>
      <c r="LZP122" s="2"/>
      <c r="LZQ122" s="2"/>
      <c r="LZR122" s="2"/>
      <c r="LZS122" s="2"/>
      <c r="LZT122" s="2"/>
      <c r="LZU122" s="2"/>
      <c r="LZV122" s="2"/>
      <c r="LZW122" s="2"/>
      <c r="LZX122" s="2"/>
      <c r="LZY122" s="2"/>
      <c r="LZZ122" s="2"/>
      <c r="MAA122" s="2"/>
      <c r="MAB122" s="2"/>
      <c r="MAC122" s="2"/>
      <c r="MAD122" s="2"/>
      <c r="MAE122" s="2"/>
      <c r="MAF122" s="2"/>
      <c r="MAG122" s="2"/>
      <c r="MAH122" s="2"/>
      <c r="MAI122" s="2"/>
      <c r="MAJ122" s="2"/>
      <c r="MAK122" s="2"/>
      <c r="MAL122" s="2"/>
      <c r="MAM122" s="2"/>
      <c r="MAN122" s="2"/>
      <c r="MAO122" s="2"/>
      <c r="MAP122" s="2"/>
      <c r="MAQ122" s="2"/>
      <c r="MAR122" s="2"/>
      <c r="MAS122" s="2"/>
      <c r="MAT122" s="2"/>
      <c r="MAU122" s="2"/>
      <c r="MAV122" s="2"/>
      <c r="MAW122" s="2"/>
      <c r="MAX122" s="2"/>
      <c r="MAY122" s="2"/>
      <c r="MAZ122" s="2"/>
      <c r="MBA122" s="2"/>
      <c r="MBB122" s="2"/>
      <c r="MBC122" s="2"/>
      <c r="MBD122" s="2"/>
      <c r="MBE122" s="2"/>
      <c r="MBF122" s="2"/>
      <c r="MBG122" s="2"/>
      <c r="MBH122" s="2"/>
      <c r="MBI122" s="2"/>
      <c r="MBJ122" s="2"/>
      <c r="MBK122" s="2"/>
      <c r="MBL122" s="2"/>
      <c r="MBM122" s="2"/>
      <c r="MBN122" s="2"/>
      <c r="MBO122" s="2"/>
      <c r="MBP122" s="2"/>
      <c r="MBQ122" s="2"/>
      <c r="MBR122" s="2"/>
      <c r="MBS122" s="2"/>
      <c r="MBT122" s="2"/>
      <c r="MBU122" s="2"/>
      <c r="MBV122" s="2"/>
      <c r="MBW122" s="2"/>
      <c r="MBX122" s="2"/>
      <c r="MBY122" s="2"/>
      <c r="MBZ122" s="2"/>
      <c r="MCA122" s="2"/>
      <c r="MCB122" s="2"/>
      <c r="MCC122" s="2"/>
      <c r="MCD122" s="2"/>
      <c r="MCE122" s="2"/>
      <c r="MCF122" s="2"/>
      <c r="MCG122" s="2"/>
      <c r="MCH122" s="2"/>
      <c r="MCI122" s="2"/>
      <c r="MCJ122" s="2"/>
      <c r="MCK122" s="2"/>
      <c r="MCL122" s="2"/>
      <c r="MCM122" s="2"/>
      <c r="MCN122" s="2"/>
      <c r="MCO122" s="2"/>
      <c r="MCP122" s="2"/>
      <c r="MCQ122" s="2"/>
      <c r="MCR122" s="2"/>
      <c r="MCS122" s="2"/>
      <c r="MCT122" s="2"/>
      <c r="MCU122" s="2"/>
      <c r="MCV122" s="2"/>
      <c r="MCW122" s="2"/>
      <c r="MCX122" s="2"/>
      <c r="MCY122" s="2"/>
      <c r="MCZ122" s="2"/>
      <c r="MDA122" s="2"/>
      <c r="MDB122" s="2"/>
      <c r="MDC122" s="2"/>
      <c r="MDD122" s="2"/>
      <c r="MDE122" s="2"/>
      <c r="MDF122" s="2"/>
      <c r="MDG122" s="2"/>
      <c r="MDH122" s="2"/>
      <c r="MDI122" s="2"/>
      <c r="MDJ122" s="2"/>
      <c r="MDK122" s="2"/>
      <c r="MDL122" s="2"/>
      <c r="MDM122" s="2"/>
      <c r="MDN122" s="2"/>
      <c r="MDO122" s="2"/>
      <c r="MDP122" s="2"/>
      <c r="MDQ122" s="2"/>
      <c r="MDR122" s="2"/>
      <c r="MDS122" s="2"/>
      <c r="MDT122" s="2"/>
      <c r="MDU122" s="2"/>
      <c r="MDV122" s="2"/>
      <c r="MDW122" s="2"/>
      <c r="MDX122" s="2"/>
      <c r="MDY122" s="2"/>
      <c r="MDZ122" s="2"/>
      <c r="MEA122" s="2"/>
      <c r="MEB122" s="2"/>
      <c r="MEC122" s="2"/>
      <c r="MED122" s="2"/>
      <c r="MEE122" s="2"/>
      <c r="MEF122" s="2"/>
      <c r="MEG122" s="2"/>
      <c r="MEH122" s="2"/>
      <c r="MEI122" s="2"/>
      <c r="MEJ122" s="2"/>
      <c r="MEK122" s="2"/>
      <c r="MEL122" s="2"/>
      <c r="MEM122" s="2"/>
      <c r="MEN122" s="2"/>
      <c r="MEO122" s="2"/>
      <c r="MEP122" s="2"/>
      <c r="MEQ122" s="2"/>
      <c r="MER122" s="2"/>
      <c r="MES122" s="2"/>
      <c r="MET122" s="2"/>
      <c r="MEU122" s="2"/>
      <c r="MEV122" s="2"/>
      <c r="MEW122" s="2"/>
      <c r="MEX122" s="2"/>
      <c r="MEY122" s="2"/>
      <c r="MEZ122" s="2"/>
      <c r="MFA122" s="2"/>
      <c r="MFB122" s="2"/>
      <c r="MFC122" s="2"/>
      <c r="MFD122" s="2"/>
      <c r="MFE122" s="2"/>
      <c r="MFF122" s="2"/>
      <c r="MFG122" s="2"/>
      <c r="MFH122" s="2"/>
      <c r="MFI122" s="2"/>
      <c r="MFJ122" s="2"/>
      <c r="MFK122" s="2"/>
      <c r="MFL122" s="2"/>
      <c r="MFM122" s="2"/>
      <c r="MFN122" s="2"/>
      <c r="MFO122" s="2"/>
      <c r="MFP122" s="2"/>
      <c r="MFQ122" s="2"/>
      <c r="MFR122" s="2"/>
      <c r="MFS122" s="2"/>
      <c r="MFT122" s="2"/>
      <c r="MFU122" s="2"/>
      <c r="MFV122" s="2"/>
      <c r="MFW122" s="2"/>
      <c r="MFX122" s="2"/>
      <c r="MFY122" s="2"/>
      <c r="MFZ122" s="2"/>
      <c r="MGA122" s="2"/>
      <c r="MGB122" s="2"/>
      <c r="MGC122" s="2"/>
      <c r="MGD122" s="2"/>
      <c r="MGE122" s="2"/>
      <c r="MGF122" s="2"/>
      <c r="MGG122" s="2"/>
      <c r="MGH122" s="2"/>
      <c r="MGI122" s="2"/>
      <c r="MGJ122" s="2"/>
      <c r="MGK122" s="2"/>
      <c r="MGL122" s="2"/>
      <c r="MGM122" s="2"/>
      <c r="MGN122" s="2"/>
      <c r="MGO122" s="2"/>
      <c r="MGP122" s="2"/>
      <c r="MGQ122" s="2"/>
      <c r="MGR122" s="2"/>
      <c r="MGS122" s="2"/>
      <c r="MGT122" s="2"/>
      <c r="MGU122" s="2"/>
      <c r="MGV122" s="2"/>
      <c r="MGW122" s="2"/>
      <c r="MGX122" s="2"/>
      <c r="MGY122" s="2"/>
      <c r="MGZ122" s="2"/>
      <c r="MHA122" s="2"/>
      <c r="MHB122" s="2"/>
      <c r="MHC122" s="2"/>
      <c r="MHD122" s="2"/>
      <c r="MHE122" s="2"/>
      <c r="MHF122" s="2"/>
      <c r="MHG122" s="2"/>
      <c r="MHH122" s="2"/>
      <c r="MHI122" s="2"/>
      <c r="MHJ122" s="2"/>
      <c r="MHK122" s="2"/>
      <c r="MHL122" s="2"/>
      <c r="MHM122" s="2"/>
      <c r="MHN122" s="2"/>
      <c r="MHO122" s="2"/>
      <c r="MHP122" s="2"/>
      <c r="MHQ122" s="2"/>
      <c r="MHR122" s="2"/>
      <c r="MHS122" s="2"/>
      <c r="MHT122" s="2"/>
      <c r="MHU122" s="2"/>
      <c r="MHV122" s="2"/>
      <c r="MHW122" s="2"/>
      <c r="MHX122" s="2"/>
      <c r="MHY122" s="2"/>
      <c r="MHZ122" s="2"/>
      <c r="MIA122" s="2"/>
      <c r="MIB122" s="2"/>
      <c r="MIC122" s="2"/>
      <c r="MID122" s="2"/>
      <c r="MIE122" s="2"/>
      <c r="MIF122" s="2"/>
      <c r="MIG122" s="2"/>
      <c r="MIH122" s="2"/>
      <c r="MII122" s="2"/>
      <c r="MIJ122" s="2"/>
      <c r="MIK122" s="2"/>
      <c r="MIL122" s="2"/>
      <c r="MIM122" s="2"/>
      <c r="MIN122" s="2"/>
      <c r="MIO122" s="2"/>
      <c r="MIP122" s="2"/>
      <c r="MIQ122" s="2"/>
      <c r="MIR122" s="2"/>
      <c r="MIS122" s="2"/>
      <c r="MIT122" s="2"/>
      <c r="MIU122" s="2"/>
      <c r="MIV122" s="2"/>
      <c r="MIW122" s="2"/>
      <c r="MIX122" s="2"/>
      <c r="MIY122" s="2"/>
      <c r="MIZ122" s="2"/>
      <c r="MJA122" s="2"/>
      <c r="MJB122" s="2"/>
      <c r="MJC122" s="2"/>
      <c r="MJD122" s="2"/>
      <c r="MJE122" s="2"/>
      <c r="MJF122" s="2"/>
      <c r="MJG122" s="2"/>
      <c r="MJH122" s="2"/>
      <c r="MJI122" s="2"/>
      <c r="MJJ122" s="2"/>
      <c r="MJK122" s="2"/>
      <c r="MJL122" s="2"/>
      <c r="MJM122" s="2"/>
      <c r="MJN122" s="2"/>
      <c r="MJO122" s="2"/>
      <c r="MJP122" s="2"/>
      <c r="MJQ122" s="2"/>
      <c r="MJR122" s="2"/>
      <c r="MJS122" s="2"/>
      <c r="MJT122" s="2"/>
      <c r="MJU122" s="2"/>
      <c r="MJV122" s="2"/>
      <c r="MJW122" s="2"/>
      <c r="MJX122" s="2"/>
      <c r="MJY122" s="2"/>
      <c r="MJZ122" s="2"/>
      <c r="MKA122" s="2"/>
      <c r="MKB122" s="2"/>
      <c r="MKC122" s="2"/>
      <c r="MKD122" s="2"/>
      <c r="MKE122" s="2"/>
      <c r="MKF122" s="2"/>
      <c r="MKG122" s="2"/>
      <c r="MKH122" s="2"/>
      <c r="MKI122" s="2"/>
      <c r="MKJ122" s="2"/>
      <c r="MKK122" s="2"/>
      <c r="MKL122" s="2"/>
      <c r="MKM122" s="2"/>
      <c r="MKN122" s="2"/>
      <c r="MKO122" s="2"/>
      <c r="MKP122" s="2"/>
      <c r="MKQ122" s="2"/>
      <c r="MKR122" s="2"/>
      <c r="MKS122" s="2"/>
      <c r="MKT122" s="2"/>
      <c r="MKU122" s="2"/>
      <c r="MKV122" s="2"/>
      <c r="MKW122" s="2"/>
      <c r="MKX122" s="2"/>
      <c r="MKY122" s="2"/>
      <c r="MKZ122" s="2"/>
      <c r="MLA122" s="2"/>
      <c r="MLB122" s="2"/>
      <c r="MLC122" s="2"/>
      <c r="MLD122" s="2"/>
      <c r="MLE122" s="2"/>
      <c r="MLF122" s="2"/>
      <c r="MLG122" s="2"/>
      <c r="MLH122" s="2"/>
      <c r="MLI122" s="2"/>
      <c r="MLJ122" s="2"/>
      <c r="MLK122" s="2"/>
      <c r="MLL122" s="2"/>
      <c r="MLM122" s="2"/>
      <c r="MLN122" s="2"/>
      <c r="MLO122" s="2"/>
      <c r="MLP122" s="2"/>
      <c r="MLQ122" s="2"/>
      <c r="MLR122" s="2"/>
      <c r="MLS122" s="2"/>
      <c r="MLT122" s="2"/>
      <c r="MLU122" s="2"/>
      <c r="MLV122" s="2"/>
      <c r="MLW122" s="2"/>
      <c r="MLX122" s="2"/>
      <c r="MLY122" s="2"/>
      <c r="MLZ122" s="2"/>
      <c r="MMA122" s="2"/>
      <c r="MMB122" s="2"/>
      <c r="MMC122" s="2"/>
      <c r="MMD122" s="2"/>
      <c r="MME122" s="2"/>
      <c r="MMF122" s="2"/>
      <c r="MMG122" s="2"/>
      <c r="MMH122" s="2"/>
      <c r="MMI122" s="2"/>
      <c r="MMJ122" s="2"/>
      <c r="MMK122" s="2"/>
      <c r="MML122" s="2"/>
      <c r="MMM122" s="2"/>
      <c r="MMN122" s="2"/>
      <c r="MMO122" s="2"/>
      <c r="MMP122" s="2"/>
      <c r="MMQ122" s="2"/>
      <c r="MMR122" s="2"/>
      <c r="MMS122" s="2"/>
      <c r="MMT122" s="2"/>
      <c r="MMU122" s="2"/>
      <c r="MMV122" s="2"/>
      <c r="MMW122" s="2"/>
      <c r="MMX122" s="2"/>
      <c r="MMY122" s="2"/>
      <c r="MMZ122" s="2"/>
      <c r="MNA122" s="2"/>
      <c r="MNB122" s="2"/>
      <c r="MNC122" s="2"/>
      <c r="MND122" s="2"/>
      <c r="MNE122" s="2"/>
      <c r="MNF122" s="2"/>
      <c r="MNG122" s="2"/>
      <c r="MNH122" s="2"/>
      <c r="MNI122" s="2"/>
      <c r="MNJ122" s="2"/>
      <c r="MNK122" s="2"/>
      <c r="MNL122" s="2"/>
      <c r="MNM122" s="2"/>
      <c r="MNN122" s="2"/>
      <c r="MNO122" s="2"/>
      <c r="MNP122" s="2"/>
      <c r="MNQ122" s="2"/>
      <c r="MNR122" s="2"/>
      <c r="MNS122" s="2"/>
      <c r="MNT122" s="2"/>
      <c r="MNU122" s="2"/>
      <c r="MNV122" s="2"/>
      <c r="MNW122" s="2"/>
      <c r="MNX122" s="2"/>
      <c r="MNY122" s="2"/>
      <c r="MNZ122" s="2"/>
      <c r="MOA122" s="2"/>
      <c r="MOB122" s="2"/>
      <c r="MOC122" s="2"/>
      <c r="MOD122" s="2"/>
      <c r="MOE122" s="2"/>
      <c r="MOF122" s="2"/>
      <c r="MOG122" s="2"/>
      <c r="MOH122" s="2"/>
      <c r="MOI122" s="2"/>
      <c r="MOJ122" s="2"/>
      <c r="MOK122" s="2"/>
      <c r="MOL122" s="2"/>
      <c r="MOM122" s="2"/>
      <c r="MON122" s="2"/>
      <c r="MOO122" s="2"/>
      <c r="MOP122" s="2"/>
      <c r="MOQ122" s="2"/>
      <c r="MOR122" s="2"/>
      <c r="MOS122" s="2"/>
      <c r="MOT122" s="2"/>
      <c r="MOU122" s="2"/>
      <c r="MOV122" s="2"/>
      <c r="MOW122" s="2"/>
      <c r="MOX122" s="2"/>
      <c r="MOY122" s="2"/>
      <c r="MOZ122" s="2"/>
      <c r="MPA122" s="2"/>
      <c r="MPB122" s="2"/>
      <c r="MPC122" s="2"/>
      <c r="MPD122" s="2"/>
      <c r="MPE122" s="2"/>
      <c r="MPF122" s="2"/>
      <c r="MPG122" s="2"/>
      <c r="MPH122" s="2"/>
      <c r="MPI122" s="2"/>
      <c r="MPJ122" s="2"/>
      <c r="MPK122" s="2"/>
      <c r="MPL122" s="2"/>
      <c r="MPM122" s="2"/>
      <c r="MPN122" s="2"/>
      <c r="MPO122" s="2"/>
      <c r="MPP122" s="2"/>
      <c r="MPQ122" s="2"/>
      <c r="MPR122" s="2"/>
      <c r="MPS122" s="2"/>
      <c r="MPT122" s="2"/>
      <c r="MPU122" s="2"/>
      <c r="MPV122" s="2"/>
      <c r="MPW122" s="2"/>
      <c r="MPX122" s="2"/>
      <c r="MPY122" s="2"/>
      <c r="MPZ122" s="2"/>
      <c r="MQA122" s="2"/>
      <c r="MQB122" s="2"/>
      <c r="MQC122" s="2"/>
      <c r="MQD122" s="2"/>
      <c r="MQE122" s="2"/>
      <c r="MQF122" s="2"/>
      <c r="MQG122" s="2"/>
      <c r="MQH122" s="2"/>
      <c r="MQI122" s="2"/>
      <c r="MQJ122" s="2"/>
      <c r="MQK122" s="2"/>
      <c r="MQL122" s="2"/>
      <c r="MQM122" s="2"/>
      <c r="MQN122" s="2"/>
      <c r="MQO122" s="2"/>
      <c r="MQP122" s="2"/>
      <c r="MQQ122" s="2"/>
      <c r="MQR122" s="2"/>
      <c r="MQS122" s="2"/>
      <c r="MQT122" s="2"/>
      <c r="MQU122" s="2"/>
      <c r="MQV122" s="2"/>
      <c r="MQW122" s="2"/>
      <c r="MQX122" s="2"/>
      <c r="MQY122" s="2"/>
      <c r="MQZ122" s="2"/>
      <c r="MRA122" s="2"/>
      <c r="MRB122" s="2"/>
      <c r="MRC122" s="2"/>
      <c r="MRD122" s="2"/>
      <c r="MRE122" s="2"/>
      <c r="MRF122" s="2"/>
      <c r="MRG122" s="2"/>
      <c r="MRH122" s="2"/>
      <c r="MRI122" s="2"/>
      <c r="MRJ122" s="2"/>
      <c r="MRK122" s="2"/>
      <c r="MRL122" s="2"/>
      <c r="MRM122" s="2"/>
      <c r="MRN122" s="2"/>
      <c r="MRO122" s="2"/>
      <c r="MRP122" s="2"/>
      <c r="MRQ122" s="2"/>
      <c r="MRR122" s="2"/>
      <c r="MRS122" s="2"/>
      <c r="MRT122" s="2"/>
      <c r="MRU122" s="2"/>
      <c r="MRV122" s="2"/>
      <c r="MRW122" s="2"/>
      <c r="MRX122" s="2"/>
      <c r="MRY122" s="2"/>
      <c r="MRZ122" s="2"/>
      <c r="MSA122" s="2"/>
      <c r="MSB122" s="2"/>
      <c r="MSC122" s="2"/>
      <c r="MSD122" s="2"/>
      <c r="MSE122" s="2"/>
      <c r="MSF122" s="2"/>
      <c r="MSG122" s="2"/>
      <c r="MSH122" s="2"/>
      <c r="MSI122" s="2"/>
      <c r="MSJ122" s="2"/>
      <c r="MSK122" s="2"/>
      <c r="MSL122" s="2"/>
      <c r="MSM122" s="2"/>
      <c r="MSN122" s="2"/>
      <c r="MSO122" s="2"/>
      <c r="MSP122" s="2"/>
      <c r="MSQ122" s="2"/>
      <c r="MSR122" s="2"/>
      <c r="MSS122" s="2"/>
      <c r="MST122" s="2"/>
      <c r="MSU122" s="2"/>
      <c r="MSV122" s="2"/>
      <c r="MSW122" s="2"/>
      <c r="MSX122" s="2"/>
      <c r="MSY122" s="2"/>
      <c r="MSZ122" s="2"/>
      <c r="MTA122" s="2"/>
      <c r="MTB122" s="2"/>
      <c r="MTC122" s="2"/>
      <c r="MTD122" s="2"/>
      <c r="MTE122" s="2"/>
      <c r="MTF122" s="2"/>
      <c r="MTG122" s="2"/>
      <c r="MTH122" s="2"/>
      <c r="MTI122" s="2"/>
      <c r="MTJ122" s="2"/>
      <c r="MTK122" s="2"/>
      <c r="MTL122" s="2"/>
      <c r="MTM122" s="2"/>
      <c r="MTN122" s="2"/>
      <c r="MTO122" s="2"/>
      <c r="MTP122" s="2"/>
      <c r="MTQ122" s="2"/>
      <c r="MTR122" s="2"/>
      <c r="MTS122" s="2"/>
      <c r="MTT122" s="2"/>
      <c r="MTU122" s="2"/>
      <c r="MTV122" s="2"/>
      <c r="MTW122" s="2"/>
      <c r="MTX122" s="2"/>
      <c r="MTY122" s="2"/>
      <c r="MTZ122" s="2"/>
      <c r="MUA122" s="2"/>
      <c r="MUB122" s="2"/>
      <c r="MUC122" s="2"/>
      <c r="MUD122" s="2"/>
      <c r="MUE122" s="2"/>
      <c r="MUF122" s="2"/>
      <c r="MUG122" s="2"/>
      <c r="MUH122" s="2"/>
      <c r="MUI122" s="2"/>
      <c r="MUJ122" s="2"/>
      <c r="MUK122" s="2"/>
      <c r="MUL122" s="2"/>
      <c r="MUM122" s="2"/>
      <c r="MUN122" s="2"/>
      <c r="MUO122" s="2"/>
      <c r="MUP122" s="2"/>
      <c r="MUQ122" s="2"/>
      <c r="MUR122" s="2"/>
      <c r="MUS122" s="2"/>
      <c r="MUT122" s="2"/>
      <c r="MUU122" s="2"/>
      <c r="MUV122" s="2"/>
      <c r="MUW122" s="2"/>
      <c r="MUX122" s="2"/>
      <c r="MUY122" s="2"/>
      <c r="MUZ122" s="2"/>
      <c r="MVA122" s="2"/>
      <c r="MVB122" s="2"/>
      <c r="MVC122" s="2"/>
      <c r="MVD122" s="2"/>
      <c r="MVE122" s="2"/>
      <c r="MVF122" s="2"/>
      <c r="MVG122" s="2"/>
      <c r="MVH122" s="2"/>
      <c r="MVI122" s="2"/>
      <c r="MVJ122" s="2"/>
      <c r="MVK122" s="2"/>
      <c r="MVL122" s="2"/>
      <c r="MVM122" s="2"/>
      <c r="MVN122" s="2"/>
      <c r="MVO122" s="2"/>
      <c r="MVP122" s="2"/>
      <c r="MVQ122" s="2"/>
      <c r="MVR122" s="2"/>
      <c r="MVS122" s="2"/>
      <c r="MVT122" s="2"/>
      <c r="MVU122" s="2"/>
      <c r="MVV122" s="2"/>
      <c r="MVW122" s="2"/>
      <c r="MVX122" s="2"/>
      <c r="MVY122" s="2"/>
      <c r="MVZ122" s="2"/>
      <c r="MWA122" s="2"/>
      <c r="MWB122" s="2"/>
      <c r="MWC122" s="2"/>
      <c r="MWD122" s="2"/>
      <c r="MWE122" s="2"/>
      <c r="MWF122" s="2"/>
      <c r="MWG122" s="2"/>
      <c r="MWH122" s="2"/>
      <c r="MWI122" s="2"/>
      <c r="MWJ122" s="2"/>
      <c r="MWK122" s="2"/>
      <c r="MWL122" s="2"/>
      <c r="MWM122" s="2"/>
      <c r="MWN122" s="2"/>
      <c r="MWO122" s="2"/>
      <c r="MWP122" s="2"/>
      <c r="MWQ122" s="2"/>
      <c r="MWR122" s="2"/>
      <c r="MWS122" s="2"/>
      <c r="MWT122" s="2"/>
      <c r="MWU122" s="2"/>
      <c r="MWV122" s="2"/>
      <c r="MWW122" s="2"/>
      <c r="MWX122" s="2"/>
      <c r="MWY122" s="2"/>
      <c r="MWZ122" s="2"/>
      <c r="MXA122" s="2"/>
      <c r="MXB122" s="2"/>
      <c r="MXC122" s="2"/>
      <c r="MXD122" s="2"/>
      <c r="MXE122" s="2"/>
      <c r="MXF122" s="2"/>
      <c r="MXG122" s="2"/>
      <c r="MXH122" s="2"/>
      <c r="MXI122" s="2"/>
      <c r="MXJ122" s="2"/>
      <c r="MXK122" s="2"/>
      <c r="MXL122" s="2"/>
      <c r="MXM122" s="2"/>
      <c r="MXN122" s="2"/>
      <c r="MXO122" s="2"/>
      <c r="MXP122" s="2"/>
      <c r="MXQ122" s="2"/>
      <c r="MXR122" s="2"/>
      <c r="MXS122" s="2"/>
      <c r="MXT122" s="2"/>
      <c r="MXU122" s="2"/>
      <c r="MXV122" s="2"/>
      <c r="MXW122" s="2"/>
      <c r="MXX122" s="2"/>
      <c r="MXY122" s="2"/>
      <c r="MXZ122" s="2"/>
      <c r="MYA122" s="2"/>
      <c r="MYB122" s="2"/>
      <c r="MYC122" s="2"/>
      <c r="MYD122" s="2"/>
      <c r="MYE122" s="2"/>
      <c r="MYF122" s="2"/>
      <c r="MYG122" s="2"/>
      <c r="MYH122" s="2"/>
      <c r="MYI122" s="2"/>
      <c r="MYJ122" s="2"/>
      <c r="MYK122" s="2"/>
      <c r="MYL122" s="2"/>
      <c r="MYM122" s="2"/>
      <c r="MYN122" s="2"/>
      <c r="MYO122" s="2"/>
      <c r="MYP122" s="2"/>
      <c r="MYQ122" s="2"/>
      <c r="MYR122" s="2"/>
      <c r="MYS122" s="2"/>
      <c r="MYT122" s="2"/>
      <c r="MYU122" s="2"/>
      <c r="MYV122" s="2"/>
      <c r="MYW122" s="2"/>
      <c r="MYX122" s="2"/>
      <c r="MYY122" s="2"/>
      <c r="MYZ122" s="2"/>
      <c r="MZA122" s="2"/>
      <c r="MZB122" s="2"/>
      <c r="MZC122" s="2"/>
      <c r="MZD122" s="2"/>
      <c r="MZE122" s="2"/>
      <c r="MZF122" s="2"/>
      <c r="MZG122" s="2"/>
      <c r="MZH122" s="2"/>
      <c r="MZI122" s="2"/>
      <c r="MZJ122" s="2"/>
      <c r="MZK122" s="2"/>
      <c r="MZL122" s="2"/>
      <c r="MZM122" s="2"/>
      <c r="MZN122" s="2"/>
      <c r="MZO122" s="2"/>
      <c r="MZP122" s="2"/>
      <c r="MZQ122" s="2"/>
      <c r="MZR122" s="2"/>
      <c r="MZS122" s="2"/>
      <c r="MZT122" s="2"/>
      <c r="MZU122" s="2"/>
      <c r="MZV122" s="2"/>
      <c r="MZW122" s="2"/>
      <c r="MZX122" s="2"/>
      <c r="MZY122" s="2"/>
      <c r="MZZ122" s="2"/>
      <c r="NAA122" s="2"/>
      <c r="NAB122" s="2"/>
      <c r="NAC122" s="2"/>
      <c r="NAD122" s="2"/>
      <c r="NAE122" s="2"/>
      <c r="NAF122" s="2"/>
      <c r="NAG122" s="2"/>
      <c r="NAH122" s="2"/>
      <c r="NAI122" s="2"/>
      <c r="NAJ122" s="2"/>
      <c r="NAK122" s="2"/>
      <c r="NAL122" s="2"/>
      <c r="NAM122" s="2"/>
      <c r="NAN122" s="2"/>
      <c r="NAO122" s="2"/>
      <c r="NAP122" s="2"/>
      <c r="NAQ122" s="2"/>
      <c r="NAR122" s="2"/>
      <c r="NAS122" s="2"/>
      <c r="NAT122" s="2"/>
      <c r="NAU122" s="2"/>
      <c r="NAV122" s="2"/>
      <c r="NAW122" s="2"/>
      <c r="NAX122" s="2"/>
      <c r="NAY122" s="2"/>
      <c r="NAZ122" s="2"/>
      <c r="NBA122" s="2"/>
      <c r="NBB122" s="2"/>
      <c r="NBC122" s="2"/>
      <c r="NBD122" s="2"/>
      <c r="NBE122" s="2"/>
      <c r="NBF122" s="2"/>
      <c r="NBG122" s="2"/>
      <c r="NBH122" s="2"/>
      <c r="NBI122" s="2"/>
      <c r="NBJ122" s="2"/>
      <c r="NBK122" s="2"/>
      <c r="NBL122" s="2"/>
      <c r="NBM122" s="2"/>
      <c r="NBN122" s="2"/>
      <c r="NBO122" s="2"/>
      <c r="NBP122" s="2"/>
      <c r="NBQ122" s="2"/>
      <c r="NBR122" s="2"/>
      <c r="NBS122" s="2"/>
      <c r="NBT122" s="2"/>
      <c r="NBU122" s="2"/>
      <c r="NBV122" s="2"/>
      <c r="NBW122" s="2"/>
      <c r="NBX122" s="2"/>
      <c r="NBY122" s="2"/>
      <c r="NBZ122" s="2"/>
      <c r="NCA122" s="2"/>
      <c r="NCB122" s="2"/>
      <c r="NCC122" s="2"/>
      <c r="NCD122" s="2"/>
      <c r="NCE122" s="2"/>
      <c r="NCF122" s="2"/>
      <c r="NCG122" s="2"/>
      <c r="NCH122" s="2"/>
      <c r="NCI122" s="2"/>
      <c r="NCJ122" s="2"/>
      <c r="NCK122" s="2"/>
      <c r="NCL122" s="2"/>
      <c r="NCM122" s="2"/>
      <c r="NCN122" s="2"/>
      <c r="NCO122" s="2"/>
      <c r="NCP122" s="2"/>
      <c r="NCQ122" s="2"/>
      <c r="NCR122" s="2"/>
      <c r="NCS122" s="2"/>
      <c r="NCT122" s="2"/>
      <c r="NCU122" s="2"/>
      <c r="NCV122" s="2"/>
      <c r="NCW122" s="2"/>
      <c r="NCX122" s="2"/>
      <c r="NCY122" s="2"/>
      <c r="NCZ122" s="2"/>
      <c r="NDA122" s="2"/>
      <c r="NDB122" s="2"/>
      <c r="NDC122" s="2"/>
      <c r="NDD122" s="2"/>
      <c r="NDE122" s="2"/>
      <c r="NDF122" s="2"/>
      <c r="NDG122" s="2"/>
      <c r="NDH122" s="2"/>
      <c r="NDI122" s="2"/>
      <c r="NDJ122" s="2"/>
      <c r="NDK122" s="2"/>
      <c r="NDL122" s="2"/>
      <c r="NDM122" s="2"/>
      <c r="NDN122" s="2"/>
      <c r="NDO122" s="2"/>
      <c r="NDP122" s="2"/>
      <c r="NDQ122" s="2"/>
      <c r="NDR122" s="2"/>
      <c r="NDS122" s="2"/>
      <c r="NDT122" s="2"/>
      <c r="NDU122" s="2"/>
      <c r="NDV122" s="2"/>
      <c r="NDW122" s="2"/>
      <c r="NDX122" s="2"/>
      <c r="NDY122" s="2"/>
      <c r="NDZ122" s="2"/>
      <c r="NEA122" s="2"/>
      <c r="NEB122" s="2"/>
      <c r="NEC122" s="2"/>
      <c r="NED122" s="2"/>
      <c r="NEE122" s="2"/>
      <c r="NEF122" s="2"/>
      <c r="NEG122" s="2"/>
      <c r="NEH122" s="2"/>
      <c r="NEI122" s="2"/>
      <c r="NEJ122" s="2"/>
      <c r="NEK122" s="2"/>
      <c r="NEL122" s="2"/>
      <c r="NEM122" s="2"/>
      <c r="NEN122" s="2"/>
      <c r="NEO122" s="2"/>
      <c r="NEP122" s="2"/>
      <c r="NEQ122" s="2"/>
      <c r="NER122" s="2"/>
      <c r="NES122" s="2"/>
      <c r="NET122" s="2"/>
      <c r="NEU122" s="2"/>
      <c r="NEV122" s="2"/>
      <c r="NEW122" s="2"/>
      <c r="NEX122" s="2"/>
      <c r="NEY122" s="2"/>
      <c r="NEZ122" s="2"/>
      <c r="NFA122" s="2"/>
      <c r="NFB122" s="2"/>
      <c r="NFC122" s="2"/>
      <c r="NFD122" s="2"/>
      <c r="NFE122" s="2"/>
      <c r="NFF122" s="2"/>
      <c r="NFG122" s="2"/>
      <c r="NFH122" s="2"/>
      <c r="NFI122" s="2"/>
      <c r="NFJ122" s="2"/>
      <c r="NFK122" s="2"/>
      <c r="NFL122" s="2"/>
      <c r="NFM122" s="2"/>
      <c r="NFN122" s="2"/>
      <c r="NFO122" s="2"/>
      <c r="NFP122" s="2"/>
      <c r="NFQ122" s="2"/>
      <c r="NFR122" s="2"/>
      <c r="NFS122" s="2"/>
      <c r="NFT122" s="2"/>
      <c r="NFU122" s="2"/>
      <c r="NFV122" s="2"/>
      <c r="NFW122" s="2"/>
      <c r="NFX122" s="2"/>
      <c r="NFY122" s="2"/>
      <c r="NFZ122" s="2"/>
      <c r="NGA122" s="2"/>
      <c r="NGB122" s="2"/>
      <c r="NGC122" s="2"/>
      <c r="NGD122" s="2"/>
      <c r="NGE122" s="2"/>
      <c r="NGF122" s="2"/>
      <c r="NGG122" s="2"/>
      <c r="NGH122" s="2"/>
      <c r="NGI122" s="2"/>
      <c r="NGJ122" s="2"/>
      <c r="NGK122" s="2"/>
      <c r="NGL122" s="2"/>
      <c r="NGM122" s="2"/>
      <c r="NGN122" s="2"/>
      <c r="NGO122" s="2"/>
      <c r="NGP122" s="2"/>
      <c r="NGQ122" s="2"/>
      <c r="NGR122" s="2"/>
      <c r="NGS122" s="2"/>
      <c r="NGT122" s="2"/>
      <c r="NGU122" s="2"/>
      <c r="NGV122" s="2"/>
      <c r="NGW122" s="2"/>
      <c r="NGX122" s="2"/>
      <c r="NGY122" s="2"/>
      <c r="NGZ122" s="2"/>
      <c r="NHA122" s="2"/>
      <c r="NHB122" s="2"/>
      <c r="NHC122" s="2"/>
      <c r="NHD122" s="2"/>
      <c r="NHE122" s="2"/>
      <c r="NHF122" s="2"/>
      <c r="NHG122" s="2"/>
      <c r="NHH122" s="2"/>
      <c r="NHI122" s="2"/>
      <c r="NHJ122" s="2"/>
      <c r="NHK122" s="2"/>
      <c r="NHL122" s="2"/>
      <c r="NHM122" s="2"/>
      <c r="NHN122" s="2"/>
      <c r="NHO122" s="2"/>
      <c r="NHP122" s="2"/>
      <c r="NHQ122" s="2"/>
      <c r="NHR122" s="2"/>
      <c r="NHS122" s="2"/>
      <c r="NHT122" s="2"/>
      <c r="NHU122" s="2"/>
      <c r="NHV122" s="2"/>
      <c r="NHW122" s="2"/>
      <c r="NHX122" s="2"/>
      <c r="NHY122" s="2"/>
      <c r="NHZ122" s="2"/>
      <c r="NIA122" s="2"/>
      <c r="NIB122" s="2"/>
      <c r="NIC122" s="2"/>
      <c r="NID122" s="2"/>
      <c r="NIE122" s="2"/>
      <c r="NIF122" s="2"/>
      <c r="NIG122" s="2"/>
      <c r="NIH122" s="2"/>
      <c r="NII122" s="2"/>
      <c r="NIJ122" s="2"/>
      <c r="NIK122" s="2"/>
      <c r="NIL122" s="2"/>
      <c r="NIM122" s="2"/>
      <c r="NIN122" s="2"/>
      <c r="NIO122" s="2"/>
      <c r="NIP122" s="2"/>
      <c r="NIQ122" s="2"/>
      <c r="NIR122" s="2"/>
      <c r="NIS122" s="2"/>
      <c r="NIT122" s="2"/>
      <c r="NIU122" s="2"/>
      <c r="NIV122" s="2"/>
      <c r="NIW122" s="2"/>
      <c r="NIX122" s="2"/>
      <c r="NIY122" s="2"/>
      <c r="NIZ122" s="2"/>
      <c r="NJA122" s="2"/>
      <c r="NJB122" s="2"/>
      <c r="NJC122" s="2"/>
      <c r="NJD122" s="2"/>
      <c r="NJE122" s="2"/>
      <c r="NJF122" s="2"/>
      <c r="NJG122" s="2"/>
      <c r="NJH122" s="2"/>
      <c r="NJI122" s="2"/>
      <c r="NJJ122" s="2"/>
      <c r="NJK122" s="2"/>
      <c r="NJL122" s="2"/>
      <c r="NJM122" s="2"/>
      <c r="NJN122" s="2"/>
      <c r="NJO122" s="2"/>
      <c r="NJP122" s="2"/>
      <c r="NJQ122" s="2"/>
      <c r="NJR122" s="2"/>
      <c r="NJS122" s="2"/>
      <c r="NJT122" s="2"/>
      <c r="NJU122" s="2"/>
      <c r="NJV122" s="2"/>
      <c r="NJW122" s="2"/>
      <c r="NJX122" s="2"/>
      <c r="NJY122" s="2"/>
      <c r="NJZ122" s="2"/>
      <c r="NKA122" s="2"/>
      <c r="NKB122" s="2"/>
      <c r="NKC122" s="2"/>
      <c r="NKD122" s="2"/>
      <c r="NKE122" s="2"/>
      <c r="NKF122" s="2"/>
      <c r="NKG122" s="2"/>
      <c r="NKH122" s="2"/>
      <c r="NKI122" s="2"/>
      <c r="NKJ122" s="2"/>
      <c r="NKK122" s="2"/>
      <c r="NKL122" s="2"/>
      <c r="NKM122" s="2"/>
      <c r="NKN122" s="2"/>
      <c r="NKO122" s="2"/>
      <c r="NKP122" s="2"/>
      <c r="NKQ122" s="2"/>
      <c r="NKR122" s="2"/>
      <c r="NKS122" s="2"/>
      <c r="NKT122" s="2"/>
      <c r="NKU122" s="2"/>
      <c r="NKV122" s="2"/>
      <c r="NKW122" s="2"/>
      <c r="NKX122" s="2"/>
      <c r="NKY122" s="2"/>
      <c r="NKZ122" s="2"/>
      <c r="NLA122" s="2"/>
      <c r="NLB122" s="2"/>
      <c r="NLC122" s="2"/>
      <c r="NLD122" s="2"/>
      <c r="NLE122" s="2"/>
      <c r="NLF122" s="2"/>
      <c r="NLG122" s="2"/>
      <c r="NLH122" s="2"/>
      <c r="NLI122" s="2"/>
      <c r="NLJ122" s="2"/>
      <c r="NLK122" s="2"/>
      <c r="NLL122" s="2"/>
      <c r="NLM122" s="2"/>
      <c r="NLN122" s="2"/>
      <c r="NLO122" s="2"/>
      <c r="NLP122" s="2"/>
      <c r="NLQ122" s="2"/>
      <c r="NLR122" s="2"/>
      <c r="NLS122" s="2"/>
      <c r="NLT122" s="2"/>
      <c r="NLU122" s="2"/>
      <c r="NLV122" s="2"/>
      <c r="NLW122" s="2"/>
      <c r="NLX122" s="2"/>
      <c r="NLY122" s="2"/>
      <c r="NLZ122" s="2"/>
      <c r="NMA122" s="2"/>
      <c r="NMB122" s="2"/>
      <c r="NMC122" s="2"/>
      <c r="NMD122" s="2"/>
      <c r="NME122" s="2"/>
      <c r="NMF122" s="2"/>
      <c r="NMG122" s="2"/>
      <c r="NMH122" s="2"/>
      <c r="NMI122" s="2"/>
      <c r="NMJ122" s="2"/>
      <c r="NMK122" s="2"/>
      <c r="NML122" s="2"/>
      <c r="NMM122" s="2"/>
      <c r="NMN122" s="2"/>
      <c r="NMO122" s="2"/>
      <c r="NMP122" s="2"/>
      <c r="NMQ122" s="2"/>
      <c r="NMR122" s="2"/>
      <c r="NMS122" s="2"/>
      <c r="NMT122" s="2"/>
      <c r="NMU122" s="2"/>
      <c r="NMV122" s="2"/>
      <c r="NMW122" s="2"/>
      <c r="NMX122" s="2"/>
      <c r="NMY122" s="2"/>
      <c r="NMZ122" s="2"/>
      <c r="NNA122" s="2"/>
      <c r="NNB122" s="2"/>
      <c r="NNC122" s="2"/>
      <c r="NND122" s="2"/>
      <c r="NNE122" s="2"/>
      <c r="NNF122" s="2"/>
      <c r="NNG122" s="2"/>
      <c r="NNH122" s="2"/>
      <c r="NNI122" s="2"/>
      <c r="NNJ122" s="2"/>
      <c r="NNK122" s="2"/>
      <c r="NNL122" s="2"/>
      <c r="NNM122" s="2"/>
      <c r="NNN122" s="2"/>
      <c r="NNO122" s="2"/>
      <c r="NNP122" s="2"/>
      <c r="NNQ122" s="2"/>
      <c r="NNR122" s="2"/>
      <c r="NNS122" s="2"/>
      <c r="NNT122" s="2"/>
      <c r="NNU122" s="2"/>
      <c r="NNV122" s="2"/>
      <c r="NNW122" s="2"/>
      <c r="NNX122" s="2"/>
      <c r="NNY122" s="2"/>
      <c r="NNZ122" s="2"/>
      <c r="NOA122" s="2"/>
      <c r="NOB122" s="2"/>
      <c r="NOC122" s="2"/>
      <c r="NOD122" s="2"/>
      <c r="NOE122" s="2"/>
      <c r="NOF122" s="2"/>
      <c r="NOG122" s="2"/>
      <c r="NOH122" s="2"/>
      <c r="NOI122" s="2"/>
      <c r="NOJ122" s="2"/>
      <c r="NOK122" s="2"/>
      <c r="NOL122" s="2"/>
      <c r="NOM122" s="2"/>
      <c r="NON122" s="2"/>
      <c r="NOO122" s="2"/>
      <c r="NOP122" s="2"/>
      <c r="NOQ122" s="2"/>
      <c r="NOR122" s="2"/>
      <c r="NOS122" s="2"/>
      <c r="NOT122" s="2"/>
      <c r="NOU122" s="2"/>
      <c r="NOV122" s="2"/>
      <c r="NOW122" s="2"/>
      <c r="NOX122" s="2"/>
      <c r="NOY122" s="2"/>
      <c r="NOZ122" s="2"/>
      <c r="NPA122" s="2"/>
      <c r="NPB122" s="2"/>
      <c r="NPC122" s="2"/>
      <c r="NPD122" s="2"/>
      <c r="NPE122" s="2"/>
      <c r="NPF122" s="2"/>
      <c r="NPG122" s="2"/>
      <c r="NPH122" s="2"/>
      <c r="NPI122" s="2"/>
      <c r="NPJ122" s="2"/>
      <c r="NPK122" s="2"/>
      <c r="NPL122" s="2"/>
      <c r="NPM122" s="2"/>
      <c r="NPN122" s="2"/>
      <c r="NPO122" s="2"/>
      <c r="NPP122" s="2"/>
      <c r="NPQ122" s="2"/>
      <c r="NPR122" s="2"/>
      <c r="NPS122" s="2"/>
      <c r="NPT122" s="2"/>
      <c r="NPU122" s="2"/>
      <c r="NPV122" s="2"/>
      <c r="NPW122" s="2"/>
      <c r="NPX122" s="2"/>
      <c r="NPY122" s="2"/>
      <c r="NPZ122" s="2"/>
      <c r="NQA122" s="2"/>
      <c r="NQB122" s="2"/>
      <c r="NQC122" s="2"/>
      <c r="NQD122" s="2"/>
      <c r="NQE122" s="2"/>
      <c r="NQF122" s="2"/>
      <c r="NQG122" s="2"/>
      <c r="NQH122" s="2"/>
      <c r="NQI122" s="2"/>
      <c r="NQJ122" s="2"/>
      <c r="NQK122" s="2"/>
      <c r="NQL122" s="2"/>
      <c r="NQM122" s="2"/>
      <c r="NQN122" s="2"/>
      <c r="NQO122" s="2"/>
      <c r="NQP122" s="2"/>
      <c r="NQQ122" s="2"/>
      <c r="NQR122" s="2"/>
      <c r="NQS122" s="2"/>
      <c r="NQT122" s="2"/>
      <c r="NQU122" s="2"/>
      <c r="NQV122" s="2"/>
      <c r="NQW122" s="2"/>
      <c r="NQX122" s="2"/>
      <c r="NQY122" s="2"/>
      <c r="NQZ122" s="2"/>
      <c r="NRA122" s="2"/>
      <c r="NRB122" s="2"/>
      <c r="NRC122" s="2"/>
      <c r="NRD122" s="2"/>
      <c r="NRE122" s="2"/>
      <c r="NRF122" s="2"/>
      <c r="NRG122" s="2"/>
      <c r="NRH122" s="2"/>
      <c r="NRI122" s="2"/>
      <c r="NRJ122" s="2"/>
      <c r="NRK122" s="2"/>
      <c r="NRL122" s="2"/>
      <c r="NRM122" s="2"/>
      <c r="NRN122" s="2"/>
      <c r="NRO122" s="2"/>
      <c r="NRP122" s="2"/>
      <c r="NRQ122" s="2"/>
      <c r="NRR122" s="2"/>
      <c r="NRS122" s="2"/>
      <c r="NRT122" s="2"/>
      <c r="NRU122" s="2"/>
      <c r="NRV122" s="2"/>
      <c r="NRW122" s="2"/>
      <c r="NRX122" s="2"/>
      <c r="NRY122" s="2"/>
      <c r="NRZ122" s="2"/>
      <c r="NSA122" s="2"/>
      <c r="NSB122" s="2"/>
      <c r="NSC122" s="2"/>
      <c r="NSD122" s="2"/>
      <c r="NSE122" s="2"/>
      <c r="NSF122" s="2"/>
      <c r="NSG122" s="2"/>
      <c r="NSH122" s="2"/>
      <c r="NSI122" s="2"/>
      <c r="NSJ122" s="2"/>
      <c r="NSK122" s="2"/>
      <c r="NSL122" s="2"/>
      <c r="NSM122" s="2"/>
      <c r="NSN122" s="2"/>
      <c r="NSO122" s="2"/>
      <c r="NSP122" s="2"/>
      <c r="NSQ122" s="2"/>
      <c r="NSR122" s="2"/>
      <c r="NSS122" s="2"/>
      <c r="NST122" s="2"/>
      <c r="NSU122" s="2"/>
      <c r="NSV122" s="2"/>
      <c r="NSW122" s="2"/>
      <c r="NSX122" s="2"/>
      <c r="NSY122" s="2"/>
      <c r="NSZ122" s="2"/>
      <c r="NTA122" s="2"/>
      <c r="NTB122" s="2"/>
      <c r="NTC122" s="2"/>
      <c r="NTD122" s="2"/>
      <c r="NTE122" s="2"/>
      <c r="NTF122" s="2"/>
      <c r="NTG122" s="2"/>
      <c r="NTH122" s="2"/>
      <c r="NTI122" s="2"/>
      <c r="NTJ122" s="2"/>
      <c r="NTK122" s="2"/>
      <c r="NTL122" s="2"/>
      <c r="NTM122" s="2"/>
      <c r="NTN122" s="2"/>
      <c r="NTO122" s="2"/>
      <c r="NTP122" s="2"/>
      <c r="NTQ122" s="2"/>
      <c r="NTR122" s="2"/>
      <c r="NTS122" s="2"/>
      <c r="NTT122" s="2"/>
      <c r="NTU122" s="2"/>
      <c r="NTV122" s="2"/>
      <c r="NTW122" s="2"/>
      <c r="NTX122" s="2"/>
      <c r="NTY122" s="2"/>
      <c r="NTZ122" s="2"/>
      <c r="NUA122" s="2"/>
      <c r="NUB122" s="2"/>
      <c r="NUC122" s="2"/>
      <c r="NUD122" s="2"/>
      <c r="NUE122" s="2"/>
      <c r="NUF122" s="2"/>
      <c r="NUG122" s="2"/>
      <c r="NUH122" s="2"/>
      <c r="NUI122" s="2"/>
      <c r="NUJ122" s="2"/>
      <c r="NUK122" s="2"/>
      <c r="NUL122" s="2"/>
      <c r="NUM122" s="2"/>
      <c r="NUN122" s="2"/>
      <c r="NUO122" s="2"/>
      <c r="NUP122" s="2"/>
      <c r="NUQ122" s="2"/>
      <c r="NUR122" s="2"/>
      <c r="NUS122" s="2"/>
      <c r="NUT122" s="2"/>
      <c r="NUU122" s="2"/>
      <c r="NUV122" s="2"/>
      <c r="NUW122" s="2"/>
      <c r="NUX122" s="2"/>
      <c r="NUY122" s="2"/>
      <c r="NUZ122" s="2"/>
      <c r="NVA122" s="2"/>
      <c r="NVB122" s="2"/>
      <c r="NVC122" s="2"/>
      <c r="NVD122" s="2"/>
      <c r="NVE122" s="2"/>
      <c r="NVF122" s="2"/>
      <c r="NVG122" s="2"/>
      <c r="NVH122" s="2"/>
      <c r="NVI122" s="2"/>
      <c r="NVJ122" s="2"/>
      <c r="NVK122" s="2"/>
      <c r="NVL122" s="2"/>
      <c r="NVM122" s="2"/>
      <c r="NVN122" s="2"/>
      <c r="NVO122" s="2"/>
      <c r="NVP122" s="2"/>
      <c r="NVQ122" s="2"/>
      <c r="NVR122" s="2"/>
      <c r="NVS122" s="2"/>
      <c r="NVT122" s="2"/>
      <c r="NVU122" s="2"/>
      <c r="NVV122" s="2"/>
      <c r="NVW122" s="2"/>
      <c r="NVX122" s="2"/>
      <c r="NVY122" s="2"/>
      <c r="NVZ122" s="2"/>
      <c r="NWA122" s="2"/>
      <c r="NWB122" s="2"/>
      <c r="NWC122" s="2"/>
      <c r="NWD122" s="2"/>
      <c r="NWE122" s="2"/>
      <c r="NWF122" s="2"/>
      <c r="NWG122" s="2"/>
      <c r="NWH122" s="2"/>
      <c r="NWI122" s="2"/>
      <c r="NWJ122" s="2"/>
      <c r="NWK122" s="2"/>
      <c r="NWL122" s="2"/>
      <c r="NWM122" s="2"/>
      <c r="NWN122" s="2"/>
      <c r="NWO122" s="2"/>
      <c r="NWP122" s="2"/>
      <c r="NWQ122" s="2"/>
      <c r="NWR122" s="2"/>
      <c r="NWS122" s="2"/>
      <c r="NWT122" s="2"/>
      <c r="NWU122" s="2"/>
      <c r="NWV122" s="2"/>
      <c r="NWW122" s="2"/>
      <c r="NWX122" s="2"/>
      <c r="NWY122" s="2"/>
      <c r="NWZ122" s="2"/>
      <c r="NXA122" s="2"/>
      <c r="NXB122" s="2"/>
      <c r="NXC122" s="2"/>
      <c r="NXD122" s="2"/>
      <c r="NXE122" s="2"/>
      <c r="NXF122" s="2"/>
      <c r="NXG122" s="2"/>
      <c r="NXH122" s="2"/>
      <c r="NXI122" s="2"/>
      <c r="NXJ122" s="2"/>
      <c r="NXK122" s="2"/>
      <c r="NXL122" s="2"/>
      <c r="NXM122" s="2"/>
      <c r="NXN122" s="2"/>
      <c r="NXO122" s="2"/>
      <c r="NXP122" s="2"/>
      <c r="NXQ122" s="2"/>
      <c r="NXR122" s="2"/>
      <c r="NXS122" s="2"/>
      <c r="NXT122" s="2"/>
      <c r="NXU122" s="2"/>
      <c r="NXV122" s="2"/>
      <c r="NXW122" s="2"/>
      <c r="NXX122" s="2"/>
      <c r="NXY122" s="2"/>
      <c r="NXZ122" s="2"/>
      <c r="NYA122" s="2"/>
      <c r="NYB122" s="2"/>
      <c r="NYC122" s="2"/>
      <c r="NYD122" s="2"/>
      <c r="NYE122" s="2"/>
      <c r="NYF122" s="2"/>
      <c r="NYG122" s="2"/>
      <c r="NYH122" s="2"/>
      <c r="NYI122" s="2"/>
      <c r="NYJ122" s="2"/>
      <c r="NYK122" s="2"/>
      <c r="NYL122" s="2"/>
      <c r="NYM122" s="2"/>
      <c r="NYN122" s="2"/>
      <c r="NYO122" s="2"/>
      <c r="NYP122" s="2"/>
      <c r="NYQ122" s="2"/>
      <c r="NYR122" s="2"/>
      <c r="NYS122" s="2"/>
      <c r="NYT122" s="2"/>
      <c r="NYU122" s="2"/>
      <c r="NYV122" s="2"/>
      <c r="NYW122" s="2"/>
      <c r="NYX122" s="2"/>
      <c r="NYY122" s="2"/>
      <c r="NYZ122" s="2"/>
      <c r="NZA122" s="2"/>
      <c r="NZB122" s="2"/>
      <c r="NZC122" s="2"/>
      <c r="NZD122" s="2"/>
      <c r="NZE122" s="2"/>
      <c r="NZF122" s="2"/>
      <c r="NZG122" s="2"/>
      <c r="NZH122" s="2"/>
      <c r="NZI122" s="2"/>
      <c r="NZJ122" s="2"/>
      <c r="NZK122" s="2"/>
      <c r="NZL122" s="2"/>
      <c r="NZM122" s="2"/>
      <c r="NZN122" s="2"/>
      <c r="NZO122" s="2"/>
      <c r="NZP122" s="2"/>
      <c r="NZQ122" s="2"/>
      <c r="NZR122" s="2"/>
      <c r="NZS122" s="2"/>
      <c r="NZT122" s="2"/>
      <c r="NZU122" s="2"/>
      <c r="NZV122" s="2"/>
      <c r="NZW122" s="2"/>
      <c r="NZX122" s="2"/>
      <c r="NZY122" s="2"/>
      <c r="NZZ122" s="2"/>
      <c r="OAA122" s="2"/>
      <c r="OAB122" s="2"/>
      <c r="OAC122" s="2"/>
      <c r="OAD122" s="2"/>
      <c r="OAE122" s="2"/>
      <c r="OAF122" s="2"/>
      <c r="OAG122" s="2"/>
      <c r="OAH122" s="2"/>
      <c r="OAI122" s="2"/>
      <c r="OAJ122" s="2"/>
      <c r="OAK122" s="2"/>
      <c r="OAL122" s="2"/>
      <c r="OAM122" s="2"/>
      <c r="OAN122" s="2"/>
      <c r="OAO122" s="2"/>
      <c r="OAP122" s="2"/>
      <c r="OAQ122" s="2"/>
      <c r="OAR122" s="2"/>
      <c r="OAS122" s="2"/>
      <c r="OAT122" s="2"/>
      <c r="OAU122" s="2"/>
      <c r="OAV122" s="2"/>
      <c r="OAW122" s="2"/>
      <c r="OAX122" s="2"/>
      <c r="OAY122" s="2"/>
      <c r="OAZ122" s="2"/>
      <c r="OBA122" s="2"/>
      <c r="OBB122" s="2"/>
      <c r="OBC122" s="2"/>
      <c r="OBD122" s="2"/>
      <c r="OBE122" s="2"/>
      <c r="OBF122" s="2"/>
      <c r="OBG122" s="2"/>
      <c r="OBH122" s="2"/>
      <c r="OBI122" s="2"/>
      <c r="OBJ122" s="2"/>
      <c r="OBK122" s="2"/>
      <c r="OBL122" s="2"/>
      <c r="OBM122" s="2"/>
      <c r="OBN122" s="2"/>
      <c r="OBO122" s="2"/>
      <c r="OBP122" s="2"/>
      <c r="OBQ122" s="2"/>
      <c r="OBR122" s="2"/>
      <c r="OBS122" s="2"/>
      <c r="OBT122" s="2"/>
      <c r="OBU122" s="2"/>
      <c r="OBV122" s="2"/>
      <c r="OBW122" s="2"/>
      <c r="OBX122" s="2"/>
      <c r="OBY122" s="2"/>
      <c r="OBZ122" s="2"/>
      <c r="OCA122" s="2"/>
      <c r="OCB122" s="2"/>
      <c r="OCC122" s="2"/>
      <c r="OCD122" s="2"/>
      <c r="OCE122" s="2"/>
      <c r="OCF122" s="2"/>
      <c r="OCG122" s="2"/>
      <c r="OCH122" s="2"/>
      <c r="OCI122" s="2"/>
      <c r="OCJ122" s="2"/>
      <c r="OCK122" s="2"/>
      <c r="OCL122" s="2"/>
      <c r="OCM122" s="2"/>
      <c r="OCN122" s="2"/>
      <c r="OCO122" s="2"/>
      <c r="OCP122" s="2"/>
      <c r="OCQ122" s="2"/>
      <c r="OCR122" s="2"/>
      <c r="OCS122" s="2"/>
      <c r="OCT122" s="2"/>
      <c r="OCU122" s="2"/>
      <c r="OCV122" s="2"/>
      <c r="OCW122" s="2"/>
      <c r="OCX122" s="2"/>
      <c r="OCY122" s="2"/>
      <c r="OCZ122" s="2"/>
      <c r="ODA122" s="2"/>
      <c r="ODB122" s="2"/>
      <c r="ODC122" s="2"/>
      <c r="ODD122" s="2"/>
      <c r="ODE122" s="2"/>
      <c r="ODF122" s="2"/>
      <c r="ODG122" s="2"/>
      <c r="ODH122" s="2"/>
      <c r="ODI122" s="2"/>
      <c r="ODJ122" s="2"/>
      <c r="ODK122" s="2"/>
      <c r="ODL122" s="2"/>
      <c r="ODM122" s="2"/>
      <c r="ODN122" s="2"/>
      <c r="ODO122" s="2"/>
      <c r="ODP122" s="2"/>
      <c r="ODQ122" s="2"/>
      <c r="ODR122" s="2"/>
      <c r="ODS122" s="2"/>
      <c r="ODT122" s="2"/>
      <c r="ODU122" s="2"/>
      <c r="ODV122" s="2"/>
      <c r="ODW122" s="2"/>
      <c r="ODX122" s="2"/>
      <c r="ODY122" s="2"/>
      <c r="ODZ122" s="2"/>
      <c r="OEA122" s="2"/>
      <c r="OEB122" s="2"/>
      <c r="OEC122" s="2"/>
      <c r="OED122" s="2"/>
      <c r="OEE122" s="2"/>
      <c r="OEF122" s="2"/>
      <c r="OEG122" s="2"/>
      <c r="OEH122" s="2"/>
      <c r="OEI122" s="2"/>
      <c r="OEJ122" s="2"/>
      <c r="OEK122" s="2"/>
      <c r="OEL122" s="2"/>
      <c r="OEM122" s="2"/>
      <c r="OEN122" s="2"/>
      <c r="OEO122" s="2"/>
      <c r="OEP122" s="2"/>
      <c r="OEQ122" s="2"/>
      <c r="OER122" s="2"/>
      <c r="OES122" s="2"/>
      <c r="OET122" s="2"/>
      <c r="OEU122" s="2"/>
      <c r="OEV122" s="2"/>
      <c r="OEW122" s="2"/>
      <c r="OEX122" s="2"/>
      <c r="OEY122" s="2"/>
      <c r="OEZ122" s="2"/>
      <c r="OFA122" s="2"/>
      <c r="OFB122" s="2"/>
      <c r="OFC122" s="2"/>
      <c r="OFD122" s="2"/>
      <c r="OFE122" s="2"/>
      <c r="OFF122" s="2"/>
      <c r="OFG122" s="2"/>
      <c r="OFH122" s="2"/>
      <c r="OFI122" s="2"/>
      <c r="OFJ122" s="2"/>
      <c r="OFK122" s="2"/>
      <c r="OFL122" s="2"/>
      <c r="OFM122" s="2"/>
      <c r="OFN122" s="2"/>
      <c r="OFO122" s="2"/>
      <c r="OFP122" s="2"/>
      <c r="OFQ122" s="2"/>
      <c r="OFR122" s="2"/>
      <c r="OFS122" s="2"/>
      <c r="OFT122" s="2"/>
      <c r="OFU122" s="2"/>
      <c r="OFV122" s="2"/>
      <c r="OFW122" s="2"/>
      <c r="OFX122" s="2"/>
      <c r="OFY122" s="2"/>
      <c r="OFZ122" s="2"/>
      <c r="OGA122" s="2"/>
      <c r="OGB122" s="2"/>
      <c r="OGC122" s="2"/>
      <c r="OGD122" s="2"/>
      <c r="OGE122" s="2"/>
      <c r="OGF122" s="2"/>
      <c r="OGG122" s="2"/>
      <c r="OGH122" s="2"/>
      <c r="OGI122" s="2"/>
      <c r="OGJ122" s="2"/>
      <c r="OGK122" s="2"/>
      <c r="OGL122" s="2"/>
      <c r="OGM122" s="2"/>
      <c r="OGN122" s="2"/>
      <c r="OGO122" s="2"/>
      <c r="OGP122" s="2"/>
      <c r="OGQ122" s="2"/>
      <c r="OGR122" s="2"/>
      <c r="OGS122" s="2"/>
      <c r="OGT122" s="2"/>
      <c r="OGU122" s="2"/>
      <c r="OGV122" s="2"/>
      <c r="OGW122" s="2"/>
      <c r="OGX122" s="2"/>
      <c r="OGY122" s="2"/>
      <c r="OGZ122" s="2"/>
      <c r="OHA122" s="2"/>
      <c r="OHB122" s="2"/>
      <c r="OHC122" s="2"/>
      <c r="OHD122" s="2"/>
      <c r="OHE122" s="2"/>
      <c r="OHF122" s="2"/>
      <c r="OHG122" s="2"/>
      <c r="OHH122" s="2"/>
      <c r="OHI122" s="2"/>
      <c r="OHJ122" s="2"/>
      <c r="OHK122" s="2"/>
      <c r="OHL122" s="2"/>
      <c r="OHM122" s="2"/>
      <c r="OHN122" s="2"/>
      <c r="OHO122" s="2"/>
      <c r="OHP122" s="2"/>
      <c r="OHQ122" s="2"/>
      <c r="OHR122" s="2"/>
      <c r="OHS122" s="2"/>
      <c r="OHT122" s="2"/>
      <c r="OHU122" s="2"/>
      <c r="OHV122" s="2"/>
      <c r="OHW122" s="2"/>
      <c r="OHX122" s="2"/>
      <c r="OHY122" s="2"/>
      <c r="OHZ122" s="2"/>
      <c r="OIA122" s="2"/>
      <c r="OIB122" s="2"/>
      <c r="OIC122" s="2"/>
      <c r="OID122" s="2"/>
      <c r="OIE122" s="2"/>
      <c r="OIF122" s="2"/>
      <c r="OIG122" s="2"/>
      <c r="OIH122" s="2"/>
      <c r="OII122" s="2"/>
      <c r="OIJ122" s="2"/>
      <c r="OIK122" s="2"/>
      <c r="OIL122" s="2"/>
      <c r="OIM122" s="2"/>
      <c r="OIN122" s="2"/>
      <c r="OIO122" s="2"/>
      <c r="OIP122" s="2"/>
      <c r="OIQ122" s="2"/>
      <c r="OIR122" s="2"/>
      <c r="OIS122" s="2"/>
      <c r="OIT122" s="2"/>
      <c r="OIU122" s="2"/>
      <c r="OIV122" s="2"/>
      <c r="OIW122" s="2"/>
      <c r="OIX122" s="2"/>
      <c r="OIY122" s="2"/>
      <c r="OIZ122" s="2"/>
      <c r="OJA122" s="2"/>
      <c r="OJB122" s="2"/>
      <c r="OJC122" s="2"/>
      <c r="OJD122" s="2"/>
      <c r="OJE122" s="2"/>
      <c r="OJF122" s="2"/>
      <c r="OJG122" s="2"/>
      <c r="OJH122" s="2"/>
      <c r="OJI122" s="2"/>
      <c r="OJJ122" s="2"/>
      <c r="OJK122" s="2"/>
      <c r="OJL122" s="2"/>
      <c r="OJM122" s="2"/>
      <c r="OJN122" s="2"/>
      <c r="OJO122" s="2"/>
      <c r="OJP122" s="2"/>
      <c r="OJQ122" s="2"/>
      <c r="OJR122" s="2"/>
      <c r="OJS122" s="2"/>
      <c r="OJT122" s="2"/>
      <c r="OJU122" s="2"/>
      <c r="OJV122" s="2"/>
      <c r="OJW122" s="2"/>
      <c r="OJX122" s="2"/>
      <c r="OJY122" s="2"/>
      <c r="OJZ122" s="2"/>
      <c r="OKA122" s="2"/>
      <c r="OKB122" s="2"/>
      <c r="OKC122" s="2"/>
      <c r="OKD122" s="2"/>
      <c r="OKE122" s="2"/>
      <c r="OKF122" s="2"/>
      <c r="OKG122" s="2"/>
      <c r="OKH122" s="2"/>
      <c r="OKI122" s="2"/>
      <c r="OKJ122" s="2"/>
      <c r="OKK122" s="2"/>
      <c r="OKL122" s="2"/>
      <c r="OKM122" s="2"/>
      <c r="OKN122" s="2"/>
      <c r="OKO122" s="2"/>
      <c r="OKP122" s="2"/>
      <c r="OKQ122" s="2"/>
      <c r="OKR122" s="2"/>
      <c r="OKS122" s="2"/>
      <c r="OKT122" s="2"/>
      <c r="OKU122" s="2"/>
      <c r="OKV122" s="2"/>
      <c r="OKW122" s="2"/>
      <c r="OKX122" s="2"/>
      <c r="OKY122" s="2"/>
      <c r="OKZ122" s="2"/>
      <c r="OLA122" s="2"/>
      <c r="OLB122" s="2"/>
      <c r="OLC122" s="2"/>
      <c r="OLD122" s="2"/>
      <c r="OLE122" s="2"/>
      <c r="OLF122" s="2"/>
      <c r="OLG122" s="2"/>
      <c r="OLH122" s="2"/>
      <c r="OLI122" s="2"/>
      <c r="OLJ122" s="2"/>
      <c r="OLK122" s="2"/>
      <c r="OLL122" s="2"/>
      <c r="OLM122" s="2"/>
      <c r="OLN122" s="2"/>
      <c r="OLO122" s="2"/>
      <c r="OLP122" s="2"/>
      <c r="OLQ122" s="2"/>
      <c r="OLR122" s="2"/>
      <c r="OLS122" s="2"/>
      <c r="OLT122" s="2"/>
      <c r="OLU122" s="2"/>
      <c r="OLV122" s="2"/>
      <c r="OLW122" s="2"/>
      <c r="OLX122" s="2"/>
      <c r="OLY122" s="2"/>
      <c r="OLZ122" s="2"/>
      <c r="OMA122" s="2"/>
      <c r="OMB122" s="2"/>
      <c r="OMC122" s="2"/>
      <c r="OMD122" s="2"/>
      <c r="OME122" s="2"/>
      <c r="OMF122" s="2"/>
      <c r="OMG122" s="2"/>
      <c r="OMH122" s="2"/>
      <c r="OMI122" s="2"/>
      <c r="OMJ122" s="2"/>
      <c r="OMK122" s="2"/>
      <c r="OML122" s="2"/>
      <c r="OMM122" s="2"/>
      <c r="OMN122" s="2"/>
      <c r="OMO122" s="2"/>
      <c r="OMP122" s="2"/>
      <c r="OMQ122" s="2"/>
      <c r="OMR122" s="2"/>
      <c r="OMS122" s="2"/>
      <c r="OMT122" s="2"/>
      <c r="OMU122" s="2"/>
      <c r="OMV122" s="2"/>
      <c r="OMW122" s="2"/>
      <c r="OMX122" s="2"/>
      <c r="OMY122" s="2"/>
      <c r="OMZ122" s="2"/>
      <c r="ONA122" s="2"/>
      <c r="ONB122" s="2"/>
      <c r="ONC122" s="2"/>
      <c r="OND122" s="2"/>
      <c r="ONE122" s="2"/>
      <c r="ONF122" s="2"/>
      <c r="ONG122" s="2"/>
      <c r="ONH122" s="2"/>
      <c r="ONI122" s="2"/>
      <c r="ONJ122" s="2"/>
      <c r="ONK122" s="2"/>
      <c r="ONL122" s="2"/>
      <c r="ONM122" s="2"/>
      <c r="ONN122" s="2"/>
      <c r="ONO122" s="2"/>
      <c r="ONP122" s="2"/>
      <c r="ONQ122" s="2"/>
      <c r="ONR122" s="2"/>
      <c r="ONS122" s="2"/>
      <c r="ONT122" s="2"/>
      <c r="ONU122" s="2"/>
      <c r="ONV122" s="2"/>
      <c r="ONW122" s="2"/>
      <c r="ONX122" s="2"/>
      <c r="ONY122" s="2"/>
      <c r="ONZ122" s="2"/>
      <c r="OOA122" s="2"/>
      <c r="OOB122" s="2"/>
      <c r="OOC122" s="2"/>
      <c r="OOD122" s="2"/>
      <c r="OOE122" s="2"/>
      <c r="OOF122" s="2"/>
      <c r="OOG122" s="2"/>
      <c r="OOH122" s="2"/>
      <c r="OOI122" s="2"/>
      <c r="OOJ122" s="2"/>
      <c r="OOK122" s="2"/>
      <c r="OOL122" s="2"/>
      <c r="OOM122" s="2"/>
      <c r="OON122" s="2"/>
      <c r="OOO122" s="2"/>
      <c r="OOP122" s="2"/>
      <c r="OOQ122" s="2"/>
      <c r="OOR122" s="2"/>
      <c r="OOS122" s="2"/>
      <c r="OOT122" s="2"/>
      <c r="OOU122" s="2"/>
      <c r="OOV122" s="2"/>
      <c r="OOW122" s="2"/>
      <c r="OOX122" s="2"/>
      <c r="OOY122" s="2"/>
      <c r="OOZ122" s="2"/>
      <c r="OPA122" s="2"/>
      <c r="OPB122" s="2"/>
      <c r="OPC122" s="2"/>
      <c r="OPD122" s="2"/>
      <c r="OPE122" s="2"/>
      <c r="OPF122" s="2"/>
      <c r="OPG122" s="2"/>
      <c r="OPH122" s="2"/>
      <c r="OPI122" s="2"/>
      <c r="OPJ122" s="2"/>
      <c r="OPK122" s="2"/>
      <c r="OPL122" s="2"/>
      <c r="OPM122" s="2"/>
      <c r="OPN122" s="2"/>
      <c r="OPO122" s="2"/>
      <c r="OPP122" s="2"/>
      <c r="OPQ122" s="2"/>
      <c r="OPR122" s="2"/>
      <c r="OPS122" s="2"/>
      <c r="OPT122" s="2"/>
      <c r="OPU122" s="2"/>
      <c r="OPV122" s="2"/>
      <c r="OPW122" s="2"/>
      <c r="OPX122" s="2"/>
      <c r="OPY122" s="2"/>
      <c r="OPZ122" s="2"/>
      <c r="OQA122" s="2"/>
      <c r="OQB122" s="2"/>
      <c r="OQC122" s="2"/>
      <c r="OQD122" s="2"/>
      <c r="OQE122" s="2"/>
      <c r="OQF122" s="2"/>
      <c r="OQG122" s="2"/>
      <c r="OQH122" s="2"/>
      <c r="OQI122" s="2"/>
      <c r="OQJ122" s="2"/>
      <c r="OQK122" s="2"/>
      <c r="OQL122" s="2"/>
      <c r="OQM122" s="2"/>
      <c r="OQN122" s="2"/>
      <c r="OQO122" s="2"/>
      <c r="OQP122" s="2"/>
      <c r="OQQ122" s="2"/>
      <c r="OQR122" s="2"/>
      <c r="OQS122" s="2"/>
      <c r="OQT122" s="2"/>
      <c r="OQU122" s="2"/>
      <c r="OQV122" s="2"/>
      <c r="OQW122" s="2"/>
      <c r="OQX122" s="2"/>
      <c r="OQY122" s="2"/>
      <c r="OQZ122" s="2"/>
      <c r="ORA122" s="2"/>
      <c r="ORB122" s="2"/>
      <c r="ORC122" s="2"/>
      <c r="ORD122" s="2"/>
      <c r="ORE122" s="2"/>
      <c r="ORF122" s="2"/>
      <c r="ORG122" s="2"/>
      <c r="ORH122" s="2"/>
      <c r="ORI122" s="2"/>
      <c r="ORJ122" s="2"/>
      <c r="ORK122" s="2"/>
      <c r="ORL122" s="2"/>
      <c r="ORM122" s="2"/>
      <c r="ORN122" s="2"/>
      <c r="ORO122" s="2"/>
      <c r="ORP122" s="2"/>
      <c r="ORQ122" s="2"/>
      <c r="ORR122" s="2"/>
      <c r="ORS122" s="2"/>
      <c r="ORT122" s="2"/>
      <c r="ORU122" s="2"/>
      <c r="ORV122" s="2"/>
      <c r="ORW122" s="2"/>
      <c r="ORX122" s="2"/>
      <c r="ORY122" s="2"/>
      <c r="ORZ122" s="2"/>
      <c r="OSA122" s="2"/>
      <c r="OSB122" s="2"/>
      <c r="OSC122" s="2"/>
      <c r="OSD122" s="2"/>
      <c r="OSE122" s="2"/>
      <c r="OSF122" s="2"/>
      <c r="OSG122" s="2"/>
      <c r="OSH122" s="2"/>
      <c r="OSI122" s="2"/>
      <c r="OSJ122" s="2"/>
      <c r="OSK122" s="2"/>
      <c r="OSL122" s="2"/>
      <c r="OSM122" s="2"/>
      <c r="OSN122" s="2"/>
      <c r="OSO122" s="2"/>
      <c r="OSP122" s="2"/>
      <c r="OSQ122" s="2"/>
      <c r="OSR122" s="2"/>
      <c r="OSS122" s="2"/>
      <c r="OST122" s="2"/>
      <c r="OSU122" s="2"/>
      <c r="OSV122" s="2"/>
      <c r="OSW122" s="2"/>
      <c r="OSX122" s="2"/>
      <c r="OSY122" s="2"/>
      <c r="OSZ122" s="2"/>
      <c r="OTA122" s="2"/>
      <c r="OTB122" s="2"/>
      <c r="OTC122" s="2"/>
      <c r="OTD122" s="2"/>
      <c r="OTE122" s="2"/>
      <c r="OTF122" s="2"/>
      <c r="OTG122" s="2"/>
      <c r="OTH122" s="2"/>
      <c r="OTI122" s="2"/>
      <c r="OTJ122" s="2"/>
      <c r="OTK122" s="2"/>
      <c r="OTL122" s="2"/>
      <c r="OTM122" s="2"/>
      <c r="OTN122" s="2"/>
      <c r="OTO122" s="2"/>
      <c r="OTP122" s="2"/>
      <c r="OTQ122" s="2"/>
      <c r="OTR122" s="2"/>
      <c r="OTS122" s="2"/>
      <c r="OTT122" s="2"/>
      <c r="OTU122" s="2"/>
      <c r="OTV122" s="2"/>
      <c r="OTW122" s="2"/>
      <c r="OTX122" s="2"/>
      <c r="OTY122" s="2"/>
      <c r="OTZ122" s="2"/>
      <c r="OUA122" s="2"/>
      <c r="OUB122" s="2"/>
      <c r="OUC122" s="2"/>
      <c r="OUD122" s="2"/>
      <c r="OUE122" s="2"/>
      <c r="OUF122" s="2"/>
      <c r="OUG122" s="2"/>
      <c r="OUH122" s="2"/>
      <c r="OUI122" s="2"/>
      <c r="OUJ122" s="2"/>
      <c r="OUK122" s="2"/>
      <c r="OUL122" s="2"/>
      <c r="OUM122" s="2"/>
      <c r="OUN122" s="2"/>
      <c r="OUO122" s="2"/>
      <c r="OUP122" s="2"/>
      <c r="OUQ122" s="2"/>
      <c r="OUR122" s="2"/>
      <c r="OUS122" s="2"/>
      <c r="OUT122" s="2"/>
      <c r="OUU122" s="2"/>
      <c r="OUV122" s="2"/>
      <c r="OUW122" s="2"/>
      <c r="OUX122" s="2"/>
      <c r="OUY122" s="2"/>
      <c r="OUZ122" s="2"/>
      <c r="OVA122" s="2"/>
      <c r="OVB122" s="2"/>
      <c r="OVC122" s="2"/>
      <c r="OVD122" s="2"/>
      <c r="OVE122" s="2"/>
      <c r="OVF122" s="2"/>
      <c r="OVG122" s="2"/>
      <c r="OVH122" s="2"/>
      <c r="OVI122" s="2"/>
      <c r="OVJ122" s="2"/>
      <c r="OVK122" s="2"/>
      <c r="OVL122" s="2"/>
      <c r="OVM122" s="2"/>
      <c r="OVN122" s="2"/>
      <c r="OVO122" s="2"/>
      <c r="OVP122" s="2"/>
      <c r="OVQ122" s="2"/>
      <c r="OVR122" s="2"/>
      <c r="OVS122" s="2"/>
      <c r="OVT122" s="2"/>
      <c r="OVU122" s="2"/>
      <c r="OVV122" s="2"/>
      <c r="OVW122" s="2"/>
      <c r="OVX122" s="2"/>
      <c r="OVY122" s="2"/>
      <c r="OVZ122" s="2"/>
      <c r="OWA122" s="2"/>
      <c r="OWB122" s="2"/>
      <c r="OWC122" s="2"/>
      <c r="OWD122" s="2"/>
      <c r="OWE122" s="2"/>
      <c r="OWF122" s="2"/>
      <c r="OWG122" s="2"/>
      <c r="OWH122" s="2"/>
      <c r="OWI122" s="2"/>
      <c r="OWJ122" s="2"/>
      <c r="OWK122" s="2"/>
      <c r="OWL122" s="2"/>
      <c r="OWM122" s="2"/>
      <c r="OWN122" s="2"/>
      <c r="OWO122" s="2"/>
      <c r="OWP122" s="2"/>
      <c r="OWQ122" s="2"/>
      <c r="OWR122" s="2"/>
      <c r="OWS122" s="2"/>
      <c r="OWT122" s="2"/>
      <c r="OWU122" s="2"/>
      <c r="OWV122" s="2"/>
      <c r="OWW122" s="2"/>
      <c r="OWX122" s="2"/>
      <c r="OWY122" s="2"/>
      <c r="OWZ122" s="2"/>
      <c r="OXA122" s="2"/>
      <c r="OXB122" s="2"/>
      <c r="OXC122" s="2"/>
      <c r="OXD122" s="2"/>
      <c r="OXE122" s="2"/>
      <c r="OXF122" s="2"/>
      <c r="OXG122" s="2"/>
      <c r="OXH122" s="2"/>
      <c r="OXI122" s="2"/>
      <c r="OXJ122" s="2"/>
      <c r="OXK122" s="2"/>
      <c r="OXL122" s="2"/>
      <c r="OXM122" s="2"/>
      <c r="OXN122" s="2"/>
      <c r="OXO122" s="2"/>
      <c r="OXP122" s="2"/>
      <c r="OXQ122" s="2"/>
      <c r="OXR122" s="2"/>
      <c r="OXS122" s="2"/>
      <c r="OXT122" s="2"/>
      <c r="OXU122" s="2"/>
      <c r="OXV122" s="2"/>
      <c r="OXW122" s="2"/>
      <c r="OXX122" s="2"/>
      <c r="OXY122" s="2"/>
      <c r="OXZ122" s="2"/>
      <c r="OYA122" s="2"/>
      <c r="OYB122" s="2"/>
      <c r="OYC122" s="2"/>
      <c r="OYD122" s="2"/>
      <c r="OYE122" s="2"/>
      <c r="OYF122" s="2"/>
      <c r="OYG122" s="2"/>
      <c r="OYH122" s="2"/>
      <c r="OYI122" s="2"/>
      <c r="OYJ122" s="2"/>
      <c r="OYK122" s="2"/>
      <c r="OYL122" s="2"/>
      <c r="OYM122" s="2"/>
      <c r="OYN122" s="2"/>
      <c r="OYO122" s="2"/>
      <c r="OYP122" s="2"/>
      <c r="OYQ122" s="2"/>
      <c r="OYR122" s="2"/>
      <c r="OYS122" s="2"/>
      <c r="OYT122" s="2"/>
      <c r="OYU122" s="2"/>
      <c r="OYV122" s="2"/>
      <c r="OYW122" s="2"/>
      <c r="OYX122" s="2"/>
      <c r="OYY122" s="2"/>
      <c r="OYZ122" s="2"/>
      <c r="OZA122" s="2"/>
      <c r="OZB122" s="2"/>
      <c r="OZC122" s="2"/>
      <c r="OZD122" s="2"/>
      <c r="OZE122" s="2"/>
      <c r="OZF122" s="2"/>
      <c r="OZG122" s="2"/>
      <c r="OZH122" s="2"/>
      <c r="OZI122" s="2"/>
      <c r="OZJ122" s="2"/>
      <c r="OZK122" s="2"/>
      <c r="OZL122" s="2"/>
      <c r="OZM122" s="2"/>
      <c r="OZN122" s="2"/>
      <c r="OZO122" s="2"/>
      <c r="OZP122" s="2"/>
      <c r="OZQ122" s="2"/>
      <c r="OZR122" s="2"/>
      <c r="OZS122" s="2"/>
      <c r="OZT122" s="2"/>
      <c r="OZU122" s="2"/>
      <c r="OZV122" s="2"/>
      <c r="OZW122" s="2"/>
      <c r="OZX122" s="2"/>
      <c r="OZY122" s="2"/>
      <c r="OZZ122" s="2"/>
      <c r="PAA122" s="2"/>
      <c r="PAB122" s="2"/>
      <c r="PAC122" s="2"/>
      <c r="PAD122" s="2"/>
      <c r="PAE122" s="2"/>
      <c r="PAF122" s="2"/>
      <c r="PAG122" s="2"/>
      <c r="PAH122" s="2"/>
      <c r="PAI122" s="2"/>
      <c r="PAJ122" s="2"/>
      <c r="PAK122" s="2"/>
      <c r="PAL122" s="2"/>
      <c r="PAM122" s="2"/>
      <c r="PAN122" s="2"/>
      <c r="PAO122" s="2"/>
      <c r="PAP122" s="2"/>
      <c r="PAQ122" s="2"/>
      <c r="PAR122" s="2"/>
      <c r="PAS122" s="2"/>
      <c r="PAT122" s="2"/>
      <c r="PAU122" s="2"/>
      <c r="PAV122" s="2"/>
      <c r="PAW122" s="2"/>
      <c r="PAX122" s="2"/>
      <c r="PAY122" s="2"/>
      <c r="PAZ122" s="2"/>
      <c r="PBA122" s="2"/>
      <c r="PBB122" s="2"/>
      <c r="PBC122" s="2"/>
      <c r="PBD122" s="2"/>
      <c r="PBE122" s="2"/>
      <c r="PBF122" s="2"/>
      <c r="PBG122" s="2"/>
      <c r="PBH122" s="2"/>
      <c r="PBI122" s="2"/>
      <c r="PBJ122" s="2"/>
      <c r="PBK122" s="2"/>
      <c r="PBL122" s="2"/>
      <c r="PBM122" s="2"/>
      <c r="PBN122" s="2"/>
      <c r="PBO122" s="2"/>
      <c r="PBP122" s="2"/>
      <c r="PBQ122" s="2"/>
      <c r="PBR122" s="2"/>
      <c r="PBS122" s="2"/>
      <c r="PBT122" s="2"/>
      <c r="PBU122" s="2"/>
      <c r="PBV122" s="2"/>
      <c r="PBW122" s="2"/>
      <c r="PBX122" s="2"/>
      <c r="PBY122" s="2"/>
      <c r="PBZ122" s="2"/>
      <c r="PCA122" s="2"/>
      <c r="PCB122" s="2"/>
      <c r="PCC122" s="2"/>
      <c r="PCD122" s="2"/>
      <c r="PCE122" s="2"/>
      <c r="PCF122" s="2"/>
      <c r="PCG122" s="2"/>
      <c r="PCH122" s="2"/>
      <c r="PCI122" s="2"/>
      <c r="PCJ122" s="2"/>
      <c r="PCK122" s="2"/>
      <c r="PCL122" s="2"/>
      <c r="PCM122" s="2"/>
      <c r="PCN122" s="2"/>
      <c r="PCO122" s="2"/>
      <c r="PCP122" s="2"/>
      <c r="PCQ122" s="2"/>
      <c r="PCR122" s="2"/>
      <c r="PCS122" s="2"/>
      <c r="PCT122" s="2"/>
      <c r="PCU122" s="2"/>
      <c r="PCV122" s="2"/>
      <c r="PCW122" s="2"/>
      <c r="PCX122" s="2"/>
      <c r="PCY122" s="2"/>
      <c r="PCZ122" s="2"/>
      <c r="PDA122" s="2"/>
      <c r="PDB122" s="2"/>
      <c r="PDC122" s="2"/>
      <c r="PDD122" s="2"/>
      <c r="PDE122" s="2"/>
      <c r="PDF122" s="2"/>
      <c r="PDG122" s="2"/>
      <c r="PDH122" s="2"/>
      <c r="PDI122" s="2"/>
      <c r="PDJ122" s="2"/>
      <c r="PDK122" s="2"/>
      <c r="PDL122" s="2"/>
      <c r="PDM122" s="2"/>
      <c r="PDN122" s="2"/>
      <c r="PDO122" s="2"/>
      <c r="PDP122" s="2"/>
      <c r="PDQ122" s="2"/>
      <c r="PDR122" s="2"/>
      <c r="PDS122" s="2"/>
      <c r="PDT122" s="2"/>
      <c r="PDU122" s="2"/>
      <c r="PDV122" s="2"/>
      <c r="PDW122" s="2"/>
      <c r="PDX122" s="2"/>
      <c r="PDY122" s="2"/>
      <c r="PDZ122" s="2"/>
      <c r="PEA122" s="2"/>
      <c r="PEB122" s="2"/>
      <c r="PEC122" s="2"/>
      <c r="PED122" s="2"/>
      <c r="PEE122" s="2"/>
      <c r="PEF122" s="2"/>
      <c r="PEG122" s="2"/>
      <c r="PEH122" s="2"/>
      <c r="PEI122" s="2"/>
      <c r="PEJ122" s="2"/>
      <c r="PEK122" s="2"/>
      <c r="PEL122" s="2"/>
      <c r="PEM122" s="2"/>
      <c r="PEN122" s="2"/>
      <c r="PEO122" s="2"/>
      <c r="PEP122" s="2"/>
      <c r="PEQ122" s="2"/>
      <c r="PER122" s="2"/>
      <c r="PES122" s="2"/>
      <c r="PET122" s="2"/>
      <c r="PEU122" s="2"/>
      <c r="PEV122" s="2"/>
      <c r="PEW122" s="2"/>
      <c r="PEX122" s="2"/>
      <c r="PEY122" s="2"/>
      <c r="PEZ122" s="2"/>
      <c r="PFA122" s="2"/>
      <c r="PFB122" s="2"/>
      <c r="PFC122" s="2"/>
      <c r="PFD122" s="2"/>
      <c r="PFE122" s="2"/>
      <c r="PFF122" s="2"/>
      <c r="PFG122" s="2"/>
      <c r="PFH122" s="2"/>
      <c r="PFI122" s="2"/>
      <c r="PFJ122" s="2"/>
      <c r="PFK122" s="2"/>
      <c r="PFL122" s="2"/>
      <c r="PFM122" s="2"/>
      <c r="PFN122" s="2"/>
      <c r="PFO122" s="2"/>
      <c r="PFP122" s="2"/>
      <c r="PFQ122" s="2"/>
      <c r="PFR122" s="2"/>
      <c r="PFS122" s="2"/>
      <c r="PFT122" s="2"/>
      <c r="PFU122" s="2"/>
      <c r="PFV122" s="2"/>
      <c r="PFW122" s="2"/>
      <c r="PFX122" s="2"/>
      <c r="PFY122" s="2"/>
      <c r="PFZ122" s="2"/>
      <c r="PGA122" s="2"/>
      <c r="PGB122" s="2"/>
      <c r="PGC122" s="2"/>
      <c r="PGD122" s="2"/>
      <c r="PGE122" s="2"/>
      <c r="PGF122" s="2"/>
      <c r="PGG122" s="2"/>
      <c r="PGH122" s="2"/>
      <c r="PGI122" s="2"/>
      <c r="PGJ122" s="2"/>
      <c r="PGK122" s="2"/>
      <c r="PGL122" s="2"/>
      <c r="PGM122" s="2"/>
      <c r="PGN122" s="2"/>
      <c r="PGO122" s="2"/>
      <c r="PGP122" s="2"/>
      <c r="PGQ122" s="2"/>
      <c r="PGR122" s="2"/>
      <c r="PGS122" s="2"/>
      <c r="PGT122" s="2"/>
      <c r="PGU122" s="2"/>
      <c r="PGV122" s="2"/>
      <c r="PGW122" s="2"/>
      <c r="PGX122" s="2"/>
      <c r="PGY122" s="2"/>
      <c r="PGZ122" s="2"/>
      <c r="PHA122" s="2"/>
      <c r="PHB122" s="2"/>
      <c r="PHC122" s="2"/>
      <c r="PHD122" s="2"/>
      <c r="PHE122" s="2"/>
      <c r="PHF122" s="2"/>
      <c r="PHG122" s="2"/>
      <c r="PHH122" s="2"/>
      <c r="PHI122" s="2"/>
      <c r="PHJ122" s="2"/>
      <c r="PHK122" s="2"/>
      <c r="PHL122" s="2"/>
      <c r="PHM122" s="2"/>
      <c r="PHN122" s="2"/>
      <c r="PHO122" s="2"/>
      <c r="PHP122" s="2"/>
      <c r="PHQ122" s="2"/>
      <c r="PHR122" s="2"/>
      <c r="PHS122" s="2"/>
      <c r="PHT122" s="2"/>
      <c r="PHU122" s="2"/>
      <c r="PHV122" s="2"/>
      <c r="PHW122" s="2"/>
      <c r="PHX122" s="2"/>
      <c r="PHY122" s="2"/>
      <c r="PHZ122" s="2"/>
      <c r="PIA122" s="2"/>
      <c r="PIB122" s="2"/>
      <c r="PIC122" s="2"/>
      <c r="PID122" s="2"/>
      <c r="PIE122" s="2"/>
      <c r="PIF122" s="2"/>
      <c r="PIG122" s="2"/>
      <c r="PIH122" s="2"/>
      <c r="PII122" s="2"/>
      <c r="PIJ122" s="2"/>
      <c r="PIK122" s="2"/>
      <c r="PIL122" s="2"/>
      <c r="PIM122" s="2"/>
      <c r="PIN122" s="2"/>
      <c r="PIO122" s="2"/>
      <c r="PIP122" s="2"/>
      <c r="PIQ122" s="2"/>
      <c r="PIR122" s="2"/>
      <c r="PIS122" s="2"/>
      <c r="PIT122" s="2"/>
      <c r="PIU122" s="2"/>
      <c r="PIV122" s="2"/>
      <c r="PIW122" s="2"/>
      <c r="PIX122" s="2"/>
      <c r="PIY122" s="2"/>
      <c r="PIZ122" s="2"/>
      <c r="PJA122" s="2"/>
      <c r="PJB122" s="2"/>
      <c r="PJC122" s="2"/>
      <c r="PJD122" s="2"/>
      <c r="PJE122" s="2"/>
      <c r="PJF122" s="2"/>
      <c r="PJG122" s="2"/>
      <c r="PJH122" s="2"/>
      <c r="PJI122" s="2"/>
      <c r="PJJ122" s="2"/>
      <c r="PJK122" s="2"/>
      <c r="PJL122" s="2"/>
      <c r="PJM122" s="2"/>
      <c r="PJN122" s="2"/>
      <c r="PJO122" s="2"/>
      <c r="PJP122" s="2"/>
      <c r="PJQ122" s="2"/>
      <c r="PJR122" s="2"/>
      <c r="PJS122" s="2"/>
      <c r="PJT122" s="2"/>
      <c r="PJU122" s="2"/>
      <c r="PJV122" s="2"/>
      <c r="PJW122" s="2"/>
      <c r="PJX122" s="2"/>
      <c r="PJY122" s="2"/>
      <c r="PJZ122" s="2"/>
      <c r="PKA122" s="2"/>
      <c r="PKB122" s="2"/>
      <c r="PKC122" s="2"/>
      <c r="PKD122" s="2"/>
      <c r="PKE122" s="2"/>
      <c r="PKF122" s="2"/>
      <c r="PKG122" s="2"/>
      <c r="PKH122" s="2"/>
      <c r="PKI122" s="2"/>
      <c r="PKJ122" s="2"/>
      <c r="PKK122" s="2"/>
      <c r="PKL122" s="2"/>
      <c r="PKM122" s="2"/>
      <c r="PKN122" s="2"/>
      <c r="PKO122" s="2"/>
      <c r="PKP122" s="2"/>
      <c r="PKQ122" s="2"/>
      <c r="PKR122" s="2"/>
      <c r="PKS122" s="2"/>
      <c r="PKT122" s="2"/>
      <c r="PKU122" s="2"/>
      <c r="PKV122" s="2"/>
      <c r="PKW122" s="2"/>
      <c r="PKX122" s="2"/>
      <c r="PKY122" s="2"/>
      <c r="PKZ122" s="2"/>
      <c r="PLA122" s="2"/>
      <c r="PLB122" s="2"/>
      <c r="PLC122" s="2"/>
      <c r="PLD122" s="2"/>
      <c r="PLE122" s="2"/>
      <c r="PLF122" s="2"/>
      <c r="PLG122" s="2"/>
      <c r="PLH122" s="2"/>
      <c r="PLI122" s="2"/>
      <c r="PLJ122" s="2"/>
      <c r="PLK122" s="2"/>
      <c r="PLL122" s="2"/>
      <c r="PLM122" s="2"/>
      <c r="PLN122" s="2"/>
      <c r="PLO122" s="2"/>
      <c r="PLP122" s="2"/>
      <c r="PLQ122" s="2"/>
      <c r="PLR122" s="2"/>
      <c r="PLS122" s="2"/>
      <c r="PLT122" s="2"/>
      <c r="PLU122" s="2"/>
      <c r="PLV122" s="2"/>
      <c r="PLW122" s="2"/>
      <c r="PLX122" s="2"/>
      <c r="PLY122" s="2"/>
      <c r="PLZ122" s="2"/>
      <c r="PMA122" s="2"/>
      <c r="PMB122" s="2"/>
      <c r="PMC122" s="2"/>
      <c r="PMD122" s="2"/>
      <c r="PME122" s="2"/>
      <c r="PMF122" s="2"/>
      <c r="PMG122" s="2"/>
      <c r="PMH122" s="2"/>
      <c r="PMI122" s="2"/>
      <c r="PMJ122" s="2"/>
      <c r="PMK122" s="2"/>
      <c r="PML122" s="2"/>
      <c r="PMM122" s="2"/>
      <c r="PMN122" s="2"/>
      <c r="PMO122" s="2"/>
      <c r="PMP122" s="2"/>
      <c r="PMQ122" s="2"/>
      <c r="PMR122" s="2"/>
      <c r="PMS122" s="2"/>
      <c r="PMT122" s="2"/>
      <c r="PMU122" s="2"/>
      <c r="PMV122" s="2"/>
      <c r="PMW122" s="2"/>
      <c r="PMX122" s="2"/>
      <c r="PMY122" s="2"/>
      <c r="PMZ122" s="2"/>
      <c r="PNA122" s="2"/>
      <c r="PNB122" s="2"/>
      <c r="PNC122" s="2"/>
      <c r="PND122" s="2"/>
      <c r="PNE122" s="2"/>
      <c r="PNF122" s="2"/>
      <c r="PNG122" s="2"/>
      <c r="PNH122" s="2"/>
      <c r="PNI122" s="2"/>
      <c r="PNJ122" s="2"/>
      <c r="PNK122" s="2"/>
      <c r="PNL122" s="2"/>
      <c r="PNM122" s="2"/>
      <c r="PNN122" s="2"/>
      <c r="PNO122" s="2"/>
      <c r="PNP122" s="2"/>
      <c r="PNQ122" s="2"/>
      <c r="PNR122" s="2"/>
      <c r="PNS122" s="2"/>
      <c r="PNT122" s="2"/>
      <c r="PNU122" s="2"/>
      <c r="PNV122" s="2"/>
      <c r="PNW122" s="2"/>
      <c r="PNX122" s="2"/>
      <c r="PNY122" s="2"/>
      <c r="PNZ122" s="2"/>
      <c r="POA122" s="2"/>
      <c r="POB122" s="2"/>
      <c r="POC122" s="2"/>
      <c r="POD122" s="2"/>
      <c r="POE122" s="2"/>
      <c r="POF122" s="2"/>
      <c r="POG122" s="2"/>
      <c r="POH122" s="2"/>
      <c r="POI122" s="2"/>
      <c r="POJ122" s="2"/>
      <c r="POK122" s="2"/>
      <c r="POL122" s="2"/>
      <c r="POM122" s="2"/>
      <c r="PON122" s="2"/>
      <c r="POO122" s="2"/>
      <c r="POP122" s="2"/>
      <c r="POQ122" s="2"/>
      <c r="POR122" s="2"/>
      <c r="POS122" s="2"/>
      <c r="POT122" s="2"/>
      <c r="POU122" s="2"/>
      <c r="POV122" s="2"/>
      <c r="POW122" s="2"/>
      <c r="POX122" s="2"/>
      <c r="POY122" s="2"/>
      <c r="POZ122" s="2"/>
      <c r="PPA122" s="2"/>
      <c r="PPB122" s="2"/>
      <c r="PPC122" s="2"/>
      <c r="PPD122" s="2"/>
      <c r="PPE122" s="2"/>
      <c r="PPF122" s="2"/>
      <c r="PPG122" s="2"/>
      <c r="PPH122" s="2"/>
      <c r="PPI122" s="2"/>
      <c r="PPJ122" s="2"/>
      <c r="PPK122" s="2"/>
      <c r="PPL122" s="2"/>
      <c r="PPM122" s="2"/>
      <c r="PPN122" s="2"/>
      <c r="PPO122" s="2"/>
      <c r="PPP122" s="2"/>
      <c r="PPQ122" s="2"/>
      <c r="PPR122" s="2"/>
      <c r="PPS122" s="2"/>
      <c r="PPT122" s="2"/>
      <c r="PPU122" s="2"/>
      <c r="PPV122" s="2"/>
      <c r="PPW122" s="2"/>
      <c r="PPX122" s="2"/>
      <c r="PPY122" s="2"/>
      <c r="PPZ122" s="2"/>
      <c r="PQA122" s="2"/>
      <c r="PQB122" s="2"/>
      <c r="PQC122" s="2"/>
      <c r="PQD122" s="2"/>
      <c r="PQE122" s="2"/>
      <c r="PQF122" s="2"/>
      <c r="PQG122" s="2"/>
      <c r="PQH122" s="2"/>
      <c r="PQI122" s="2"/>
      <c r="PQJ122" s="2"/>
      <c r="PQK122" s="2"/>
      <c r="PQL122" s="2"/>
      <c r="PQM122" s="2"/>
      <c r="PQN122" s="2"/>
      <c r="PQO122" s="2"/>
      <c r="PQP122" s="2"/>
      <c r="PQQ122" s="2"/>
      <c r="PQR122" s="2"/>
      <c r="PQS122" s="2"/>
      <c r="PQT122" s="2"/>
      <c r="PQU122" s="2"/>
      <c r="PQV122" s="2"/>
      <c r="PQW122" s="2"/>
      <c r="PQX122" s="2"/>
      <c r="PQY122" s="2"/>
      <c r="PQZ122" s="2"/>
      <c r="PRA122" s="2"/>
      <c r="PRB122" s="2"/>
      <c r="PRC122" s="2"/>
      <c r="PRD122" s="2"/>
      <c r="PRE122" s="2"/>
      <c r="PRF122" s="2"/>
      <c r="PRG122" s="2"/>
      <c r="PRH122" s="2"/>
      <c r="PRI122" s="2"/>
      <c r="PRJ122" s="2"/>
      <c r="PRK122" s="2"/>
      <c r="PRL122" s="2"/>
      <c r="PRM122" s="2"/>
      <c r="PRN122" s="2"/>
      <c r="PRO122" s="2"/>
      <c r="PRP122" s="2"/>
      <c r="PRQ122" s="2"/>
      <c r="PRR122" s="2"/>
      <c r="PRS122" s="2"/>
      <c r="PRT122" s="2"/>
      <c r="PRU122" s="2"/>
      <c r="PRV122" s="2"/>
      <c r="PRW122" s="2"/>
      <c r="PRX122" s="2"/>
      <c r="PRY122" s="2"/>
      <c r="PRZ122" s="2"/>
      <c r="PSA122" s="2"/>
      <c r="PSB122" s="2"/>
      <c r="PSC122" s="2"/>
      <c r="PSD122" s="2"/>
      <c r="PSE122" s="2"/>
      <c r="PSF122" s="2"/>
      <c r="PSG122" s="2"/>
      <c r="PSH122" s="2"/>
      <c r="PSI122" s="2"/>
      <c r="PSJ122" s="2"/>
      <c r="PSK122" s="2"/>
      <c r="PSL122" s="2"/>
      <c r="PSM122" s="2"/>
      <c r="PSN122" s="2"/>
      <c r="PSO122" s="2"/>
      <c r="PSP122" s="2"/>
      <c r="PSQ122" s="2"/>
      <c r="PSR122" s="2"/>
      <c r="PSS122" s="2"/>
      <c r="PST122" s="2"/>
      <c r="PSU122" s="2"/>
      <c r="PSV122" s="2"/>
      <c r="PSW122" s="2"/>
      <c r="PSX122" s="2"/>
      <c r="PSY122" s="2"/>
      <c r="PSZ122" s="2"/>
      <c r="PTA122" s="2"/>
      <c r="PTB122" s="2"/>
      <c r="PTC122" s="2"/>
      <c r="PTD122" s="2"/>
      <c r="PTE122" s="2"/>
      <c r="PTF122" s="2"/>
      <c r="PTG122" s="2"/>
      <c r="PTH122" s="2"/>
      <c r="PTI122" s="2"/>
      <c r="PTJ122" s="2"/>
      <c r="PTK122" s="2"/>
      <c r="PTL122" s="2"/>
      <c r="PTM122" s="2"/>
      <c r="PTN122" s="2"/>
      <c r="PTO122" s="2"/>
      <c r="PTP122" s="2"/>
      <c r="PTQ122" s="2"/>
      <c r="PTR122" s="2"/>
      <c r="PTS122" s="2"/>
      <c r="PTT122" s="2"/>
      <c r="PTU122" s="2"/>
      <c r="PTV122" s="2"/>
      <c r="PTW122" s="2"/>
      <c r="PTX122" s="2"/>
      <c r="PTY122" s="2"/>
      <c r="PTZ122" s="2"/>
      <c r="PUA122" s="2"/>
      <c r="PUB122" s="2"/>
      <c r="PUC122" s="2"/>
      <c r="PUD122" s="2"/>
      <c r="PUE122" s="2"/>
      <c r="PUF122" s="2"/>
      <c r="PUG122" s="2"/>
      <c r="PUH122" s="2"/>
      <c r="PUI122" s="2"/>
      <c r="PUJ122" s="2"/>
      <c r="PUK122" s="2"/>
      <c r="PUL122" s="2"/>
      <c r="PUM122" s="2"/>
      <c r="PUN122" s="2"/>
      <c r="PUO122" s="2"/>
      <c r="PUP122" s="2"/>
      <c r="PUQ122" s="2"/>
      <c r="PUR122" s="2"/>
      <c r="PUS122" s="2"/>
      <c r="PUT122" s="2"/>
      <c r="PUU122" s="2"/>
      <c r="PUV122" s="2"/>
      <c r="PUW122" s="2"/>
      <c r="PUX122" s="2"/>
      <c r="PUY122" s="2"/>
      <c r="PUZ122" s="2"/>
      <c r="PVA122" s="2"/>
      <c r="PVB122" s="2"/>
      <c r="PVC122" s="2"/>
      <c r="PVD122" s="2"/>
      <c r="PVE122" s="2"/>
      <c r="PVF122" s="2"/>
      <c r="PVG122" s="2"/>
      <c r="PVH122" s="2"/>
      <c r="PVI122" s="2"/>
      <c r="PVJ122" s="2"/>
      <c r="PVK122" s="2"/>
      <c r="PVL122" s="2"/>
      <c r="PVM122" s="2"/>
      <c r="PVN122" s="2"/>
      <c r="PVO122" s="2"/>
      <c r="PVP122" s="2"/>
      <c r="PVQ122" s="2"/>
      <c r="PVR122" s="2"/>
      <c r="PVS122" s="2"/>
      <c r="PVT122" s="2"/>
      <c r="PVU122" s="2"/>
      <c r="PVV122" s="2"/>
      <c r="PVW122" s="2"/>
      <c r="PVX122" s="2"/>
      <c r="PVY122" s="2"/>
      <c r="PVZ122" s="2"/>
      <c r="PWA122" s="2"/>
      <c r="PWB122" s="2"/>
      <c r="PWC122" s="2"/>
      <c r="PWD122" s="2"/>
      <c r="PWE122" s="2"/>
      <c r="PWF122" s="2"/>
      <c r="PWG122" s="2"/>
      <c r="PWH122" s="2"/>
      <c r="PWI122" s="2"/>
      <c r="PWJ122" s="2"/>
      <c r="PWK122" s="2"/>
      <c r="PWL122" s="2"/>
      <c r="PWM122" s="2"/>
      <c r="PWN122" s="2"/>
      <c r="PWO122" s="2"/>
      <c r="PWP122" s="2"/>
      <c r="PWQ122" s="2"/>
      <c r="PWR122" s="2"/>
      <c r="PWS122" s="2"/>
      <c r="PWT122" s="2"/>
      <c r="PWU122" s="2"/>
      <c r="PWV122" s="2"/>
      <c r="PWW122" s="2"/>
      <c r="PWX122" s="2"/>
      <c r="PWY122" s="2"/>
      <c r="PWZ122" s="2"/>
      <c r="PXA122" s="2"/>
      <c r="PXB122" s="2"/>
      <c r="PXC122" s="2"/>
      <c r="PXD122" s="2"/>
      <c r="PXE122" s="2"/>
      <c r="PXF122" s="2"/>
      <c r="PXG122" s="2"/>
      <c r="PXH122" s="2"/>
      <c r="PXI122" s="2"/>
      <c r="PXJ122" s="2"/>
      <c r="PXK122" s="2"/>
      <c r="PXL122" s="2"/>
      <c r="PXM122" s="2"/>
      <c r="PXN122" s="2"/>
      <c r="PXO122" s="2"/>
      <c r="PXP122" s="2"/>
      <c r="PXQ122" s="2"/>
      <c r="PXR122" s="2"/>
      <c r="PXS122" s="2"/>
      <c r="PXT122" s="2"/>
      <c r="PXU122" s="2"/>
      <c r="PXV122" s="2"/>
      <c r="PXW122" s="2"/>
      <c r="PXX122" s="2"/>
      <c r="PXY122" s="2"/>
      <c r="PXZ122" s="2"/>
      <c r="PYA122" s="2"/>
      <c r="PYB122" s="2"/>
      <c r="PYC122" s="2"/>
      <c r="PYD122" s="2"/>
      <c r="PYE122" s="2"/>
      <c r="PYF122" s="2"/>
      <c r="PYG122" s="2"/>
      <c r="PYH122" s="2"/>
      <c r="PYI122" s="2"/>
      <c r="PYJ122" s="2"/>
      <c r="PYK122" s="2"/>
      <c r="PYL122" s="2"/>
      <c r="PYM122" s="2"/>
      <c r="PYN122" s="2"/>
      <c r="PYO122" s="2"/>
      <c r="PYP122" s="2"/>
      <c r="PYQ122" s="2"/>
      <c r="PYR122" s="2"/>
      <c r="PYS122" s="2"/>
      <c r="PYT122" s="2"/>
      <c r="PYU122" s="2"/>
      <c r="PYV122" s="2"/>
      <c r="PYW122" s="2"/>
      <c r="PYX122" s="2"/>
      <c r="PYY122" s="2"/>
      <c r="PYZ122" s="2"/>
      <c r="PZA122" s="2"/>
      <c r="PZB122" s="2"/>
      <c r="PZC122" s="2"/>
      <c r="PZD122" s="2"/>
      <c r="PZE122" s="2"/>
      <c r="PZF122" s="2"/>
      <c r="PZG122" s="2"/>
      <c r="PZH122" s="2"/>
      <c r="PZI122" s="2"/>
      <c r="PZJ122" s="2"/>
      <c r="PZK122" s="2"/>
      <c r="PZL122" s="2"/>
      <c r="PZM122" s="2"/>
      <c r="PZN122" s="2"/>
      <c r="PZO122" s="2"/>
      <c r="PZP122" s="2"/>
      <c r="PZQ122" s="2"/>
      <c r="PZR122" s="2"/>
      <c r="PZS122" s="2"/>
      <c r="PZT122" s="2"/>
      <c r="PZU122" s="2"/>
      <c r="PZV122" s="2"/>
      <c r="PZW122" s="2"/>
      <c r="PZX122" s="2"/>
      <c r="PZY122" s="2"/>
      <c r="PZZ122" s="2"/>
      <c r="QAA122" s="2"/>
      <c r="QAB122" s="2"/>
      <c r="QAC122" s="2"/>
      <c r="QAD122" s="2"/>
      <c r="QAE122" s="2"/>
      <c r="QAF122" s="2"/>
      <c r="QAG122" s="2"/>
      <c r="QAH122" s="2"/>
      <c r="QAI122" s="2"/>
      <c r="QAJ122" s="2"/>
      <c r="QAK122" s="2"/>
      <c r="QAL122" s="2"/>
      <c r="QAM122" s="2"/>
      <c r="QAN122" s="2"/>
      <c r="QAO122" s="2"/>
      <c r="QAP122" s="2"/>
      <c r="QAQ122" s="2"/>
      <c r="QAR122" s="2"/>
      <c r="QAS122" s="2"/>
      <c r="QAT122" s="2"/>
      <c r="QAU122" s="2"/>
      <c r="QAV122" s="2"/>
      <c r="QAW122" s="2"/>
      <c r="QAX122" s="2"/>
      <c r="QAY122" s="2"/>
      <c r="QAZ122" s="2"/>
      <c r="QBA122" s="2"/>
      <c r="QBB122" s="2"/>
      <c r="QBC122" s="2"/>
      <c r="QBD122" s="2"/>
      <c r="QBE122" s="2"/>
      <c r="QBF122" s="2"/>
      <c r="QBG122" s="2"/>
      <c r="QBH122" s="2"/>
      <c r="QBI122" s="2"/>
      <c r="QBJ122" s="2"/>
      <c r="QBK122" s="2"/>
      <c r="QBL122" s="2"/>
      <c r="QBM122" s="2"/>
      <c r="QBN122" s="2"/>
      <c r="QBO122" s="2"/>
      <c r="QBP122" s="2"/>
      <c r="QBQ122" s="2"/>
      <c r="QBR122" s="2"/>
      <c r="QBS122" s="2"/>
      <c r="QBT122" s="2"/>
      <c r="QBU122" s="2"/>
      <c r="QBV122" s="2"/>
      <c r="QBW122" s="2"/>
      <c r="QBX122" s="2"/>
      <c r="QBY122" s="2"/>
      <c r="QBZ122" s="2"/>
      <c r="QCA122" s="2"/>
      <c r="QCB122" s="2"/>
      <c r="QCC122" s="2"/>
      <c r="QCD122" s="2"/>
      <c r="QCE122" s="2"/>
      <c r="QCF122" s="2"/>
      <c r="QCG122" s="2"/>
      <c r="QCH122" s="2"/>
      <c r="QCI122" s="2"/>
      <c r="QCJ122" s="2"/>
      <c r="QCK122" s="2"/>
      <c r="QCL122" s="2"/>
      <c r="QCM122" s="2"/>
      <c r="QCN122" s="2"/>
      <c r="QCO122" s="2"/>
      <c r="QCP122" s="2"/>
      <c r="QCQ122" s="2"/>
      <c r="QCR122" s="2"/>
      <c r="QCS122" s="2"/>
      <c r="QCT122" s="2"/>
      <c r="QCU122" s="2"/>
      <c r="QCV122" s="2"/>
      <c r="QCW122" s="2"/>
      <c r="QCX122" s="2"/>
      <c r="QCY122" s="2"/>
      <c r="QCZ122" s="2"/>
      <c r="QDA122" s="2"/>
      <c r="QDB122" s="2"/>
      <c r="QDC122" s="2"/>
      <c r="QDD122" s="2"/>
      <c r="QDE122" s="2"/>
      <c r="QDF122" s="2"/>
      <c r="QDG122" s="2"/>
      <c r="QDH122" s="2"/>
      <c r="QDI122" s="2"/>
      <c r="QDJ122" s="2"/>
      <c r="QDK122" s="2"/>
      <c r="QDL122" s="2"/>
      <c r="QDM122" s="2"/>
      <c r="QDN122" s="2"/>
      <c r="QDO122" s="2"/>
      <c r="QDP122" s="2"/>
      <c r="QDQ122" s="2"/>
      <c r="QDR122" s="2"/>
      <c r="QDS122" s="2"/>
      <c r="QDT122" s="2"/>
      <c r="QDU122" s="2"/>
      <c r="QDV122" s="2"/>
      <c r="QDW122" s="2"/>
      <c r="QDX122" s="2"/>
      <c r="QDY122" s="2"/>
      <c r="QDZ122" s="2"/>
      <c r="QEA122" s="2"/>
      <c r="QEB122" s="2"/>
      <c r="QEC122" s="2"/>
      <c r="QED122" s="2"/>
      <c r="QEE122" s="2"/>
      <c r="QEF122" s="2"/>
      <c r="QEG122" s="2"/>
      <c r="QEH122" s="2"/>
      <c r="QEI122" s="2"/>
      <c r="QEJ122" s="2"/>
      <c r="QEK122" s="2"/>
      <c r="QEL122" s="2"/>
      <c r="QEM122" s="2"/>
      <c r="QEN122" s="2"/>
      <c r="QEO122" s="2"/>
      <c r="QEP122" s="2"/>
      <c r="QEQ122" s="2"/>
      <c r="QER122" s="2"/>
      <c r="QES122" s="2"/>
      <c r="QET122" s="2"/>
      <c r="QEU122" s="2"/>
      <c r="QEV122" s="2"/>
      <c r="QEW122" s="2"/>
      <c r="QEX122" s="2"/>
      <c r="QEY122" s="2"/>
      <c r="QEZ122" s="2"/>
      <c r="QFA122" s="2"/>
      <c r="QFB122" s="2"/>
      <c r="QFC122" s="2"/>
      <c r="QFD122" s="2"/>
      <c r="QFE122" s="2"/>
      <c r="QFF122" s="2"/>
      <c r="QFG122" s="2"/>
      <c r="QFH122" s="2"/>
      <c r="QFI122" s="2"/>
      <c r="QFJ122" s="2"/>
      <c r="QFK122" s="2"/>
      <c r="QFL122" s="2"/>
      <c r="QFM122" s="2"/>
      <c r="QFN122" s="2"/>
      <c r="QFO122" s="2"/>
      <c r="QFP122" s="2"/>
      <c r="QFQ122" s="2"/>
      <c r="QFR122" s="2"/>
      <c r="QFS122" s="2"/>
      <c r="QFT122" s="2"/>
      <c r="QFU122" s="2"/>
      <c r="QFV122" s="2"/>
      <c r="QFW122" s="2"/>
      <c r="QFX122" s="2"/>
      <c r="QFY122" s="2"/>
      <c r="QFZ122" s="2"/>
      <c r="QGA122" s="2"/>
      <c r="QGB122" s="2"/>
      <c r="QGC122" s="2"/>
      <c r="QGD122" s="2"/>
      <c r="QGE122" s="2"/>
      <c r="QGF122" s="2"/>
      <c r="QGG122" s="2"/>
      <c r="QGH122" s="2"/>
      <c r="QGI122" s="2"/>
      <c r="QGJ122" s="2"/>
      <c r="QGK122" s="2"/>
      <c r="QGL122" s="2"/>
      <c r="QGM122" s="2"/>
      <c r="QGN122" s="2"/>
      <c r="QGO122" s="2"/>
      <c r="QGP122" s="2"/>
      <c r="QGQ122" s="2"/>
      <c r="QGR122" s="2"/>
      <c r="QGS122" s="2"/>
      <c r="QGT122" s="2"/>
      <c r="QGU122" s="2"/>
      <c r="QGV122" s="2"/>
      <c r="QGW122" s="2"/>
      <c r="QGX122" s="2"/>
      <c r="QGY122" s="2"/>
      <c r="QGZ122" s="2"/>
      <c r="QHA122" s="2"/>
      <c r="QHB122" s="2"/>
      <c r="QHC122" s="2"/>
      <c r="QHD122" s="2"/>
      <c r="QHE122" s="2"/>
      <c r="QHF122" s="2"/>
      <c r="QHG122" s="2"/>
      <c r="QHH122" s="2"/>
      <c r="QHI122" s="2"/>
      <c r="QHJ122" s="2"/>
      <c r="QHK122" s="2"/>
      <c r="QHL122" s="2"/>
      <c r="QHM122" s="2"/>
      <c r="QHN122" s="2"/>
      <c r="QHO122" s="2"/>
      <c r="QHP122" s="2"/>
      <c r="QHQ122" s="2"/>
      <c r="QHR122" s="2"/>
      <c r="QHS122" s="2"/>
      <c r="QHT122" s="2"/>
      <c r="QHU122" s="2"/>
      <c r="QHV122" s="2"/>
      <c r="QHW122" s="2"/>
      <c r="QHX122" s="2"/>
      <c r="QHY122" s="2"/>
      <c r="QHZ122" s="2"/>
      <c r="QIA122" s="2"/>
      <c r="QIB122" s="2"/>
      <c r="QIC122" s="2"/>
      <c r="QID122" s="2"/>
      <c r="QIE122" s="2"/>
      <c r="QIF122" s="2"/>
      <c r="QIG122" s="2"/>
      <c r="QIH122" s="2"/>
      <c r="QII122" s="2"/>
      <c r="QIJ122" s="2"/>
      <c r="QIK122" s="2"/>
      <c r="QIL122" s="2"/>
      <c r="QIM122" s="2"/>
      <c r="QIN122" s="2"/>
      <c r="QIO122" s="2"/>
      <c r="QIP122" s="2"/>
      <c r="QIQ122" s="2"/>
      <c r="QIR122" s="2"/>
      <c r="QIS122" s="2"/>
      <c r="QIT122" s="2"/>
      <c r="QIU122" s="2"/>
      <c r="QIV122" s="2"/>
      <c r="QIW122" s="2"/>
      <c r="QIX122" s="2"/>
      <c r="QIY122" s="2"/>
      <c r="QIZ122" s="2"/>
      <c r="QJA122" s="2"/>
      <c r="QJB122" s="2"/>
      <c r="QJC122" s="2"/>
      <c r="QJD122" s="2"/>
      <c r="QJE122" s="2"/>
      <c r="QJF122" s="2"/>
      <c r="QJG122" s="2"/>
      <c r="QJH122" s="2"/>
      <c r="QJI122" s="2"/>
      <c r="QJJ122" s="2"/>
      <c r="QJK122" s="2"/>
      <c r="QJL122" s="2"/>
      <c r="QJM122" s="2"/>
      <c r="QJN122" s="2"/>
      <c r="QJO122" s="2"/>
      <c r="QJP122" s="2"/>
      <c r="QJQ122" s="2"/>
      <c r="QJR122" s="2"/>
      <c r="QJS122" s="2"/>
      <c r="QJT122" s="2"/>
      <c r="QJU122" s="2"/>
      <c r="QJV122" s="2"/>
      <c r="QJW122" s="2"/>
      <c r="QJX122" s="2"/>
      <c r="QJY122" s="2"/>
      <c r="QJZ122" s="2"/>
      <c r="QKA122" s="2"/>
      <c r="QKB122" s="2"/>
      <c r="QKC122" s="2"/>
      <c r="QKD122" s="2"/>
      <c r="QKE122" s="2"/>
      <c r="QKF122" s="2"/>
      <c r="QKG122" s="2"/>
      <c r="QKH122" s="2"/>
      <c r="QKI122" s="2"/>
      <c r="QKJ122" s="2"/>
      <c r="QKK122" s="2"/>
      <c r="QKL122" s="2"/>
      <c r="QKM122" s="2"/>
      <c r="QKN122" s="2"/>
      <c r="QKO122" s="2"/>
      <c r="QKP122" s="2"/>
      <c r="QKQ122" s="2"/>
      <c r="QKR122" s="2"/>
      <c r="QKS122" s="2"/>
      <c r="QKT122" s="2"/>
      <c r="QKU122" s="2"/>
      <c r="QKV122" s="2"/>
      <c r="QKW122" s="2"/>
      <c r="QKX122" s="2"/>
      <c r="QKY122" s="2"/>
      <c r="QKZ122" s="2"/>
      <c r="QLA122" s="2"/>
      <c r="QLB122" s="2"/>
      <c r="QLC122" s="2"/>
      <c r="QLD122" s="2"/>
      <c r="QLE122" s="2"/>
      <c r="QLF122" s="2"/>
      <c r="QLG122" s="2"/>
      <c r="QLH122" s="2"/>
      <c r="QLI122" s="2"/>
      <c r="QLJ122" s="2"/>
      <c r="QLK122" s="2"/>
      <c r="QLL122" s="2"/>
      <c r="QLM122" s="2"/>
      <c r="QLN122" s="2"/>
      <c r="QLO122" s="2"/>
      <c r="QLP122" s="2"/>
      <c r="QLQ122" s="2"/>
      <c r="QLR122" s="2"/>
      <c r="QLS122" s="2"/>
      <c r="QLT122" s="2"/>
      <c r="QLU122" s="2"/>
      <c r="QLV122" s="2"/>
      <c r="QLW122" s="2"/>
      <c r="QLX122" s="2"/>
      <c r="QLY122" s="2"/>
      <c r="QLZ122" s="2"/>
      <c r="QMA122" s="2"/>
      <c r="QMB122" s="2"/>
      <c r="QMC122" s="2"/>
      <c r="QMD122" s="2"/>
      <c r="QME122" s="2"/>
      <c r="QMF122" s="2"/>
      <c r="QMG122" s="2"/>
      <c r="QMH122" s="2"/>
      <c r="QMI122" s="2"/>
      <c r="QMJ122" s="2"/>
      <c r="QMK122" s="2"/>
      <c r="QML122" s="2"/>
      <c r="QMM122" s="2"/>
      <c r="QMN122" s="2"/>
      <c r="QMO122" s="2"/>
      <c r="QMP122" s="2"/>
      <c r="QMQ122" s="2"/>
      <c r="QMR122" s="2"/>
      <c r="QMS122" s="2"/>
      <c r="QMT122" s="2"/>
      <c r="QMU122" s="2"/>
      <c r="QMV122" s="2"/>
      <c r="QMW122" s="2"/>
      <c r="QMX122" s="2"/>
      <c r="QMY122" s="2"/>
      <c r="QMZ122" s="2"/>
      <c r="QNA122" s="2"/>
      <c r="QNB122" s="2"/>
      <c r="QNC122" s="2"/>
      <c r="QND122" s="2"/>
      <c r="QNE122" s="2"/>
      <c r="QNF122" s="2"/>
      <c r="QNG122" s="2"/>
      <c r="QNH122" s="2"/>
      <c r="QNI122" s="2"/>
      <c r="QNJ122" s="2"/>
      <c r="QNK122" s="2"/>
      <c r="QNL122" s="2"/>
      <c r="QNM122" s="2"/>
      <c r="QNN122" s="2"/>
      <c r="QNO122" s="2"/>
      <c r="QNP122" s="2"/>
      <c r="QNQ122" s="2"/>
      <c r="QNR122" s="2"/>
      <c r="QNS122" s="2"/>
      <c r="QNT122" s="2"/>
      <c r="QNU122" s="2"/>
      <c r="QNV122" s="2"/>
      <c r="QNW122" s="2"/>
      <c r="QNX122" s="2"/>
      <c r="QNY122" s="2"/>
      <c r="QNZ122" s="2"/>
      <c r="QOA122" s="2"/>
      <c r="QOB122" s="2"/>
      <c r="QOC122" s="2"/>
      <c r="QOD122" s="2"/>
      <c r="QOE122" s="2"/>
      <c r="QOF122" s="2"/>
      <c r="QOG122" s="2"/>
      <c r="QOH122" s="2"/>
      <c r="QOI122" s="2"/>
      <c r="QOJ122" s="2"/>
      <c r="QOK122" s="2"/>
      <c r="QOL122" s="2"/>
      <c r="QOM122" s="2"/>
      <c r="QON122" s="2"/>
      <c r="QOO122" s="2"/>
      <c r="QOP122" s="2"/>
      <c r="QOQ122" s="2"/>
      <c r="QOR122" s="2"/>
      <c r="QOS122" s="2"/>
      <c r="QOT122" s="2"/>
      <c r="QOU122" s="2"/>
      <c r="QOV122" s="2"/>
      <c r="QOW122" s="2"/>
      <c r="QOX122" s="2"/>
      <c r="QOY122" s="2"/>
      <c r="QOZ122" s="2"/>
      <c r="QPA122" s="2"/>
      <c r="QPB122" s="2"/>
      <c r="QPC122" s="2"/>
      <c r="QPD122" s="2"/>
      <c r="QPE122" s="2"/>
      <c r="QPF122" s="2"/>
      <c r="QPG122" s="2"/>
      <c r="QPH122" s="2"/>
      <c r="QPI122" s="2"/>
      <c r="QPJ122" s="2"/>
      <c r="QPK122" s="2"/>
      <c r="QPL122" s="2"/>
      <c r="QPM122" s="2"/>
      <c r="QPN122" s="2"/>
      <c r="QPO122" s="2"/>
      <c r="QPP122" s="2"/>
      <c r="QPQ122" s="2"/>
      <c r="QPR122" s="2"/>
      <c r="QPS122" s="2"/>
      <c r="QPT122" s="2"/>
      <c r="QPU122" s="2"/>
      <c r="QPV122" s="2"/>
      <c r="QPW122" s="2"/>
      <c r="QPX122" s="2"/>
      <c r="QPY122" s="2"/>
      <c r="QPZ122" s="2"/>
      <c r="QQA122" s="2"/>
      <c r="QQB122" s="2"/>
      <c r="QQC122" s="2"/>
      <c r="QQD122" s="2"/>
      <c r="QQE122" s="2"/>
      <c r="QQF122" s="2"/>
      <c r="QQG122" s="2"/>
      <c r="QQH122" s="2"/>
      <c r="QQI122" s="2"/>
      <c r="QQJ122" s="2"/>
      <c r="QQK122" s="2"/>
      <c r="QQL122" s="2"/>
      <c r="QQM122" s="2"/>
      <c r="QQN122" s="2"/>
      <c r="QQO122" s="2"/>
      <c r="QQP122" s="2"/>
      <c r="QQQ122" s="2"/>
      <c r="QQR122" s="2"/>
      <c r="QQS122" s="2"/>
      <c r="QQT122" s="2"/>
      <c r="QQU122" s="2"/>
      <c r="QQV122" s="2"/>
      <c r="QQW122" s="2"/>
      <c r="QQX122" s="2"/>
      <c r="QQY122" s="2"/>
      <c r="QQZ122" s="2"/>
      <c r="QRA122" s="2"/>
      <c r="QRB122" s="2"/>
      <c r="QRC122" s="2"/>
      <c r="QRD122" s="2"/>
      <c r="QRE122" s="2"/>
      <c r="QRF122" s="2"/>
      <c r="QRG122" s="2"/>
      <c r="QRH122" s="2"/>
      <c r="QRI122" s="2"/>
      <c r="QRJ122" s="2"/>
      <c r="QRK122" s="2"/>
      <c r="QRL122" s="2"/>
      <c r="QRM122" s="2"/>
      <c r="QRN122" s="2"/>
      <c r="QRO122" s="2"/>
      <c r="QRP122" s="2"/>
      <c r="QRQ122" s="2"/>
      <c r="QRR122" s="2"/>
      <c r="QRS122" s="2"/>
      <c r="QRT122" s="2"/>
      <c r="QRU122" s="2"/>
      <c r="QRV122" s="2"/>
      <c r="QRW122" s="2"/>
      <c r="QRX122" s="2"/>
      <c r="QRY122" s="2"/>
      <c r="QRZ122" s="2"/>
      <c r="QSA122" s="2"/>
      <c r="QSB122" s="2"/>
      <c r="QSC122" s="2"/>
      <c r="QSD122" s="2"/>
      <c r="QSE122" s="2"/>
      <c r="QSF122" s="2"/>
      <c r="QSG122" s="2"/>
      <c r="QSH122" s="2"/>
      <c r="QSI122" s="2"/>
      <c r="QSJ122" s="2"/>
      <c r="QSK122" s="2"/>
      <c r="QSL122" s="2"/>
      <c r="QSM122" s="2"/>
      <c r="QSN122" s="2"/>
      <c r="QSO122" s="2"/>
      <c r="QSP122" s="2"/>
      <c r="QSQ122" s="2"/>
      <c r="QSR122" s="2"/>
      <c r="QSS122" s="2"/>
      <c r="QST122" s="2"/>
      <c r="QSU122" s="2"/>
      <c r="QSV122" s="2"/>
      <c r="QSW122" s="2"/>
      <c r="QSX122" s="2"/>
      <c r="QSY122" s="2"/>
      <c r="QSZ122" s="2"/>
      <c r="QTA122" s="2"/>
      <c r="QTB122" s="2"/>
      <c r="QTC122" s="2"/>
      <c r="QTD122" s="2"/>
      <c r="QTE122" s="2"/>
      <c r="QTF122" s="2"/>
      <c r="QTG122" s="2"/>
      <c r="QTH122" s="2"/>
      <c r="QTI122" s="2"/>
      <c r="QTJ122" s="2"/>
      <c r="QTK122" s="2"/>
      <c r="QTL122" s="2"/>
      <c r="QTM122" s="2"/>
      <c r="QTN122" s="2"/>
      <c r="QTO122" s="2"/>
      <c r="QTP122" s="2"/>
      <c r="QTQ122" s="2"/>
      <c r="QTR122" s="2"/>
      <c r="QTS122" s="2"/>
      <c r="QTT122" s="2"/>
      <c r="QTU122" s="2"/>
      <c r="QTV122" s="2"/>
      <c r="QTW122" s="2"/>
      <c r="QTX122" s="2"/>
      <c r="QTY122" s="2"/>
      <c r="QTZ122" s="2"/>
      <c r="QUA122" s="2"/>
      <c r="QUB122" s="2"/>
      <c r="QUC122" s="2"/>
      <c r="QUD122" s="2"/>
      <c r="QUE122" s="2"/>
      <c r="QUF122" s="2"/>
      <c r="QUG122" s="2"/>
      <c r="QUH122" s="2"/>
      <c r="QUI122" s="2"/>
      <c r="QUJ122" s="2"/>
      <c r="QUK122" s="2"/>
      <c r="QUL122" s="2"/>
      <c r="QUM122" s="2"/>
      <c r="QUN122" s="2"/>
      <c r="QUO122" s="2"/>
      <c r="QUP122" s="2"/>
      <c r="QUQ122" s="2"/>
      <c r="QUR122" s="2"/>
      <c r="QUS122" s="2"/>
      <c r="QUT122" s="2"/>
      <c r="QUU122" s="2"/>
      <c r="QUV122" s="2"/>
      <c r="QUW122" s="2"/>
      <c r="QUX122" s="2"/>
      <c r="QUY122" s="2"/>
      <c r="QUZ122" s="2"/>
      <c r="QVA122" s="2"/>
      <c r="QVB122" s="2"/>
      <c r="QVC122" s="2"/>
      <c r="QVD122" s="2"/>
      <c r="QVE122" s="2"/>
      <c r="QVF122" s="2"/>
      <c r="QVG122" s="2"/>
      <c r="QVH122" s="2"/>
      <c r="QVI122" s="2"/>
      <c r="QVJ122" s="2"/>
      <c r="QVK122" s="2"/>
      <c r="QVL122" s="2"/>
      <c r="QVM122" s="2"/>
      <c r="QVN122" s="2"/>
      <c r="QVO122" s="2"/>
      <c r="QVP122" s="2"/>
      <c r="QVQ122" s="2"/>
      <c r="QVR122" s="2"/>
      <c r="QVS122" s="2"/>
      <c r="QVT122" s="2"/>
      <c r="QVU122" s="2"/>
      <c r="QVV122" s="2"/>
      <c r="QVW122" s="2"/>
      <c r="QVX122" s="2"/>
      <c r="QVY122" s="2"/>
      <c r="QVZ122" s="2"/>
      <c r="QWA122" s="2"/>
      <c r="QWB122" s="2"/>
      <c r="QWC122" s="2"/>
      <c r="QWD122" s="2"/>
      <c r="QWE122" s="2"/>
      <c r="QWF122" s="2"/>
      <c r="QWG122" s="2"/>
      <c r="QWH122" s="2"/>
      <c r="QWI122" s="2"/>
      <c r="QWJ122" s="2"/>
      <c r="QWK122" s="2"/>
      <c r="QWL122" s="2"/>
      <c r="QWM122" s="2"/>
      <c r="QWN122" s="2"/>
      <c r="QWO122" s="2"/>
      <c r="QWP122" s="2"/>
      <c r="QWQ122" s="2"/>
      <c r="QWR122" s="2"/>
      <c r="QWS122" s="2"/>
      <c r="QWT122" s="2"/>
      <c r="QWU122" s="2"/>
      <c r="QWV122" s="2"/>
      <c r="QWW122" s="2"/>
      <c r="QWX122" s="2"/>
      <c r="QWY122" s="2"/>
      <c r="QWZ122" s="2"/>
      <c r="QXA122" s="2"/>
      <c r="QXB122" s="2"/>
      <c r="QXC122" s="2"/>
      <c r="QXD122" s="2"/>
      <c r="QXE122" s="2"/>
      <c r="QXF122" s="2"/>
      <c r="QXG122" s="2"/>
      <c r="QXH122" s="2"/>
      <c r="QXI122" s="2"/>
      <c r="QXJ122" s="2"/>
      <c r="QXK122" s="2"/>
      <c r="QXL122" s="2"/>
      <c r="QXM122" s="2"/>
      <c r="QXN122" s="2"/>
      <c r="QXO122" s="2"/>
      <c r="QXP122" s="2"/>
      <c r="QXQ122" s="2"/>
      <c r="QXR122" s="2"/>
      <c r="QXS122" s="2"/>
      <c r="QXT122" s="2"/>
      <c r="QXU122" s="2"/>
      <c r="QXV122" s="2"/>
      <c r="QXW122" s="2"/>
      <c r="QXX122" s="2"/>
      <c r="QXY122" s="2"/>
      <c r="QXZ122" s="2"/>
      <c r="QYA122" s="2"/>
      <c r="QYB122" s="2"/>
      <c r="QYC122" s="2"/>
      <c r="QYD122" s="2"/>
      <c r="QYE122" s="2"/>
      <c r="QYF122" s="2"/>
      <c r="QYG122" s="2"/>
      <c r="QYH122" s="2"/>
      <c r="QYI122" s="2"/>
      <c r="QYJ122" s="2"/>
      <c r="QYK122" s="2"/>
      <c r="QYL122" s="2"/>
      <c r="QYM122" s="2"/>
      <c r="QYN122" s="2"/>
      <c r="QYO122" s="2"/>
      <c r="QYP122" s="2"/>
      <c r="QYQ122" s="2"/>
      <c r="QYR122" s="2"/>
      <c r="QYS122" s="2"/>
      <c r="QYT122" s="2"/>
      <c r="QYU122" s="2"/>
      <c r="QYV122" s="2"/>
      <c r="QYW122" s="2"/>
      <c r="QYX122" s="2"/>
      <c r="QYY122" s="2"/>
      <c r="QYZ122" s="2"/>
      <c r="QZA122" s="2"/>
      <c r="QZB122" s="2"/>
      <c r="QZC122" s="2"/>
      <c r="QZD122" s="2"/>
      <c r="QZE122" s="2"/>
      <c r="QZF122" s="2"/>
      <c r="QZG122" s="2"/>
      <c r="QZH122" s="2"/>
      <c r="QZI122" s="2"/>
      <c r="QZJ122" s="2"/>
      <c r="QZK122" s="2"/>
      <c r="QZL122" s="2"/>
      <c r="QZM122" s="2"/>
      <c r="QZN122" s="2"/>
      <c r="QZO122" s="2"/>
      <c r="QZP122" s="2"/>
      <c r="QZQ122" s="2"/>
      <c r="QZR122" s="2"/>
      <c r="QZS122" s="2"/>
      <c r="QZT122" s="2"/>
      <c r="QZU122" s="2"/>
      <c r="QZV122" s="2"/>
      <c r="QZW122" s="2"/>
      <c r="QZX122" s="2"/>
      <c r="QZY122" s="2"/>
      <c r="QZZ122" s="2"/>
      <c r="RAA122" s="2"/>
      <c r="RAB122" s="2"/>
      <c r="RAC122" s="2"/>
      <c r="RAD122" s="2"/>
      <c r="RAE122" s="2"/>
      <c r="RAF122" s="2"/>
      <c r="RAG122" s="2"/>
      <c r="RAH122" s="2"/>
      <c r="RAI122" s="2"/>
      <c r="RAJ122" s="2"/>
      <c r="RAK122" s="2"/>
      <c r="RAL122" s="2"/>
      <c r="RAM122" s="2"/>
      <c r="RAN122" s="2"/>
      <c r="RAO122" s="2"/>
      <c r="RAP122" s="2"/>
      <c r="RAQ122" s="2"/>
      <c r="RAR122" s="2"/>
      <c r="RAS122" s="2"/>
      <c r="RAT122" s="2"/>
      <c r="RAU122" s="2"/>
      <c r="RAV122" s="2"/>
      <c r="RAW122" s="2"/>
      <c r="RAX122" s="2"/>
      <c r="RAY122" s="2"/>
      <c r="RAZ122" s="2"/>
      <c r="RBA122" s="2"/>
      <c r="RBB122" s="2"/>
      <c r="RBC122" s="2"/>
      <c r="RBD122" s="2"/>
      <c r="RBE122" s="2"/>
      <c r="RBF122" s="2"/>
      <c r="RBG122" s="2"/>
      <c r="RBH122" s="2"/>
      <c r="RBI122" s="2"/>
      <c r="RBJ122" s="2"/>
      <c r="RBK122" s="2"/>
      <c r="RBL122" s="2"/>
      <c r="RBM122" s="2"/>
      <c r="RBN122" s="2"/>
      <c r="RBO122" s="2"/>
      <c r="RBP122" s="2"/>
      <c r="RBQ122" s="2"/>
      <c r="RBR122" s="2"/>
      <c r="RBS122" s="2"/>
      <c r="RBT122" s="2"/>
      <c r="RBU122" s="2"/>
      <c r="RBV122" s="2"/>
      <c r="RBW122" s="2"/>
      <c r="RBX122" s="2"/>
      <c r="RBY122" s="2"/>
      <c r="RBZ122" s="2"/>
      <c r="RCA122" s="2"/>
      <c r="RCB122" s="2"/>
      <c r="RCC122" s="2"/>
      <c r="RCD122" s="2"/>
      <c r="RCE122" s="2"/>
      <c r="RCF122" s="2"/>
      <c r="RCG122" s="2"/>
      <c r="RCH122" s="2"/>
      <c r="RCI122" s="2"/>
      <c r="RCJ122" s="2"/>
      <c r="RCK122" s="2"/>
      <c r="RCL122" s="2"/>
      <c r="RCM122" s="2"/>
      <c r="RCN122" s="2"/>
      <c r="RCO122" s="2"/>
      <c r="RCP122" s="2"/>
      <c r="RCQ122" s="2"/>
      <c r="RCR122" s="2"/>
      <c r="RCS122" s="2"/>
      <c r="RCT122" s="2"/>
      <c r="RCU122" s="2"/>
      <c r="RCV122" s="2"/>
      <c r="RCW122" s="2"/>
      <c r="RCX122" s="2"/>
      <c r="RCY122" s="2"/>
      <c r="RCZ122" s="2"/>
      <c r="RDA122" s="2"/>
      <c r="RDB122" s="2"/>
      <c r="RDC122" s="2"/>
      <c r="RDD122" s="2"/>
      <c r="RDE122" s="2"/>
      <c r="RDF122" s="2"/>
      <c r="RDG122" s="2"/>
      <c r="RDH122" s="2"/>
      <c r="RDI122" s="2"/>
      <c r="RDJ122" s="2"/>
      <c r="RDK122" s="2"/>
      <c r="RDL122" s="2"/>
      <c r="RDM122" s="2"/>
      <c r="RDN122" s="2"/>
      <c r="RDO122" s="2"/>
      <c r="RDP122" s="2"/>
      <c r="RDQ122" s="2"/>
      <c r="RDR122" s="2"/>
      <c r="RDS122" s="2"/>
      <c r="RDT122" s="2"/>
      <c r="RDU122" s="2"/>
      <c r="RDV122" s="2"/>
      <c r="RDW122" s="2"/>
      <c r="RDX122" s="2"/>
      <c r="RDY122" s="2"/>
      <c r="RDZ122" s="2"/>
      <c r="REA122" s="2"/>
      <c r="REB122" s="2"/>
      <c r="REC122" s="2"/>
      <c r="RED122" s="2"/>
      <c r="REE122" s="2"/>
      <c r="REF122" s="2"/>
      <c r="REG122" s="2"/>
      <c r="REH122" s="2"/>
      <c r="REI122" s="2"/>
      <c r="REJ122" s="2"/>
      <c r="REK122" s="2"/>
      <c r="REL122" s="2"/>
      <c r="REM122" s="2"/>
      <c r="REN122" s="2"/>
      <c r="REO122" s="2"/>
      <c r="REP122" s="2"/>
      <c r="REQ122" s="2"/>
      <c r="RER122" s="2"/>
      <c r="RES122" s="2"/>
      <c r="RET122" s="2"/>
      <c r="REU122" s="2"/>
      <c r="REV122" s="2"/>
      <c r="REW122" s="2"/>
      <c r="REX122" s="2"/>
      <c r="REY122" s="2"/>
      <c r="REZ122" s="2"/>
      <c r="RFA122" s="2"/>
      <c r="RFB122" s="2"/>
      <c r="RFC122" s="2"/>
      <c r="RFD122" s="2"/>
      <c r="RFE122" s="2"/>
      <c r="RFF122" s="2"/>
      <c r="RFG122" s="2"/>
      <c r="RFH122" s="2"/>
      <c r="RFI122" s="2"/>
      <c r="RFJ122" s="2"/>
      <c r="RFK122" s="2"/>
      <c r="RFL122" s="2"/>
      <c r="RFM122" s="2"/>
      <c r="RFN122" s="2"/>
      <c r="RFO122" s="2"/>
      <c r="RFP122" s="2"/>
      <c r="RFQ122" s="2"/>
      <c r="RFR122" s="2"/>
      <c r="RFS122" s="2"/>
      <c r="RFT122" s="2"/>
      <c r="RFU122" s="2"/>
      <c r="RFV122" s="2"/>
      <c r="RFW122" s="2"/>
      <c r="RFX122" s="2"/>
      <c r="RFY122" s="2"/>
      <c r="RFZ122" s="2"/>
      <c r="RGA122" s="2"/>
      <c r="RGB122" s="2"/>
      <c r="RGC122" s="2"/>
      <c r="RGD122" s="2"/>
      <c r="RGE122" s="2"/>
      <c r="RGF122" s="2"/>
      <c r="RGG122" s="2"/>
      <c r="RGH122" s="2"/>
      <c r="RGI122" s="2"/>
      <c r="RGJ122" s="2"/>
      <c r="RGK122" s="2"/>
      <c r="RGL122" s="2"/>
      <c r="RGM122" s="2"/>
      <c r="RGN122" s="2"/>
      <c r="RGO122" s="2"/>
      <c r="RGP122" s="2"/>
      <c r="RGQ122" s="2"/>
      <c r="RGR122" s="2"/>
      <c r="RGS122" s="2"/>
      <c r="RGT122" s="2"/>
      <c r="RGU122" s="2"/>
      <c r="RGV122" s="2"/>
      <c r="RGW122" s="2"/>
      <c r="RGX122" s="2"/>
      <c r="RGY122" s="2"/>
      <c r="RGZ122" s="2"/>
      <c r="RHA122" s="2"/>
      <c r="RHB122" s="2"/>
      <c r="RHC122" s="2"/>
      <c r="RHD122" s="2"/>
      <c r="RHE122" s="2"/>
      <c r="RHF122" s="2"/>
      <c r="RHG122" s="2"/>
      <c r="RHH122" s="2"/>
      <c r="RHI122" s="2"/>
      <c r="RHJ122" s="2"/>
      <c r="RHK122" s="2"/>
      <c r="RHL122" s="2"/>
      <c r="RHM122" s="2"/>
      <c r="RHN122" s="2"/>
      <c r="RHO122" s="2"/>
      <c r="RHP122" s="2"/>
      <c r="RHQ122" s="2"/>
      <c r="RHR122" s="2"/>
      <c r="RHS122" s="2"/>
      <c r="RHT122" s="2"/>
      <c r="RHU122" s="2"/>
      <c r="RHV122" s="2"/>
      <c r="RHW122" s="2"/>
      <c r="RHX122" s="2"/>
      <c r="RHY122" s="2"/>
      <c r="RHZ122" s="2"/>
      <c r="RIA122" s="2"/>
      <c r="RIB122" s="2"/>
      <c r="RIC122" s="2"/>
      <c r="RID122" s="2"/>
      <c r="RIE122" s="2"/>
      <c r="RIF122" s="2"/>
      <c r="RIG122" s="2"/>
      <c r="RIH122" s="2"/>
      <c r="RII122" s="2"/>
      <c r="RIJ122" s="2"/>
      <c r="RIK122" s="2"/>
      <c r="RIL122" s="2"/>
      <c r="RIM122" s="2"/>
      <c r="RIN122" s="2"/>
      <c r="RIO122" s="2"/>
      <c r="RIP122" s="2"/>
      <c r="RIQ122" s="2"/>
      <c r="RIR122" s="2"/>
      <c r="RIS122" s="2"/>
      <c r="RIT122" s="2"/>
      <c r="RIU122" s="2"/>
      <c r="RIV122" s="2"/>
      <c r="RIW122" s="2"/>
      <c r="RIX122" s="2"/>
      <c r="RIY122" s="2"/>
      <c r="RIZ122" s="2"/>
      <c r="RJA122" s="2"/>
      <c r="RJB122" s="2"/>
      <c r="RJC122" s="2"/>
      <c r="RJD122" s="2"/>
      <c r="RJE122" s="2"/>
      <c r="RJF122" s="2"/>
      <c r="RJG122" s="2"/>
      <c r="RJH122" s="2"/>
      <c r="RJI122" s="2"/>
      <c r="RJJ122" s="2"/>
      <c r="RJK122" s="2"/>
      <c r="RJL122" s="2"/>
      <c r="RJM122" s="2"/>
      <c r="RJN122" s="2"/>
      <c r="RJO122" s="2"/>
      <c r="RJP122" s="2"/>
      <c r="RJQ122" s="2"/>
      <c r="RJR122" s="2"/>
      <c r="RJS122" s="2"/>
      <c r="RJT122" s="2"/>
      <c r="RJU122" s="2"/>
      <c r="RJV122" s="2"/>
      <c r="RJW122" s="2"/>
      <c r="RJX122" s="2"/>
      <c r="RJY122" s="2"/>
      <c r="RJZ122" s="2"/>
      <c r="RKA122" s="2"/>
      <c r="RKB122" s="2"/>
      <c r="RKC122" s="2"/>
      <c r="RKD122" s="2"/>
      <c r="RKE122" s="2"/>
      <c r="RKF122" s="2"/>
      <c r="RKG122" s="2"/>
      <c r="RKH122" s="2"/>
      <c r="RKI122" s="2"/>
      <c r="RKJ122" s="2"/>
      <c r="RKK122" s="2"/>
      <c r="RKL122" s="2"/>
      <c r="RKM122" s="2"/>
      <c r="RKN122" s="2"/>
      <c r="RKO122" s="2"/>
      <c r="RKP122" s="2"/>
      <c r="RKQ122" s="2"/>
      <c r="RKR122" s="2"/>
      <c r="RKS122" s="2"/>
      <c r="RKT122" s="2"/>
      <c r="RKU122" s="2"/>
      <c r="RKV122" s="2"/>
      <c r="RKW122" s="2"/>
      <c r="RKX122" s="2"/>
      <c r="RKY122" s="2"/>
      <c r="RKZ122" s="2"/>
      <c r="RLA122" s="2"/>
      <c r="RLB122" s="2"/>
      <c r="RLC122" s="2"/>
      <c r="RLD122" s="2"/>
      <c r="RLE122" s="2"/>
      <c r="RLF122" s="2"/>
      <c r="RLG122" s="2"/>
      <c r="RLH122" s="2"/>
      <c r="RLI122" s="2"/>
      <c r="RLJ122" s="2"/>
      <c r="RLK122" s="2"/>
      <c r="RLL122" s="2"/>
      <c r="RLM122" s="2"/>
      <c r="RLN122" s="2"/>
      <c r="RLO122" s="2"/>
      <c r="RLP122" s="2"/>
      <c r="RLQ122" s="2"/>
      <c r="RLR122" s="2"/>
      <c r="RLS122" s="2"/>
      <c r="RLT122" s="2"/>
      <c r="RLU122" s="2"/>
      <c r="RLV122" s="2"/>
      <c r="RLW122" s="2"/>
      <c r="RLX122" s="2"/>
      <c r="RLY122" s="2"/>
      <c r="RLZ122" s="2"/>
      <c r="RMA122" s="2"/>
      <c r="RMB122" s="2"/>
      <c r="RMC122" s="2"/>
      <c r="RMD122" s="2"/>
      <c r="RME122" s="2"/>
      <c r="RMF122" s="2"/>
      <c r="RMG122" s="2"/>
      <c r="RMH122" s="2"/>
      <c r="RMI122" s="2"/>
      <c r="RMJ122" s="2"/>
      <c r="RMK122" s="2"/>
      <c r="RML122" s="2"/>
      <c r="RMM122" s="2"/>
      <c r="RMN122" s="2"/>
      <c r="RMO122" s="2"/>
      <c r="RMP122" s="2"/>
      <c r="RMQ122" s="2"/>
      <c r="RMR122" s="2"/>
      <c r="RMS122" s="2"/>
      <c r="RMT122" s="2"/>
      <c r="RMU122" s="2"/>
      <c r="RMV122" s="2"/>
      <c r="RMW122" s="2"/>
      <c r="RMX122" s="2"/>
      <c r="RMY122" s="2"/>
      <c r="RMZ122" s="2"/>
      <c r="RNA122" s="2"/>
      <c r="RNB122" s="2"/>
      <c r="RNC122" s="2"/>
      <c r="RND122" s="2"/>
      <c r="RNE122" s="2"/>
      <c r="RNF122" s="2"/>
      <c r="RNG122" s="2"/>
      <c r="RNH122" s="2"/>
      <c r="RNI122" s="2"/>
      <c r="RNJ122" s="2"/>
      <c r="RNK122" s="2"/>
      <c r="RNL122" s="2"/>
      <c r="RNM122" s="2"/>
      <c r="RNN122" s="2"/>
      <c r="RNO122" s="2"/>
      <c r="RNP122" s="2"/>
      <c r="RNQ122" s="2"/>
      <c r="RNR122" s="2"/>
      <c r="RNS122" s="2"/>
      <c r="RNT122" s="2"/>
      <c r="RNU122" s="2"/>
      <c r="RNV122" s="2"/>
      <c r="RNW122" s="2"/>
      <c r="RNX122" s="2"/>
      <c r="RNY122" s="2"/>
      <c r="RNZ122" s="2"/>
      <c r="ROA122" s="2"/>
      <c r="ROB122" s="2"/>
      <c r="ROC122" s="2"/>
      <c r="ROD122" s="2"/>
      <c r="ROE122" s="2"/>
      <c r="ROF122" s="2"/>
      <c r="ROG122" s="2"/>
      <c r="ROH122" s="2"/>
      <c r="ROI122" s="2"/>
      <c r="ROJ122" s="2"/>
      <c r="ROK122" s="2"/>
      <c r="ROL122" s="2"/>
      <c r="ROM122" s="2"/>
      <c r="RON122" s="2"/>
      <c r="ROO122" s="2"/>
      <c r="ROP122" s="2"/>
      <c r="ROQ122" s="2"/>
      <c r="ROR122" s="2"/>
      <c r="ROS122" s="2"/>
      <c r="ROT122" s="2"/>
      <c r="ROU122" s="2"/>
      <c r="ROV122" s="2"/>
      <c r="ROW122" s="2"/>
      <c r="ROX122" s="2"/>
      <c r="ROY122" s="2"/>
      <c r="ROZ122" s="2"/>
      <c r="RPA122" s="2"/>
      <c r="RPB122" s="2"/>
      <c r="RPC122" s="2"/>
      <c r="RPD122" s="2"/>
      <c r="RPE122" s="2"/>
      <c r="RPF122" s="2"/>
      <c r="RPG122" s="2"/>
      <c r="RPH122" s="2"/>
      <c r="RPI122" s="2"/>
      <c r="RPJ122" s="2"/>
      <c r="RPK122" s="2"/>
      <c r="RPL122" s="2"/>
      <c r="RPM122" s="2"/>
      <c r="RPN122" s="2"/>
      <c r="RPO122" s="2"/>
      <c r="RPP122" s="2"/>
      <c r="RPQ122" s="2"/>
      <c r="RPR122" s="2"/>
      <c r="RPS122" s="2"/>
      <c r="RPT122" s="2"/>
      <c r="RPU122" s="2"/>
      <c r="RPV122" s="2"/>
      <c r="RPW122" s="2"/>
      <c r="RPX122" s="2"/>
      <c r="RPY122" s="2"/>
      <c r="RPZ122" s="2"/>
      <c r="RQA122" s="2"/>
      <c r="RQB122" s="2"/>
      <c r="RQC122" s="2"/>
      <c r="RQD122" s="2"/>
      <c r="RQE122" s="2"/>
      <c r="RQF122" s="2"/>
      <c r="RQG122" s="2"/>
      <c r="RQH122" s="2"/>
      <c r="RQI122" s="2"/>
      <c r="RQJ122" s="2"/>
      <c r="RQK122" s="2"/>
      <c r="RQL122" s="2"/>
      <c r="RQM122" s="2"/>
      <c r="RQN122" s="2"/>
      <c r="RQO122" s="2"/>
      <c r="RQP122" s="2"/>
      <c r="RQQ122" s="2"/>
      <c r="RQR122" s="2"/>
      <c r="RQS122" s="2"/>
      <c r="RQT122" s="2"/>
      <c r="RQU122" s="2"/>
      <c r="RQV122" s="2"/>
      <c r="RQW122" s="2"/>
      <c r="RQX122" s="2"/>
      <c r="RQY122" s="2"/>
      <c r="RQZ122" s="2"/>
      <c r="RRA122" s="2"/>
      <c r="RRB122" s="2"/>
      <c r="RRC122" s="2"/>
      <c r="RRD122" s="2"/>
      <c r="RRE122" s="2"/>
      <c r="RRF122" s="2"/>
      <c r="RRG122" s="2"/>
      <c r="RRH122" s="2"/>
      <c r="RRI122" s="2"/>
      <c r="RRJ122" s="2"/>
      <c r="RRK122" s="2"/>
      <c r="RRL122" s="2"/>
      <c r="RRM122" s="2"/>
      <c r="RRN122" s="2"/>
      <c r="RRO122" s="2"/>
      <c r="RRP122" s="2"/>
      <c r="RRQ122" s="2"/>
      <c r="RRR122" s="2"/>
      <c r="RRS122" s="2"/>
      <c r="RRT122" s="2"/>
      <c r="RRU122" s="2"/>
      <c r="RRV122" s="2"/>
      <c r="RRW122" s="2"/>
      <c r="RRX122" s="2"/>
      <c r="RRY122" s="2"/>
      <c r="RRZ122" s="2"/>
      <c r="RSA122" s="2"/>
      <c r="RSB122" s="2"/>
      <c r="RSC122" s="2"/>
      <c r="RSD122" s="2"/>
      <c r="RSE122" s="2"/>
      <c r="RSF122" s="2"/>
      <c r="RSG122" s="2"/>
      <c r="RSH122" s="2"/>
      <c r="RSI122" s="2"/>
      <c r="RSJ122" s="2"/>
      <c r="RSK122" s="2"/>
      <c r="RSL122" s="2"/>
      <c r="RSM122" s="2"/>
      <c r="RSN122" s="2"/>
      <c r="RSO122" s="2"/>
      <c r="RSP122" s="2"/>
      <c r="RSQ122" s="2"/>
      <c r="RSR122" s="2"/>
      <c r="RSS122" s="2"/>
      <c r="RST122" s="2"/>
      <c r="RSU122" s="2"/>
      <c r="RSV122" s="2"/>
      <c r="RSW122" s="2"/>
      <c r="RSX122" s="2"/>
      <c r="RSY122" s="2"/>
      <c r="RSZ122" s="2"/>
      <c r="RTA122" s="2"/>
      <c r="RTB122" s="2"/>
      <c r="RTC122" s="2"/>
      <c r="RTD122" s="2"/>
      <c r="RTE122" s="2"/>
      <c r="RTF122" s="2"/>
      <c r="RTG122" s="2"/>
      <c r="RTH122" s="2"/>
      <c r="RTI122" s="2"/>
      <c r="RTJ122" s="2"/>
      <c r="RTK122" s="2"/>
      <c r="RTL122" s="2"/>
      <c r="RTM122" s="2"/>
      <c r="RTN122" s="2"/>
      <c r="RTO122" s="2"/>
      <c r="RTP122" s="2"/>
      <c r="RTQ122" s="2"/>
      <c r="RTR122" s="2"/>
      <c r="RTS122" s="2"/>
      <c r="RTT122" s="2"/>
      <c r="RTU122" s="2"/>
      <c r="RTV122" s="2"/>
      <c r="RTW122" s="2"/>
      <c r="RTX122" s="2"/>
      <c r="RTY122" s="2"/>
      <c r="RTZ122" s="2"/>
      <c r="RUA122" s="2"/>
      <c r="RUB122" s="2"/>
      <c r="RUC122" s="2"/>
      <c r="RUD122" s="2"/>
      <c r="RUE122" s="2"/>
      <c r="RUF122" s="2"/>
      <c r="RUG122" s="2"/>
      <c r="RUH122" s="2"/>
      <c r="RUI122" s="2"/>
      <c r="RUJ122" s="2"/>
      <c r="RUK122" s="2"/>
      <c r="RUL122" s="2"/>
      <c r="RUM122" s="2"/>
      <c r="RUN122" s="2"/>
      <c r="RUO122" s="2"/>
      <c r="RUP122" s="2"/>
      <c r="RUQ122" s="2"/>
      <c r="RUR122" s="2"/>
      <c r="RUS122" s="2"/>
      <c r="RUT122" s="2"/>
      <c r="RUU122" s="2"/>
      <c r="RUV122" s="2"/>
      <c r="RUW122" s="2"/>
      <c r="RUX122" s="2"/>
      <c r="RUY122" s="2"/>
      <c r="RUZ122" s="2"/>
      <c r="RVA122" s="2"/>
      <c r="RVB122" s="2"/>
      <c r="RVC122" s="2"/>
      <c r="RVD122" s="2"/>
      <c r="RVE122" s="2"/>
      <c r="RVF122" s="2"/>
      <c r="RVG122" s="2"/>
      <c r="RVH122" s="2"/>
      <c r="RVI122" s="2"/>
      <c r="RVJ122" s="2"/>
      <c r="RVK122" s="2"/>
      <c r="RVL122" s="2"/>
      <c r="RVM122" s="2"/>
      <c r="RVN122" s="2"/>
      <c r="RVO122" s="2"/>
      <c r="RVP122" s="2"/>
      <c r="RVQ122" s="2"/>
      <c r="RVR122" s="2"/>
      <c r="RVS122" s="2"/>
      <c r="RVT122" s="2"/>
      <c r="RVU122" s="2"/>
      <c r="RVV122" s="2"/>
      <c r="RVW122" s="2"/>
      <c r="RVX122" s="2"/>
      <c r="RVY122" s="2"/>
      <c r="RVZ122" s="2"/>
      <c r="RWA122" s="2"/>
      <c r="RWB122" s="2"/>
      <c r="RWC122" s="2"/>
      <c r="RWD122" s="2"/>
      <c r="RWE122" s="2"/>
      <c r="RWF122" s="2"/>
      <c r="RWG122" s="2"/>
      <c r="RWH122" s="2"/>
      <c r="RWI122" s="2"/>
      <c r="RWJ122" s="2"/>
      <c r="RWK122" s="2"/>
      <c r="RWL122" s="2"/>
      <c r="RWM122" s="2"/>
      <c r="RWN122" s="2"/>
      <c r="RWO122" s="2"/>
      <c r="RWP122" s="2"/>
      <c r="RWQ122" s="2"/>
      <c r="RWR122" s="2"/>
      <c r="RWS122" s="2"/>
      <c r="RWT122" s="2"/>
      <c r="RWU122" s="2"/>
      <c r="RWV122" s="2"/>
      <c r="RWW122" s="2"/>
      <c r="RWX122" s="2"/>
      <c r="RWY122" s="2"/>
      <c r="RWZ122" s="2"/>
      <c r="RXA122" s="2"/>
      <c r="RXB122" s="2"/>
      <c r="RXC122" s="2"/>
      <c r="RXD122" s="2"/>
      <c r="RXE122" s="2"/>
      <c r="RXF122" s="2"/>
      <c r="RXG122" s="2"/>
      <c r="RXH122" s="2"/>
      <c r="RXI122" s="2"/>
      <c r="RXJ122" s="2"/>
      <c r="RXK122" s="2"/>
      <c r="RXL122" s="2"/>
      <c r="RXM122" s="2"/>
      <c r="RXN122" s="2"/>
      <c r="RXO122" s="2"/>
      <c r="RXP122" s="2"/>
      <c r="RXQ122" s="2"/>
      <c r="RXR122" s="2"/>
      <c r="RXS122" s="2"/>
      <c r="RXT122" s="2"/>
      <c r="RXU122" s="2"/>
      <c r="RXV122" s="2"/>
      <c r="RXW122" s="2"/>
      <c r="RXX122" s="2"/>
      <c r="RXY122" s="2"/>
      <c r="RXZ122" s="2"/>
      <c r="RYA122" s="2"/>
      <c r="RYB122" s="2"/>
      <c r="RYC122" s="2"/>
      <c r="RYD122" s="2"/>
      <c r="RYE122" s="2"/>
      <c r="RYF122" s="2"/>
      <c r="RYG122" s="2"/>
      <c r="RYH122" s="2"/>
      <c r="RYI122" s="2"/>
      <c r="RYJ122" s="2"/>
      <c r="RYK122" s="2"/>
      <c r="RYL122" s="2"/>
      <c r="RYM122" s="2"/>
      <c r="RYN122" s="2"/>
      <c r="RYO122" s="2"/>
      <c r="RYP122" s="2"/>
      <c r="RYQ122" s="2"/>
      <c r="RYR122" s="2"/>
      <c r="RYS122" s="2"/>
      <c r="RYT122" s="2"/>
      <c r="RYU122" s="2"/>
      <c r="RYV122" s="2"/>
      <c r="RYW122" s="2"/>
      <c r="RYX122" s="2"/>
      <c r="RYY122" s="2"/>
      <c r="RYZ122" s="2"/>
      <c r="RZA122" s="2"/>
      <c r="RZB122" s="2"/>
      <c r="RZC122" s="2"/>
      <c r="RZD122" s="2"/>
      <c r="RZE122" s="2"/>
      <c r="RZF122" s="2"/>
      <c r="RZG122" s="2"/>
      <c r="RZH122" s="2"/>
      <c r="RZI122" s="2"/>
      <c r="RZJ122" s="2"/>
      <c r="RZK122" s="2"/>
      <c r="RZL122" s="2"/>
      <c r="RZM122" s="2"/>
      <c r="RZN122" s="2"/>
      <c r="RZO122" s="2"/>
      <c r="RZP122" s="2"/>
      <c r="RZQ122" s="2"/>
      <c r="RZR122" s="2"/>
      <c r="RZS122" s="2"/>
      <c r="RZT122" s="2"/>
      <c r="RZU122" s="2"/>
      <c r="RZV122" s="2"/>
      <c r="RZW122" s="2"/>
      <c r="RZX122" s="2"/>
      <c r="RZY122" s="2"/>
      <c r="RZZ122" s="2"/>
      <c r="SAA122" s="2"/>
      <c r="SAB122" s="2"/>
      <c r="SAC122" s="2"/>
      <c r="SAD122" s="2"/>
      <c r="SAE122" s="2"/>
      <c r="SAF122" s="2"/>
      <c r="SAG122" s="2"/>
      <c r="SAH122" s="2"/>
      <c r="SAI122" s="2"/>
      <c r="SAJ122" s="2"/>
      <c r="SAK122" s="2"/>
      <c r="SAL122" s="2"/>
      <c r="SAM122" s="2"/>
      <c r="SAN122" s="2"/>
      <c r="SAO122" s="2"/>
      <c r="SAP122" s="2"/>
      <c r="SAQ122" s="2"/>
      <c r="SAR122" s="2"/>
      <c r="SAS122" s="2"/>
      <c r="SAT122" s="2"/>
      <c r="SAU122" s="2"/>
      <c r="SAV122" s="2"/>
      <c r="SAW122" s="2"/>
      <c r="SAX122" s="2"/>
      <c r="SAY122" s="2"/>
      <c r="SAZ122" s="2"/>
      <c r="SBA122" s="2"/>
      <c r="SBB122" s="2"/>
      <c r="SBC122" s="2"/>
      <c r="SBD122" s="2"/>
      <c r="SBE122" s="2"/>
      <c r="SBF122" s="2"/>
      <c r="SBG122" s="2"/>
      <c r="SBH122" s="2"/>
      <c r="SBI122" s="2"/>
      <c r="SBJ122" s="2"/>
      <c r="SBK122" s="2"/>
      <c r="SBL122" s="2"/>
      <c r="SBM122" s="2"/>
      <c r="SBN122" s="2"/>
      <c r="SBO122" s="2"/>
      <c r="SBP122" s="2"/>
      <c r="SBQ122" s="2"/>
      <c r="SBR122" s="2"/>
      <c r="SBS122" s="2"/>
      <c r="SBT122" s="2"/>
      <c r="SBU122" s="2"/>
      <c r="SBV122" s="2"/>
      <c r="SBW122" s="2"/>
      <c r="SBX122" s="2"/>
      <c r="SBY122" s="2"/>
      <c r="SBZ122" s="2"/>
      <c r="SCA122" s="2"/>
      <c r="SCB122" s="2"/>
      <c r="SCC122" s="2"/>
      <c r="SCD122" s="2"/>
      <c r="SCE122" s="2"/>
      <c r="SCF122" s="2"/>
      <c r="SCG122" s="2"/>
      <c r="SCH122" s="2"/>
      <c r="SCI122" s="2"/>
      <c r="SCJ122" s="2"/>
      <c r="SCK122" s="2"/>
      <c r="SCL122" s="2"/>
      <c r="SCM122" s="2"/>
      <c r="SCN122" s="2"/>
      <c r="SCO122" s="2"/>
      <c r="SCP122" s="2"/>
      <c r="SCQ122" s="2"/>
      <c r="SCR122" s="2"/>
      <c r="SCS122" s="2"/>
      <c r="SCT122" s="2"/>
      <c r="SCU122" s="2"/>
      <c r="SCV122" s="2"/>
      <c r="SCW122" s="2"/>
      <c r="SCX122" s="2"/>
      <c r="SCY122" s="2"/>
      <c r="SCZ122" s="2"/>
      <c r="SDA122" s="2"/>
      <c r="SDB122" s="2"/>
      <c r="SDC122" s="2"/>
      <c r="SDD122" s="2"/>
      <c r="SDE122" s="2"/>
      <c r="SDF122" s="2"/>
      <c r="SDG122" s="2"/>
      <c r="SDH122" s="2"/>
      <c r="SDI122" s="2"/>
      <c r="SDJ122" s="2"/>
      <c r="SDK122" s="2"/>
      <c r="SDL122" s="2"/>
      <c r="SDM122" s="2"/>
      <c r="SDN122" s="2"/>
      <c r="SDO122" s="2"/>
      <c r="SDP122" s="2"/>
      <c r="SDQ122" s="2"/>
      <c r="SDR122" s="2"/>
      <c r="SDS122" s="2"/>
      <c r="SDT122" s="2"/>
      <c r="SDU122" s="2"/>
      <c r="SDV122" s="2"/>
      <c r="SDW122" s="2"/>
      <c r="SDX122" s="2"/>
      <c r="SDY122" s="2"/>
      <c r="SDZ122" s="2"/>
      <c r="SEA122" s="2"/>
      <c r="SEB122" s="2"/>
      <c r="SEC122" s="2"/>
      <c r="SED122" s="2"/>
      <c r="SEE122" s="2"/>
      <c r="SEF122" s="2"/>
      <c r="SEG122" s="2"/>
      <c r="SEH122" s="2"/>
      <c r="SEI122" s="2"/>
      <c r="SEJ122" s="2"/>
      <c r="SEK122" s="2"/>
      <c r="SEL122" s="2"/>
      <c r="SEM122" s="2"/>
      <c r="SEN122" s="2"/>
      <c r="SEO122" s="2"/>
      <c r="SEP122" s="2"/>
      <c r="SEQ122" s="2"/>
      <c r="SER122" s="2"/>
      <c r="SES122" s="2"/>
      <c r="SET122" s="2"/>
      <c r="SEU122" s="2"/>
      <c r="SEV122" s="2"/>
      <c r="SEW122" s="2"/>
      <c r="SEX122" s="2"/>
      <c r="SEY122" s="2"/>
      <c r="SEZ122" s="2"/>
      <c r="SFA122" s="2"/>
      <c r="SFB122" s="2"/>
      <c r="SFC122" s="2"/>
      <c r="SFD122" s="2"/>
      <c r="SFE122" s="2"/>
      <c r="SFF122" s="2"/>
      <c r="SFG122" s="2"/>
      <c r="SFH122" s="2"/>
      <c r="SFI122" s="2"/>
      <c r="SFJ122" s="2"/>
      <c r="SFK122" s="2"/>
      <c r="SFL122" s="2"/>
      <c r="SFM122" s="2"/>
      <c r="SFN122" s="2"/>
      <c r="SFO122" s="2"/>
      <c r="SFP122" s="2"/>
      <c r="SFQ122" s="2"/>
      <c r="SFR122" s="2"/>
      <c r="SFS122" s="2"/>
      <c r="SFT122" s="2"/>
      <c r="SFU122" s="2"/>
      <c r="SFV122" s="2"/>
      <c r="SFW122" s="2"/>
      <c r="SFX122" s="2"/>
      <c r="SFY122" s="2"/>
      <c r="SFZ122" s="2"/>
      <c r="SGA122" s="2"/>
      <c r="SGB122" s="2"/>
      <c r="SGC122" s="2"/>
      <c r="SGD122" s="2"/>
      <c r="SGE122" s="2"/>
      <c r="SGF122" s="2"/>
      <c r="SGG122" s="2"/>
      <c r="SGH122" s="2"/>
      <c r="SGI122" s="2"/>
      <c r="SGJ122" s="2"/>
      <c r="SGK122" s="2"/>
      <c r="SGL122" s="2"/>
      <c r="SGM122" s="2"/>
      <c r="SGN122" s="2"/>
      <c r="SGO122" s="2"/>
      <c r="SGP122" s="2"/>
      <c r="SGQ122" s="2"/>
      <c r="SGR122" s="2"/>
      <c r="SGS122" s="2"/>
      <c r="SGT122" s="2"/>
      <c r="SGU122" s="2"/>
      <c r="SGV122" s="2"/>
      <c r="SGW122" s="2"/>
      <c r="SGX122" s="2"/>
      <c r="SGY122" s="2"/>
      <c r="SGZ122" s="2"/>
      <c r="SHA122" s="2"/>
      <c r="SHB122" s="2"/>
      <c r="SHC122" s="2"/>
      <c r="SHD122" s="2"/>
      <c r="SHE122" s="2"/>
      <c r="SHF122" s="2"/>
      <c r="SHG122" s="2"/>
      <c r="SHH122" s="2"/>
      <c r="SHI122" s="2"/>
      <c r="SHJ122" s="2"/>
      <c r="SHK122" s="2"/>
      <c r="SHL122" s="2"/>
      <c r="SHM122" s="2"/>
      <c r="SHN122" s="2"/>
      <c r="SHO122" s="2"/>
      <c r="SHP122" s="2"/>
      <c r="SHQ122" s="2"/>
      <c r="SHR122" s="2"/>
      <c r="SHS122" s="2"/>
      <c r="SHT122" s="2"/>
      <c r="SHU122" s="2"/>
      <c r="SHV122" s="2"/>
      <c r="SHW122" s="2"/>
      <c r="SHX122" s="2"/>
      <c r="SHY122" s="2"/>
      <c r="SHZ122" s="2"/>
      <c r="SIA122" s="2"/>
      <c r="SIB122" s="2"/>
      <c r="SIC122" s="2"/>
      <c r="SID122" s="2"/>
      <c r="SIE122" s="2"/>
      <c r="SIF122" s="2"/>
      <c r="SIG122" s="2"/>
      <c r="SIH122" s="2"/>
      <c r="SII122" s="2"/>
      <c r="SIJ122" s="2"/>
      <c r="SIK122" s="2"/>
      <c r="SIL122" s="2"/>
      <c r="SIM122" s="2"/>
      <c r="SIN122" s="2"/>
      <c r="SIO122" s="2"/>
      <c r="SIP122" s="2"/>
      <c r="SIQ122" s="2"/>
      <c r="SIR122" s="2"/>
      <c r="SIS122" s="2"/>
      <c r="SIT122" s="2"/>
      <c r="SIU122" s="2"/>
      <c r="SIV122" s="2"/>
      <c r="SIW122" s="2"/>
      <c r="SIX122" s="2"/>
      <c r="SIY122" s="2"/>
      <c r="SIZ122" s="2"/>
      <c r="SJA122" s="2"/>
      <c r="SJB122" s="2"/>
      <c r="SJC122" s="2"/>
      <c r="SJD122" s="2"/>
      <c r="SJE122" s="2"/>
      <c r="SJF122" s="2"/>
      <c r="SJG122" s="2"/>
      <c r="SJH122" s="2"/>
      <c r="SJI122" s="2"/>
      <c r="SJJ122" s="2"/>
      <c r="SJK122" s="2"/>
      <c r="SJL122" s="2"/>
      <c r="SJM122" s="2"/>
      <c r="SJN122" s="2"/>
      <c r="SJO122" s="2"/>
      <c r="SJP122" s="2"/>
      <c r="SJQ122" s="2"/>
      <c r="SJR122" s="2"/>
      <c r="SJS122" s="2"/>
      <c r="SJT122" s="2"/>
      <c r="SJU122" s="2"/>
      <c r="SJV122" s="2"/>
      <c r="SJW122" s="2"/>
      <c r="SJX122" s="2"/>
      <c r="SJY122" s="2"/>
      <c r="SJZ122" s="2"/>
      <c r="SKA122" s="2"/>
      <c r="SKB122" s="2"/>
      <c r="SKC122" s="2"/>
      <c r="SKD122" s="2"/>
      <c r="SKE122" s="2"/>
      <c r="SKF122" s="2"/>
      <c r="SKG122" s="2"/>
      <c r="SKH122" s="2"/>
      <c r="SKI122" s="2"/>
      <c r="SKJ122" s="2"/>
      <c r="SKK122" s="2"/>
      <c r="SKL122" s="2"/>
      <c r="SKM122" s="2"/>
      <c r="SKN122" s="2"/>
      <c r="SKO122" s="2"/>
      <c r="SKP122" s="2"/>
      <c r="SKQ122" s="2"/>
      <c r="SKR122" s="2"/>
      <c r="SKS122" s="2"/>
      <c r="SKT122" s="2"/>
      <c r="SKU122" s="2"/>
      <c r="SKV122" s="2"/>
      <c r="SKW122" s="2"/>
      <c r="SKX122" s="2"/>
      <c r="SKY122" s="2"/>
      <c r="SKZ122" s="2"/>
      <c r="SLA122" s="2"/>
      <c r="SLB122" s="2"/>
      <c r="SLC122" s="2"/>
      <c r="SLD122" s="2"/>
      <c r="SLE122" s="2"/>
      <c r="SLF122" s="2"/>
      <c r="SLG122" s="2"/>
      <c r="SLH122" s="2"/>
      <c r="SLI122" s="2"/>
      <c r="SLJ122" s="2"/>
      <c r="SLK122" s="2"/>
      <c r="SLL122" s="2"/>
      <c r="SLM122" s="2"/>
      <c r="SLN122" s="2"/>
      <c r="SLO122" s="2"/>
      <c r="SLP122" s="2"/>
      <c r="SLQ122" s="2"/>
      <c r="SLR122" s="2"/>
      <c r="SLS122" s="2"/>
      <c r="SLT122" s="2"/>
      <c r="SLU122" s="2"/>
      <c r="SLV122" s="2"/>
      <c r="SLW122" s="2"/>
      <c r="SLX122" s="2"/>
      <c r="SLY122" s="2"/>
      <c r="SLZ122" s="2"/>
      <c r="SMA122" s="2"/>
      <c r="SMB122" s="2"/>
      <c r="SMC122" s="2"/>
      <c r="SMD122" s="2"/>
      <c r="SME122" s="2"/>
      <c r="SMF122" s="2"/>
      <c r="SMG122" s="2"/>
      <c r="SMH122" s="2"/>
      <c r="SMI122" s="2"/>
      <c r="SMJ122" s="2"/>
      <c r="SMK122" s="2"/>
      <c r="SML122" s="2"/>
      <c r="SMM122" s="2"/>
      <c r="SMN122" s="2"/>
      <c r="SMO122" s="2"/>
      <c r="SMP122" s="2"/>
      <c r="SMQ122" s="2"/>
      <c r="SMR122" s="2"/>
      <c r="SMS122" s="2"/>
      <c r="SMT122" s="2"/>
      <c r="SMU122" s="2"/>
      <c r="SMV122" s="2"/>
      <c r="SMW122" s="2"/>
      <c r="SMX122" s="2"/>
      <c r="SMY122" s="2"/>
      <c r="SMZ122" s="2"/>
      <c r="SNA122" s="2"/>
      <c r="SNB122" s="2"/>
      <c r="SNC122" s="2"/>
      <c r="SND122" s="2"/>
      <c r="SNE122" s="2"/>
      <c r="SNF122" s="2"/>
      <c r="SNG122" s="2"/>
      <c r="SNH122" s="2"/>
      <c r="SNI122" s="2"/>
      <c r="SNJ122" s="2"/>
      <c r="SNK122" s="2"/>
      <c r="SNL122" s="2"/>
      <c r="SNM122" s="2"/>
      <c r="SNN122" s="2"/>
      <c r="SNO122" s="2"/>
      <c r="SNP122" s="2"/>
      <c r="SNQ122" s="2"/>
      <c r="SNR122" s="2"/>
      <c r="SNS122" s="2"/>
      <c r="SNT122" s="2"/>
      <c r="SNU122" s="2"/>
      <c r="SNV122" s="2"/>
      <c r="SNW122" s="2"/>
      <c r="SNX122" s="2"/>
      <c r="SNY122" s="2"/>
      <c r="SNZ122" s="2"/>
      <c r="SOA122" s="2"/>
      <c r="SOB122" s="2"/>
      <c r="SOC122" s="2"/>
      <c r="SOD122" s="2"/>
      <c r="SOE122" s="2"/>
      <c r="SOF122" s="2"/>
      <c r="SOG122" s="2"/>
      <c r="SOH122" s="2"/>
      <c r="SOI122" s="2"/>
      <c r="SOJ122" s="2"/>
      <c r="SOK122" s="2"/>
      <c r="SOL122" s="2"/>
      <c r="SOM122" s="2"/>
      <c r="SON122" s="2"/>
      <c r="SOO122" s="2"/>
      <c r="SOP122" s="2"/>
      <c r="SOQ122" s="2"/>
      <c r="SOR122" s="2"/>
      <c r="SOS122" s="2"/>
      <c r="SOT122" s="2"/>
      <c r="SOU122" s="2"/>
      <c r="SOV122" s="2"/>
      <c r="SOW122" s="2"/>
      <c r="SOX122" s="2"/>
      <c r="SOY122" s="2"/>
      <c r="SOZ122" s="2"/>
      <c r="SPA122" s="2"/>
      <c r="SPB122" s="2"/>
      <c r="SPC122" s="2"/>
      <c r="SPD122" s="2"/>
      <c r="SPE122" s="2"/>
      <c r="SPF122" s="2"/>
      <c r="SPG122" s="2"/>
      <c r="SPH122" s="2"/>
      <c r="SPI122" s="2"/>
      <c r="SPJ122" s="2"/>
      <c r="SPK122" s="2"/>
      <c r="SPL122" s="2"/>
      <c r="SPM122" s="2"/>
      <c r="SPN122" s="2"/>
      <c r="SPO122" s="2"/>
      <c r="SPP122" s="2"/>
      <c r="SPQ122" s="2"/>
      <c r="SPR122" s="2"/>
      <c r="SPS122" s="2"/>
      <c r="SPT122" s="2"/>
      <c r="SPU122" s="2"/>
      <c r="SPV122" s="2"/>
      <c r="SPW122" s="2"/>
      <c r="SPX122" s="2"/>
      <c r="SPY122" s="2"/>
      <c r="SPZ122" s="2"/>
      <c r="SQA122" s="2"/>
      <c r="SQB122" s="2"/>
      <c r="SQC122" s="2"/>
      <c r="SQD122" s="2"/>
      <c r="SQE122" s="2"/>
      <c r="SQF122" s="2"/>
      <c r="SQG122" s="2"/>
      <c r="SQH122" s="2"/>
      <c r="SQI122" s="2"/>
      <c r="SQJ122" s="2"/>
      <c r="SQK122" s="2"/>
      <c r="SQL122" s="2"/>
      <c r="SQM122" s="2"/>
      <c r="SQN122" s="2"/>
      <c r="SQO122" s="2"/>
      <c r="SQP122" s="2"/>
      <c r="SQQ122" s="2"/>
      <c r="SQR122" s="2"/>
      <c r="SQS122" s="2"/>
      <c r="SQT122" s="2"/>
      <c r="SQU122" s="2"/>
      <c r="SQV122" s="2"/>
      <c r="SQW122" s="2"/>
      <c r="SQX122" s="2"/>
      <c r="SQY122" s="2"/>
      <c r="SQZ122" s="2"/>
      <c r="SRA122" s="2"/>
      <c r="SRB122" s="2"/>
      <c r="SRC122" s="2"/>
      <c r="SRD122" s="2"/>
      <c r="SRE122" s="2"/>
      <c r="SRF122" s="2"/>
      <c r="SRG122" s="2"/>
      <c r="SRH122" s="2"/>
      <c r="SRI122" s="2"/>
      <c r="SRJ122" s="2"/>
      <c r="SRK122" s="2"/>
      <c r="SRL122" s="2"/>
      <c r="SRM122" s="2"/>
      <c r="SRN122" s="2"/>
      <c r="SRO122" s="2"/>
      <c r="SRP122" s="2"/>
      <c r="SRQ122" s="2"/>
      <c r="SRR122" s="2"/>
      <c r="SRS122" s="2"/>
      <c r="SRT122" s="2"/>
      <c r="SRU122" s="2"/>
      <c r="SRV122" s="2"/>
      <c r="SRW122" s="2"/>
      <c r="SRX122" s="2"/>
      <c r="SRY122" s="2"/>
      <c r="SRZ122" s="2"/>
      <c r="SSA122" s="2"/>
      <c r="SSB122" s="2"/>
      <c r="SSC122" s="2"/>
      <c r="SSD122" s="2"/>
      <c r="SSE122" s="2"/>
      <c r="SSF122" s="2"/>
      <c r="SSG122" s="2"/>
      <c r="SSH122" s="2"/>
      <c r="SSI122" s="2"/>
      <c r="SSJ122" s="2"/>
      <c r="SSK122" s="2"/>
      <c r="SSL122" s="2"/>
      <c r="SSM122" s="2"/>
      <c r="SSN122" s="2"/>
      <c r="SSO122" s="2"/>
      <c r="SSP122" s="2"/>
      <c r="SSQ122" s="2"/>
      <c r="SSR122" s="2"/>
      <c r="SSS122" s="2"/>
      <c r="SST122" s="2"/>
      <c r="SSU122" s="2"/>
      <c r="SSV122" s="2"/>
      <c r="SSW122" s="2"/>
      <c r="SSX122" s="2"/>
      <c r="SSY122" s="2"/>
      <c r="SSZ122" s="2"/>
      <c r="STA122" s="2"/>
      <c r="STB122" s="2"/>
      <c r="STC122" s="2"/>
      <c r="STD122" s="2"/>
      <c r="STE122" s="2"/>
      <c r="STF122" s="2"/>
      <c r="STG122" s="2"/>
      <c r="STH122" s="2"/>
      <c r="STI122" s="2"/>
      <c r="STJ122" s="2"/>
      <c r="STK122" s="2"/>
      <c r="STL122" s="2"/>
      <c r="STM122" s="2"/>
      <c r="STN122" s="2"/>
      <c r="STO122" s="2"/>
      <c r="STP122" s="2"/>
      <c r="STQ122" s="2"/>
      <c r="STR122" s="2"/>
      <c r="STS122" s="2"/>
      <c r="STT122" s="2"/>
      <c r="STU122" s="2"/>
      <c r="STV122" s="2"/>
      <c r="STW122" s="2"/>
      <c r="STX122" s="2"/>
      <c r="STY122" s="2"/>
      <c r="STZ122" s="2"/>
      <c r="SUA122" s="2"/>
      <c r="SUB122" s="2"/>
      <c r="SUC122" s="2"/>
      <c r="SUD122" s="2"/>
      <c r="SUE122" s="2"/>
      <c r="SUF122" s="2"/>
      <c r="SUG122" s="2"/>
      <c r="SUH122" s="2"/>
      <c r="SUI122" s="2"/>
      <c r="SUJ122" s="2"/>
      <c r="SUK122" s="2"/>
      <c r="SUL122" s="2"/>
      <c r="SUM122" s="2"/>
      <c r="SUN122" s="2"/>
      <c r="SUO122" s="2"/>
      <c r="SUP122" s="2"/>
      <c r="SUQ122" s="2"/>
      <c r="SUR122" s="2"/>
      <c r="SUS122" s="2"/>
      <c r="SUT122" s="2"/>
      <c r="SUU122" s="2"/>
      <c r="SUV122" s="2"/>
      <c r="SUW122" s="2"/>
      <c r="SUX122" s="2"/>
      <c r="SUY122" s="2"/>
      <c r="SUZ122" s="2"/>
      <c r="SVA122" s="2"/>
      <c r="SVB122" s="2"/>
      <c r="SVC122" s="2"/>
      <c r="SVD122" s="2"/>
      <c r="SVE122" s="2"/>
      <c r="SVF122" s="2"/>
      <c r="SVG122" s="2"/>
      <c r="SVH122" s="2"/>
      <c r="SVI122" s="2"/>
      <c r="SVJ122" s="2"/>
      <c r="SVK122" s="2"/>
      <c r="SVL122" s="2"/>
      <c r="SVM122" s="2"/>
      <c r="SVN122" s="2"/>
      <c r="SVO122" s="2"/>
      <c r="SVP122" s="2"/>
      <c r="SVQ122" s="2"/>
      <c r="SVR122" s="2"/>
      <c r="SVS122" s="2"/>
      <c r="SVT122" s="2"/>
      <c r="SVU122" s="2"/>
      <c r="SVV122" s="2"/>
      <c r="SVW122" s="2"/>
      <c r="SVX122" s="2"/>
      <c r="SVY122" s="2"/>
      <c r="SVZ122" s="2"/>
      <c r="SWA122" s="2"/>
      <c r="SWB122" s="2"/>
      <c r="SWC122" s="2"/>
      <c r="SWD122" s="2"/>
      <c r="SWE122" s="2"/>
      <c r="SWF122" s="2"/>
      <c r="SWG122" s="2"/>
      <c r="SWH122" s="2"/>
      <c r="SWI122" s="2"/>
      <c r="SWJ122" s="2"/>
      <c r="SWK122" s="2"/>
      <c r="SWL122" s="2"/>
      <c r="SWM122" s="2"/>
      <c r="SWN122" s="2"/>
      <c r="SWO122" s="2"/>
      <c r="SWP122" s="2"/>
      <c r="SWQ122" s="2"/>
      <c r="SWR122" s="2"/>
      <c r="SWS122" s="2"/>
      <c r="SWT122" s="2"/>
      <c r="SWU122" s="2"/>
      <c r="SWV122" s="2"/>
      <c r="SWW122" s="2"/>
      <c r="SWX122" s="2"/>
      <c r="SWY122" s="2"/>
      <c r="SWZ122" s="2"/>
      <c r="SXA122" s="2"/>
      <c r="SXB122" s="2"/>
      <c r="SXC122" s="2"/>
      <c r="SXD122" s="2"/>
      <c r="SXE122" s="2"/>
      <c r="SXF122" s="2"/>
      <c r="SXG122" s="2"/>
      <c r="SXH122" s="2"/>
      <c r="SXI122" s="2"/>
      <c r="SXJ122" s="2"/>
      <c r="SXK122" s="2"/>
      <c r="SXL122" s="2"/>
      <c r="SXM122" s="2"/>
      <c r="SXN122" s="2"/>
      <c r="SXO122" s="2"/>
      <c r="SXP122" s="2"/>
      <c r="SXQ122" s="2"/>
      <c r="SXR122" s="2"/>
      <c r="SXS122" s="2"/>
      <c r="SXT122" s="2"/>
      <c r="SXU122" s="2"/>
      <c r="SXV122" s="2"/>
      <c r="SXW122" s="2"/>
      <c r="SXX122" s="2"/>
      <c r="SXY122" s="2"/>
      <c r="SXZ122" s="2"/>
      <c r="SYA122" s="2"/>
      <c r="SYB122" s="2"/>
      <c r="SYC122" s="2"/>
      <c r="SYD122" s="2"/>
      <c r="SYE122" s="2"/>
      <c r="SYF122" s="2"/>
      <c r="SYG122" s="2"/>
      <c r="SYH122" s="2"/>
      <c r="SYI122" s="2"/>
      <c r="SYJ122" s="2"/>
      <c r="SYK122" s="2"/>
      <c r="SYL122" s="2"/>
      <c r="SYM122" s="2"/>
      <c r="SYN122" s="2"/>
      <c r="SYO122" s="2"/>
      <c r="SYP122" s="2"/>
      <c r="SYQ122" s="2"/>
      <c r="SYR122" s="2"/>
      <c r="SYS122" s="2"/>
      <c r="SYT122" s="2"/>
      <c r="SYU122" s="2"/>
      <c r="SYV122" s="2"/>
      <c r="SYW122" s="2"/>
      <c r="SYX122" s="2"/>
      <c r="SYY122" s="2"/>
      <c r="SYZ122" s="2"/>
      <c r="SZA122" s="2"/>
      <c r="SZB122" s="2"/>
      <c r="SZC122" s="2"/>
      <c r="SZD122" s="2"/>
      <c r="SZE122" s="2"/>
      <c r="SZF122" s="2"/>
      <c r="SZG122" s="2"/>
      <c r="SZH122" s="2"/>
      <c r="SZI122" s="2"/>
      <c r="SZJ122" s="2"/>
      <c r="SZK122" s="2"/>
      <c r="SZL122" s="2"/>
      <c r="SZM122" s="2"/>
      <c r="SZN122" s="2"/>
      <c r="SZO122" s="2"/>
      <c r="SZP122" s="2"/>
      <c r="SZQ122" s="2"/>
      <c r="SZR122" s="2"/>
      <c r="SZS122" s="2"/>
      <c r="SZT122" s="2"/>
      <c r="SZU122" s="2"/>
      <c r="SZV122" s="2"/>
      <c r="SZW122" s="2"/>
      <c r="SZX122" s="2"/>
      <c r="SZY122" s="2"/>
      <c r="SZZ122" s="2"/>
      <c r="TAA122" s="2"/>
      <c r="TAB122" s="2"/>
      <c r="TAC122" s="2"/>
      <c r="TAD122" s="2"/>
      <c r="TAE122" s="2"/>
      <c r="TAF122" s="2"/>
      <c r="TAG122" s="2"/>
      <c r="TAH122" s="2"/>
      <c r="TAI122" s="2"/>
      <c r="TAJ122" s="2"/>
      <c r="TAK122" s="2"/>
      <c r="TAL122" s="2"/>
      <c r="TAM122" s="2"/>
      <c r="TAN122" s="2"/>
      <c r="TAO122" s="2"/>
      <c r="TAP122" s="2"/>
      <c r="TAQ122" s="2"/>
      <c r="TAR122" s="2"/>
      <c r="TAS122" s="2"/>
      <c r="TAT122" s="2"/>
      <c r="TAU122" s="2"/>
      <c r="TAV122" s="2"/>
      <c r="TAW122" s="2"/>
      <c r="TAX122" s="2"/>
      <c r="TAY122" s="2"/>
      <c r="TAZ122" s="2"/>
      <c r="TBA122" s="2"/>
      <c r="TBB122" s="2"/>
      <c r="TBC122" s="2"/>
      <c r="TBD122" s="2"/>
      <c r="TBE122" s="2"/>
      <c r="TBF122" s="2"/>
      <c r="TBG122" s="2"/>
      <c r="TBH122" s="2"/>
      <c r="TBI122" s="2"/>
      <c r="TBJ122" s="2"/>
      <c r="TBK122" s="2"/>
      <c r="TBL122" s="2"/>
      <c r="TBM122" s="2"/>
      <c r="TBN122" s="2"/>
      <c r="TBO122" s="2"/>
      <c r="TBP122" s="2"/>
      <c r="TBQ122" s="2"/>
      <c r="TBR122" s="2"/>
      <c r="TBS122" s="2"/>
      <c r="TBT122" s="2"/>
      <c r="TBU122" s="2"/>
      <c r="TBV122" s="2"/>
      <c r="TBW122" s="2"/>
      <c r="TBX122" s="2"/>
      <c r="TBY122" s="2"/>
      <c r="TBZ122" s="2"/>
      <c r="TCA122" s="2"/>
      <c r="TCB122" s="2"/>
      <c r="TCC122" s="2"/>
      <c r="TCD122" s="2"/>
      <c r="TCE122" s="2"/>
      <c r="TCF122" s="2"/>
      <c r="TCG122" s="2"/>
      <c r="TCH122" s="2"/>
      <c r="TCI122" s="2"/>
      <c r="TCJ122" s="2"/>
      <c r="TCK122" s="2"/>
      <c r="TCL122" s="2"/>
      <c r="TCM122" s="2"/>
      <c r="TCN122" s="2"/>
      <c r="TCO122" s="2"/>
      <c r="TCP122" s="2"/>
      <c r="TCQ122" s="2"/>
      <c r="TCR122" s="2"/>
      <c r="TCS122" s="2"/>
      <c r="TCT122" s="2"/>
      <c r="TCU122" s="2"/>
      <c r="TCV122" s="2"/>
      <c r="TCW122" s="2"/>
      <c r="TCX122" s="2"/>
      <c r="TCY122" s="2"/>
      <c r="TCZ122" s="2"/>
      <c r="TDA122" s="2"/>
      <c r="TDB122" s="2"/>
      <c r="TDC122" s="2"/>
      <c r="TDD122" s="2"/>
      <c r="TDE122" s="2"/>
      <c r="TDF122" s="2"/>
      <c r="TDG122" s="2"/>
      <c r="TDH122" s="2"/>
      <c r="TDI122" s="2"/>
      <c r="TDJ122" s="2"/>
      <c r="TDK122" s="2"/>
      <c r="TDL122" s="2"/>
      <c r="TDM122" s="2"/>
      <c r="TDN122" s="2"/>
      <c r="TDO122" s="2"/>
      <c r="TDP122" s="2"/>
      <c r="TDQ122" s="2"/>
      <c r="TDR122" s="2"/>
      <c r="TDS122" s="2"/>
      <c r="TDT122" s="2"/>
      <c r="TDU122" s="2"/>
      <c r="TDV122" s="2"/>
      <c r="TDW122" s="2"/>
      <c r="TDX122" s="2"/>
      <c r="TDY122" s="2"/>
      <c r="TDZ122" s="2"/>
      <c r="TEA122" s="2"/>
      <c r="TEB122" s="2"/>
      <c r="TEC122" s="2"/>
      <c r="TED122" s="2"/>
      <c r="TEE122" s="2"/>
      <c r="TEF122" s="2"/>
      <c r="TEG122" s="2"/>
      <c r="TEH122" s="2"/>
      <c r="TEI122" s="2"/>
      <c r="TEJ122" s="2"/>
      <c r="TEK122" s="2"/>
      <c r="TEL122" s="2"/>
      <c r="TEM122" s="2"/>
      <c r="TEN122" s="2"/>
      <c r="TEO122" s="2"/>
      <c r="TEP122" s="2"/>
      <c r="TEQ122" s="2"/>
      <c r="TER122" s="2"/>
      <c r="TES122" s="2"/>
      <c r="TET122" s="2"/>
      <c r="TEU122" s="2"/>
      <c r="TEV122" s="2"/>
      <c r="TEW122" s="2"/>
      <c r="TEX122" s="2"/>
      <c r="TEY122" s="2"/>
      <c r="TEZ122" s="2"/>
      <c r="TFA122" s="2"/>
      <c r="TFB122" s="2"/>
      <c r="TFC122" s="2"/>
      <c r="TFD122" s="2"/>
      <c r="TFE122" s="2"/>
      <c r="TFF122" s="2"/>
      <c r="TFG122" s="2"/>
      <c r="TFH122" s="2"/>
      <c r="TFI122" s="2"/>
      <c r="TFJ122" s="2"/>
      <c r="TFK122" s="2"/>
      <c r="TFL122" s="2"/>
      <c r="TFM122" s="2"/>
      <c r="TFN122" s="2"/>
      <c r="TFO122" s="2"/>
      <c r="TFP122" s="2"/>
      <c r="TFQ122" s="2"/>
      <c r="TFR122" s="2"/>
      <c r="TFS122" s="2"/>
      <c r="TFT122" s="2"/>
      <c r="TFU122" s="2"/>
      <c r="TFV122" s="2"/>
      <c r="TFW122" s="2"/>
      <c r="TFX122" s="2"/>
      <c r="TFY122" s="2"/>
      <c r="TFZ122" s="2"/>
      <c r="TGA122" s="2"/>
      <c r="TGB122" s="2"/>
      <c r="TGC122" s="2"/>
      <c r="TGD122" s="2"/>
      <c r="TGE122" s="2"/>
      <c r="TGF122" s="2"/>
      <c r="TGG122" s="2"/>
      <c r="TGH122" s="2"/>
      <c r="TGI122" s="2"/>
      <c r="TGJ122" s="2"/>
      <c r="TGK122" s="2"/>
      <c r="TGL122" s="2"/>
      <c r="TGM122" s="2"/>
      <c r="TGN122" s="2"/>
      <c r="TGO122" s="2"/>
      <c r="TGP122" s="2"/>
      <c r="TGQ122" s="2"/>
      <c r="TGR122" s="2"/>
      <c r="TGS122" s="2"/>
      <c r="TGT122" s="2"/>
      <c r="TGU122" s="2"/>
      <c r="TGV122" s="2"/>
      <c r="TGW122" s="2"/>
      <c r="TGX122" s="2"/>
      <c r="TGY122" s="2"/>
      <c r="TGZ122" s="2"/>
      <c r="THA122" s="2"/>
      <c r="THB122" s="2"/>
      <c r="THC122" s="2"/>
      <c r="THD122" s="2"/>
      <c r="THE122" s="2"/>
      <c r="THF122" s="2"/>
      <c r="THG122" s="2"/>
      <c r="THH122" s="2"/>
      <c r="THI122" s="2"/>
      <c r="THJ122" s="2"/>
      <c r="THK122" s="2"/>
      <c r="THL122" s="2"/>
      <c r="THM122" s="2"/>
      <c r="THN122" s="2"/>
      <c r="THO122" s="2"/>
      <c r="THP122" s="2"/>
      <c r="THQ122" s="2"/>
      <c r="THR122" s="2"/>
      <c r="THS122" s="2"/>
      <c r="THT122" s="2"/>
      <c r="THU122" s="2"/>
      <c r="THV122" s="2"/>
      <c r="THW122" s="2"/>
      <c r="THX122" s="2"/>
      <c r="THY122" s="2"/>
      <c r="THZ122" s="2"/>
      <c r="TIA122" s="2"/>
      <c r="TIB122" s="2"/>
      <c r="TIC122" s="2"/>
      <c r="TID122" s="2"/>
      <c r="TIE122" s="2"/>
      <c r="TIF122" s="2"/>
      <c r="TIG122" s="2"/>
      <c r="TIH122" s="2"/>
      <c r="TII122" s="2"/>
      <c r="TIJ122" s="2"/>
      <c r="TIK122" s="2"/>
      <c r="TIL122" s="2"/>
      <c r="TIM122" s="2"/>
      <c r="TIN122" s="2"/>
      <c r="TIO122" s="2"/>
      <c r="TIP122" s="2"/>
      <c r="TIQ122" s="2"/>
      <c r="TIR122" s="2"/>
      <c r="TIS122" s="2"/>
      <c r="TIT122" s="2"/>
      <c r="TIU122" s="2"/>
      <c r="TIV122" s="2"/>
      <c r="TIW122" s="2"/>
      <c r="TIX122" s="2"/>
      <c r="TIY122" s="2"/>
      <c r="TIZ122" s="2"/>
      <c r="TJA122" s="2"/>
      <c r="TJB122" s="2"/>
      <c r="TJC122" s="2"/>
      <c r="TJD122" s="2"/>
      <c r="TJE122" s="2"/>
      <c r="TJF122" s="2"/>
      <c r="TJG122" s="2"/>
      <c r="TJH122" s="2"/>
      <c r="TJI122" s="2"/>
      <c r="TJJ122" s="2"/>
      <c r="TJK122" s="2"/>
      <c r="TJL122" s="2"/>
      <c r="TJM122" s="2"/>
      <c r="TJN122" s="2"/>
      <c r="TJO122" s="2"/>
      <c r="TJP122" s="2"/>
      <c r="TJQ122" s="2"/>
      <c r="TJR122" s="2"/>
      <c r="TJS122" s="2"/>
      <c r="TJT122" s="2"/>
      <c r="TJU122" s="2"/>
      <c r="TJV122" s="2"/>
      <c r="TJW122" s="2"/>
      <c r="TJX122" s="2"/>
      <c r="TJY122" s="2"/>
      <c r="TJZ122" s="2"/>
      <c r="TKA122" s="2"/>
      <c r="TKB122" s="2"/>
      <c r="TKC122" s="2"/>
      <c r="TKD122" s="2"/>
      <c r="TKE122" s="2"/>
      <c r="TKF122" s="2"/>
      <c r="TKG122" s="2"/>
      <c r="TKH122" s="2"/>
      <c r="TKI122" s="2"/>
      <c r="TKJ122" s="2"/>
      <c r="TKK122" s="2"/>
      <c r="TKL122" s="2"/>
      <c r="TKM122" s="2"/>
      <c r="TKN122" s="2"/>
      <c r="TKO122" s="2"/>
      <c r="TKP122" s="2"/>
      <c r="TKQ122" s="2"/>
      <c r="TKR122" s="2"/>
      <c r="TKS122" s="2"/>
      <c r="TKT122" s="2"/>
      <c r="TKU122" s="2"/>
      <c r="TKV122" s="2"/>
      <c r="TKW122" s="2"/>
      <c r="TKX122" s="2"/>
      <c r="TKY122" s="2"/>
      <c r="TKZ122" s="2"/>
      <c r="TLA122" s="2"/>
      <c r="TLB122" s="2"/>
      <c r="TLC122" s="2"/>
      <c r="TLD122" s="2"/>
      <c r="TLE122" s="2"/>
      <c r="TLF122" s="2"/>
      <c r="TLG122" s="2"/>
      <c r="TLH122" s="2"/>
      <c r="TLI122" s="2"/>
      <c r="TLJ122" s="2"/>
      <c r="TLK122" s="2"/>
      <c r="TLL122" s="2"/>
      <c r="TLM122" s="2"/>
      <c r="TLN122" s="2"/>
      <c r="TLO122" s="2"/>
      <c r="TLP122" s="2"/>
      <c r="TLQ122" s="2"/>
      <c r="TLR122" s="2"/>
      <c r="TLS122" s="2"/>
      <c r="TLT122" s="2"/>
      <c r="TLU122" s="2"/>
      <c r="TLV122" s="2"/>
      <c r="TLW122" s="2"/>
      <c r="TLX122" s="2"/>
      <c r="TLY122" s="2"/>
      <c r="TLZ122" s="2"/>
      <c r="TMA122" s="2"/>
      <c r="TMB122" s="2"/>
      <c r="TMC122" s="2"/>
      <c r="TMD122" s="2"/>
      <c r="TME122" s="2"/>
      <c r="TMF122" s="2"/>
      <c r="TMG122" s="2"/>
      <c r="TMH122" s="2"/>
      <c r="TMI122" s="2"/>
      <c r="TMJ122" s="2"/>
      <c r="TMK122" s="2"/>
      <c r="TML122" s="2"/>
      <c r="TMM122" s="2"/>
      <c r="TMN122" s="2"/>
      <c r="TMO122" s="2"/>
      <c r="TMP122" s="2"/>
      <c r="TMQ122" s="2"/>
      <c r="TMR122" s="2"/>
      <c r="TMS122" s="2"/>
      <c r="TMT122" s="2"/>
      <c r="TMU122" s="2"/>
      <c r="TMV122" s="2"/>
      <c r="TMW122" s="2"/>
      <c r="TMX122" s="2"/>
      <c r="TMY122" s="2"/>
      <c r="TMZ122" s="2"/>
      <c r="TNA122" s="2"/>
      <c r="TNB122" s="2"/>
      <c r="TNC122" s="2"/>
      <c r="TND122" s="2"/>
      <c r="TNE122" s="2"/>
      <c r="TNF122" s="2"/>
      <c r="TNG122" s="2"/>
      <c r="TNH122" s="2"/>
      <c r="TNI122" s="2"/>
      <c r="TNJ122" s="2"/>
      <c r="TNK122" s="2"/>
      <c r="TNL122" s="2"/>
      <c r="TNM122" s="2"/>
      <c r="TNN122" s="2"/>
      <c r="TNO122" s="2"/>
      <c r="TNP122" s="2"/>
      <c r="TNQ122" s="2"/>
      <c r="TNR122" s="2"/>
      <c r="TNS122" s="2"/>
      <c r="TNT122" s="2"/>
      <c r="TNU122" s="2"/>
      <c r="TNV122" s="2"/>
      <c r="TNW122" s="2"/>
      <c r="TNX122" s="2"/>
      <c r="TNY122" s="2"/>
      <c r="TNZ122" s="2"/>
      <c r="TOA122" s="2"/>
      <c r="TOB122" s="2"/>
      <c r="TOC122" s="2"/>
      <c r="TOD122" s="2"/>
      <c r="TOE122" s="2"/>
      <c r="TOF122" s="2"/>
      <c r="TOG122" s="2"/>
      <c r="TOH122" s="2"/>
      <c r="TOI122" s="2"/>
      <c r="TOJ122" s="2"/>
      <c r="TOK122" s="2"/>
      <c r="TOL122" s="2"/>
      <c r="TOM122" s="2"/>
      <c r="TON122" s="2"/>
      <c r="TOO122" s="2"/>
      <c r="TOP122" s="2"/>
      <c r="TOQ122" s="2"/>
      <c r="TOR122" s="2"/>
      <c r="TOS122" s="2"/>
      <c r="TOT122" s="2"/>
      <c r="TOU122" s="2"/>
      <c r="TOV122" s="2"/>
      <c r="TOW122" s="2"/>
      <c r="TOX122" s="2"/>
      <c r="TOY122" s="2"/>
      <c r="TOZ122" s="2"/>
      <c r="TPA122" s="2"/>
      <c r="TPB122" s="2"/>
      <c r="TPC122" s="2"/>
      <c r="TPD122" s="2"/>
      <c r="TPE122" s="2"/>
      <c r="TPF122" s="2"/>
      <c r="TPG122" s="2"/>
      <c r="TPH122" s="2"/>
      <c r="TPI122" s="2"/>
      <c r="TPJ122" s="2"/>
      <c r="TPK122" s="2"/>
      <c r="TPL122" s="2"/>
      <c r="TPM122" s="2"/>
      <c r="TPN122" s="2"/>
      <c r="TPO122" s="2"/>
      <c r="TPP122" s="2"/>
      <c r="TPQ122" s="2"/>
      <c r="TPR122" s="2"/>
      <c r="TPS122" s="2"/>
      <c r="TPT122" s="2"/>
      <c r="TPU122" s="2"/>
      <c r="TPV122" s="2"/>
      <c r="TPW122" s="2"/>
      <c r="TPX122" s="2"/>
      <c r="TPY122" s="2"/>
      <c r="TPZ122" s="2"/>
      <c r="TQA122" s="2"/>
      <c r="TQB122" s="2"/>
      <c r="TQC122" s="2"/>
      <c r="TQD122" s="2"/>
      <c r="TQE122" s="2"/>
      <c r="TQF122" s="2"/>
      <c r="TQG122" s="2"/>
      <c r="TQH122" s="2"/>
      <c r="TQI122" s="2"/>
      <c r="TQJ122" s="2"/>
      <c r="TQK122" s="2"/>
      <c r="TQL122" s="2"/>
      <c r="TQM122" s="2"/>
      <c r="TQN122" s="2"/>
      <c r="TQO122" s="2"/>
      <c r="TQP122" s="2"/>
      <c r="TQQ122" s="2"/>
      <c r="TQR122" s="2"/>
      <c r="TQS122" s="2"/>
      <c r="TQT122" s="2"/>
      <c r="TQU122" s="2"/>
      <c r="TQV122" s="2"/>
      <c r="TQW122" s="2"/>
      <c r="TQX122" s="2"/>
      <c r="TQY122" s="2"/>
      <c r="TQZ122" s="2"/>
      <c r="TRA122" s="2"/>
      <c r="TRB122" s="2"/>
      <c r="TRC122" s="2"/>
      <c r="TRD122" s="2"/>
      <c r="TRE122" s="2"/>
      <c r="TRF122" s="2"/>
      <c r="TRG122" s="2"/>
      <c r="TRH122" s="2"/>
      <c r="TRI122" s="2"/>
      <c r="TRJ122" s="2"/>
      <c r="TRK122" s="2"/>
      <c r="TRL122" s="2"/>
      <c r="TRM122" s="2"/>
      <c r="TRN122" s="2"/>
      <c r="TRO122" s="2"/>
      <c r="TRP122" s="2"/>
      <c r="TRQ122" s="2"/>
      <c r="TRR122" s="2"/>
      <c r="TRS122" s="2"/>
      <c r="TRT122" s="2"/>
      <c r="TRU122" s="2"/>
      <c r="TRV122" s="2"/>
      <c r="TRW122" s="2"/>
      <c r="TRX122" s="2"/>
      <c r="TRY122" s="2"/>
      <c r="TRZ122" s="2"/>
      <c r="TSA122" s="2"/>
      <c r="TSB122" s="2"/>
      <c r="TSC122" s="2"/>
      <c r="TSD122" s="2"/>
      <c r="TSE122" s="2"/>
      <c r="TSF122" s="2"/>
      <c r="TSG122" s="2"/>
      <c r="TSH122" s="2"/>
      <c r="TSI122" s="2"/>
      <c r="TSJ122" s="2"/>
      <c r="TSK122" s="2"/>
      <c r="TSL122" s="2"/>
      <c r="TSM122" s="2"/>
      <c r="TSN122" s="2"/>
      <c r="TSO122" s="2"/>
      <c r="TSP122" s="2"/>
      <c r="TSQ122" s="2"/>
      <c r="TSR122" s="2"/>
      <c r="TSS122" s="2"/>
      <c r="TST122" s="2"/>
      <c r="TSU122" s="2"/>
      <c r="TSV122" s="2"/>
      <c r="TSW122" s="2"/>
      <c r="TSX122" s="2"/>
      <c r="TSY122" s="2"/>
      <c r="TSZ122" s="2"/>
      <c r="TTA122" s="2"/>
      <c r="TTB122" s="2"/>
      <c r="TTC122" s="2"/>
      <c r="TTD122" s="2"/>
      <c r="TTE122" s="2"/>
      <c r="TTF122" s="2"/>
      <c r="TTG122" s="2"/>
      <c r="TTH122" s="2"/>
      <c r="TTI122" s="2"/>
      <c r="TTJ122" s="2"/>
      <c r="TTK122" s="2"/>
      <c r="TTL122" s="2"/>
      <c r="TTM122" s="2"/>
      <c r="TTN122" s="2"/>
      <c r="TTO122" s="2"/>
      <c r="TTP122" s="2"/>
      <c r="TTQ122" s="2"/>
      <c r="TTR122" s="2"/>
      <c r="TTS122" s="2"/>
      <c r="TTT122" s="2"/>
      <c r="TTU122" s="2"/>
      <c r="TTV122" s="2"/>
      <c r="TTW122" s="2"/>
      <c r="TTX122" s="2"/>
      <c r="TTY122" s="2"/>
      <c r="TTZ122" s="2"/>
      <c r="TUA122" s="2"/>
      <c r="TUB122" s="2"/>
      <c r="TUC122" s="2"/>
      <c r="TUD122" s="2"/>
      <c r="TUE122" s="2"/>
      <c r="TUF122" s="2"/>
      <c r="TUG122" s="2"/>
      <c r="TUH122" s="2"/>
      <c r="TUI122" s="2"/>
      <c r="TUJ122" s="2"/>
      <c r="TUK122" s="2"/>
      <c r="TUL122" s="2"/>
      <c r="TUM122" s="2"/>
      <c r="TUN122" s="2"/>
      <c r="TUO122" s="2"/>
      <c r="TUP122" s="2"/>
      <c r="TUQ122" s="2"/>
      <c r="TUR122" s="2"/>
      <c r="TUS122" s="2"/>
      <c r="TUT122" s="2"/>
      <c r="TUU122" s="2"/>
      <c r="TUV122" s="2"/>
      <c r="TUW122" s="2"/>
      <c r="TUX122" s="2"/>
      <c r="TUY122" s="2"/>
      <c r="TUZ122" s="2"/>
      <c r="TVA122" s="2"/>
      <c r="TVB122" s="2"/>
      <c r="TVC122" s="2"/>
      <c r="TVD122" s="2"/>
      <c r="TVE122" s="2"/>
      <c r="TVF122" s="2"/>
      <c r="TVG122" s="2"/>
      <c r="TVH122" s="2"/>
      <c r="TVI122" s="2"/>
      <c r="TVJ122" s="2"/>
      <c r="TVK122" s="2"/>
      <c r="TVL122" s="2"/>
      <c r="TVM122" s="2"/>
      <c r="TVN122" s="2"/>
      <c r="TVO122" s="2"/>
      <c r="TVP122" s="2"/>
      <c r="TVQ122" s="2"/>
      <c r="TVR122" s="2"/>
      <c r="TVS122" s="2"/>
      <c r="TVT122" s="2"/>
      <c r="TVU122" s="2"/>
      <c r="TVV122" s="2"/>
      <c r="TVW122" s="2"/>
      <c r="TVX122" s="2"/>
      <c r="TVY122" s="2"/>
      <c r="TVZ122" s="2"/>
      <c r="TWA122" s="2"/>
      <c r="TWB122" s="2"/>
      <c r="TWC122" s="2"/>
      <c r="TWD122" s="2"/>
      <c r="TWE122" s="2"/>
      <c r="TWF122" s="2"/>
      <c r="TWG122" s="2"/>
      <c r="TWH122" s="2"/>
      <c r="TWI122" s="2"/>
      <c r="TWJ122" s="2"/>
      <c r="TWK122" s="2"/>
      <c r="TWL122" s="2"/>
      <c r="TWM122" s="2"/>
      <c r="TWN122" s="2"/>
      <c r="TWO122" s="2"/>
      <c r="TWP122" s="2"/>
      <c r="TWQ122" s="2"/>
      <c r="TWR122" s="2"/>
      <c r="TWS122" s="2"/>
      <c r="TWT122" s="2"/>
      <c r="TWU122" s="2"/>
      <c r="TWV122" s="2"/>
      <c r="TWW122" s="2"/>
      <c r="TWX122" s="2"/>
      <c r="TWY122" s="2"/>
      <c r="TWZ122" s="2"/>
      <c r="TXA122" s="2"/>
      <c r="TXB122" s="2"/>
      <c r="TXC122" s="2"/>
      <c r="TXD122" s="2"/>
      <c r="TXE122" s="2"/>
      <c r="TXF122" s="2"/>
      <c r="TXG122" s="2"/>
      <c r="TXH122" s="2"/>
      <c r="TXI122" s="2"/>
      <c r="TXJ122" s="2"/>
      <c r="TXK122" s="2"/>
      <c r="TXL122" s="2"/>
      <c r="TXM122" s="2"/>
      <c r="TXN122" s="2"/>
      <c r="TXO122" s="2"/>
      <c r="TXP122" s="2"/>
      <c r="TXQ122" s="2"/>
      <c r="TXR122" s="2"/>
      <c r="TXS122" s="2"/>
      <c r="TXT122" s="2"/>
      <c r="TXU122" s="2"/>
      <c r="TXV122" s="2"/>
      <c r="TXW122" s="2"/>
      <c r="TXX122" s="2"/>
      <c r="TXY122" s="2"/>
      <c r="TXZ122" s="2"/>
      <c r="TYA122" s="2"/>
      <c r="TYB122" s="2"/>
      <c r="TYC122" s="2"/>
      <c r="TYD122" s="2"/>
      <c r="TYE122" s="2"/>
      <c r="TYF122" s="2"/>
      <c r="TYG122" s="2"/>
      <c r="TYH122" s="2"/>
      <c r="TYI122" s="2"/>
      <c r="TYJ122" s="2"/>
      <c r="TYK122" s="2"/>
      <c r="TYL122" s="2"/>
      <c r="TYM122" s="2"/>
      <c r="TYN122" s="2"/>
      <c r="TYO122" s="2"/>
      <c r="TYP122" s="2"/>
      <c r="TYQ122" s="2"/>
      <c r="TYR122" s="2"/>
      <c r="TYS122" s="2"/>
      <c r="TYT122" s="2"/>
      <c r="TYU122" s="2"/>
      <c r="TYV122" s="2"/>
      <c r="TYW122" s="2"/>
      <c r="TYX122" s="2"/>
      <c r="TYY122" s="2"/>
      <c r="TYZ122" s="2"/>
      <c r="TZA122" s="2"/>
      <c r="TZB122" s="2"/>
      <c r="TZC122" s="2"/>
      <c r="TZD122" s="2"/>
      <c r="TZE122" s="2"/>
      <c r="TZF122" s="2"/>
      <c r="TZG122" s="2"/>
      <c r="TZH122" s="2"/>
      <c r="TZI122" s="2"/>
      <c r="TZJ122" s="2"/>
      <c r="TZK122" s="2"/>
      <c r="TZL122" s="2"/>
      <c r="TZM122" s="2"/>
      <c r="TZN122" s="2"/>
      <c r="TZO122" s="2"/>
      <c r="TZP122" s="2"/>
      <c r="TZQ122" s="2"/>
      <c r="TZR122" s="2"/>
      <c r="TZS122" s="2"/>
      <c r="TZT122" s="2"/>
      <c r="TZU122" s="2"/>
      <c r="TZV122" s="2"/>
      <c r="TZW122" s="2"/>
      <c r="TZX122" s="2"/>
      <c r="TZY122" s="2"/>
      <c r="TZZ122" s="2"/>
      <c r="UAA122" s="2"/>
      <c r="UAB122" s="2"/>
      <c r="UAC122" s="2"/>
      <c r="UAD122" s="2"/>
      <c r="UAE122" s="2"/>
      <c r="UAF122" s="2"/>
      <c r="UAG122" s="2"/>
      <c r="UAH122" s="2"/>
      <c r="UAI122" s="2"/>
      <c r="UAJ122" s="2"/>
      <c r="UAK122" s="2"/>
      <c r="UAL122" s="2"/>
      <c r="UAM122" s="2"/>
      <c r="UAN122" s="2"/>
      <c r="UAO122" s="2"/>
      <c r="UAP122" s="2"/>
      <c r="UAQ122" s="2"/>
      <c r="UAR122" s="2"/>
      <c r="UAS122" s="2"/>
      <c r="UAT122" s="2"/>
      <c r="UAU122" s="2"/>
      <c r="UAV122" s="2"/>
      <c r="UAW122" s="2"/>
      <c r="UAX122" s="2"/>
      <c r="UAY122" s="2"/>
      <c r="UAZ122" s="2"/>
      <c r="UBA122" s="2"/>
      <c r="UBB122" s="2"/>
      <c r="UBC122" s="2"/>
      <c r="UBD122" s="2"/>
      <c r="UBE122" s="2"/>
      <c r="UBF122" s="2"/>
      <c r="UBG122" s="2"/>
      <c r="UBH122" s="2"/>
      <c r="UBI122" s="2"/>
      <c r="UBJ122" s="2"/>
      <c r="UBK122" s="2"/>
      <c r="UBL122" s="2"/>
      <c r="UBM122" s="2"/>
      <c r="UBN122" s="2"/>
      <c r="UBO122" s="2"/>
      <c r="UBP122" s="2"/>
      <c r="UBQ122" s="2"/>
      <c r="UBR122" s="2"/>
      <c r="UBS122" s="2"/>
      <c r="UBT122" s="2"/>
      <c r="UBU122" s="2"/>
      <c r="UBV122" s="2"/>
      <c r="UBW122" s="2"/>
      <c r="UBX122" s="2"/>
      <c r="UBY122" s="2"/>
      <c r="UBZ122" s="2"/>
      <c r="UCA122" s="2"/>
      <c r="UCB122" s="2"/>
      <c r="UCC122" s="2"/>
      <c r="UCD122" s="2"/>
      <c r="UCE122" s="2"/>
      <c r="UCF122" s="2"/>
      <c r="UCG122" s="2"/>
      <c r="UCH122" s="2"/>
      <c r="UCI122" s="2"/>
      <c r="UCJ122" s="2"/>
      <c r="UCK122" s="2"/>
      <c r="UCL122" s="2"/>
      <c r="UCM122" s="2"/>
      <c r="UCN122" s="2"/>
      <c r="UCO122" s="2"/>
      <c r="UCP122" s="2"/>
      <c r="UCQ122" s="2"/>
      <c r="UCR122" s="2"/>
      <c r="UCS122" s="2"/>
      <c r="UCT122" s="2"/>
      <c r="UCU122" s="2"/>
      <c r="UCV122" s="2"/>
      <c r="UCW122" s="2"/>
      <c r="UCX122" s="2"/>
      <c r="UCY122" s="2"/>
      <c r="UCZ122" s="2"/>
      <c r="UDA122" s="2"/>
      <c r="UDB122" s="2"/>
      <c r="UDC122" s="2"/>
      <c r="UDD122" s="2"/>
      <c r="UDE122" s="2"/>
      <c r="UDF122" s="2"/>
      <c r="UDG122" s="2"/>
      <c r="UDH122" s="2"/>
      <c r="UDI122" s="2"/>
      <c r="UDJ122" s="2"/>
      <c r="UDK122" s="2"/>
      <c r="UDL122" s="2"/>
      <c r="UDM122" s="2"/>
      <c r="UDN122" s="2"/>
      <c r="UDO122" s="2"/>
      <c r="UDP122" s="2"/>
      <c r="UDQ122" s="2"/>
      <c r="UDR122" s="2"/>
      <c r="UDS122" s="2"/>
      <c r="UDT122" s="2"/>
      <c r="UDU122" s="2"/>
      <c r="UDV122" s="2"/>
      <c r="UDW122" s="2"/>
      <c r="UDX122" s="2"/>
      <c r="UDY122" s="2"/>
      <c r="UDZ122" s="2"/>
      <c r="UEA122" s="2"/>
      <c r="UEB122" s="2"/>
      <c r="UEC122" s="2"/>
      <c r="UED122" s="2"/>
      <c r="UEE122" s="2"/>
      <c r="UEF122" s="2"/>
      <c r="UEG122" s="2"/>
      <c r="UEH122" s="2"/>
      <c r="UEI122" s="2"/>
      <c r="UEJ122" s="2"/>
      <c r="UEK122" s="2"/>
      <c r="UEL122" s="2"/>
      <c r="UEM122" s="2"/>
      <c r="UEN122" s="2"/>
      <c r="UEO122" s="2"/>
      <c r="UEP122" s="2"/>
      <c r="UEQ122" s="2"/>
      <c r="UER122" s="2"/>
      <c r="UES122" s="2"/>
      <c r="UET122" s="2"/>
      <c r="UEU122" s="2"/>
      <c r="UEV122" s="2"/>
      <c r="UEW122" s="2"/>
      <c r="UEX122" s="2"/>
      <c r="UEY122" s="2"/>
      <c r="UEZ122" s="2"/>
      <c r="UFA122" s="2"/>
      <c r="UFB122" s="2"/>
      <c r="UFC122" s="2"/>
      <c r="UFD122" s="2"/>
      <c r="UFE122" s="2"/>
      <c r="UFF122" s="2"/>
      <c r="UFG122" s="2"/>
      <c r="UFH122" s="2"/>
      <c r="UFI122" s="2"/>
      <c r="UFJ122" s="2"/>
      <c r="UFK122" s="2"/>
      <c r="UFL122" s="2"/>
      <c r="UFM122" s="2"/>
      <c r="UFN122" s="2"/>
      <c r="UFO122" s="2"/>
      <c r="UFP122" s="2"/>
      <c r="UFQ122" s="2"/>
      <c r="UFR122" s="2"/>
      <c r="UFS122" s="2"/>
      <c r="UFT122" s="2"/>
      <c r="UFU122" s="2"/>
      <c r="UFV122" s="2"/>
      <c r="UFW122" s="2"/>
      <c r="UFX122" s="2"/>
      <c r="UFY122" s="2"/>
      <c r="UFZ122" s="2"/>
      <c r="UGA122" s="2"/>
      <c r="UGB122" s="2"/>
      <c r="UGC122" s="2"/>
      <c r="UGD122" s="2"/>
      <c r="UGE122" s="2"/>
      <c r="UGF122" s="2"/>
      <c r="UGG122" s="2"/>
      <c r="UGH122" s="2"/>
      <c r="UGI122" s="2"/>
      <c r="UGJ122" s="2"/>
      <c r="UGK122" s="2"/>
      <c r="UGL122" s="2"/>
      <c r="UGM122" s="2"/>
      <c r="UGN122" s="2"/>
      <c r="UGO122" s="2"/>
      <c r="UGP122" s="2"/>
      <c r="UGQ122" s="2"/>
      <c r="UGR122" s="2"/>
      <c r="UGS122" s="2"/>
      <c r="UGT122" s="2"/>
      <c r="UGU122" s="2"/>
      <c r="UGV122" s="2"/>
      <c r="UGW122" s="2"/>
      <c r="UGX122" s="2"/>
      <c r="UGY122" s="2"/>
      <c r="UGZ122" s="2"/>
      <c r="UHA122" s="2"/>
      <c r="UHB122" s="2"/>
      <c r="UHC122" s="2"/>
      <c r="UHD122" s="2"/>
      <c r="UHE122" s="2"/>
      <c r="UHF122" s="2"/>
      <c r="UHG122" s="2"/>
      <c r="UHH122" s="2"/>
      <c r="UHI122" s="2"/>
      <c r="UHJ122" s="2"/>
      <c r="UHK122" s="2"/>
      <c r="UHL122" s="2"/>
      <c r="UHM122" s="2"/>
      <c r="UHN122" s="2"/>
      <c r="UHO122" s="2"/>
      <c r="UHP122" s="2"/>
      <c r="UHQ122" s="2"/>
      <c r="UHR122" s="2"/>
      <c r="UHS122" s="2"/>
      <c r="UHT122" s="2"/>
      <c r="UHU122" s="2"/>
      <c r="UHV122" s="2"/>
      <c r="UHW122" s="2"/>
      <c r="UHX122" s="2"/>
      <c r="UHY122" s="2"/>
      <c r="UHZ122" s="2"/>
      <c r="UIA122" s="2"/>
      <c r="UIB122" s="2"/>
      <c r="UIC122" s="2"/>
      <c r="UID122" s="2"/>
      <c r="UIE122" s="2"/>
      <c r="UIF122" s="2"/>
      <c r="UIG122" s="2"/>
      <c r="UIH122" s="2"/>
      <c r="UII122" s="2"/>
      <c r="UIJ122" s="2"/>
      <c r="UIK122" s="2"/>
      <c r="UIL122" s="2"/>
      <c r="UIM122" s="2"/>
      <c r="UIN122" s="2"/>
      <c r="UIO122" s="2"/>
      <c r="UIP122" s="2"/>
      <c r="UIQ122" s="2"/>
      <c r="UIR122" s="2"/>
      <c r="UIS122" s="2"/>
      <c r="UIT122" s="2"/>
      <c r="UIU122" s="2"/>
      <c r="UIV122" s="2"/>
      <c r="UIW122" s="2"/>
      <c r="UIX122" s="2"/>
      <c r="UIY122" s="2"/>
      <c r="UIZ122" s="2"/>
      <c r="UJA122" s="2"/>
      <c r="UJB122" s="2"/>
      <c r="UJC122" s="2"/>
      <c r="UJD122" s="2"/>
      <c r="UJE122" s="2"/>
      <c r="UJF122" s="2"/>
      <c r="UJG122" s="2"/>
      <c r="UJH122" s="2"/>
      <c r="UJI122" s="2"/>
      <c r="UJJ122" s="2"/>
      <c r="UJK122" s="2"/>
      <c r="UJL122" s="2"/>
      <c r="UJM122" s="2"/>
      <c r="UJN122" s="2"/>
      <c r="UJO122" s="2"/>
      <c r="UJP122" s="2"/>
      <c r="UJQ122" s="2"/>
      <c r="UJR122" s="2"/>
      <c r="UJS122" s="2"/>
      <c r="UJT122" s="2"/>
      <c r="UJU122" s="2"/>
      <c r="UJV122" s="2"/>
      <c r="UJW122" s="2"/>
      <c r="UJX122" s="2"/>
      <c r="UJY122" s="2"/>
      <c r="UJZ122" s="2"/>
      <c r="UKA122" s="2"/>
      <c r="UKB122" s="2"/>
      <c r="UKC122" s="2"/>
      <c r="UKD122" s="2"/>
      <c r="UKE122" s="2"/>
      <c r="UKF122" s="2"/>
      <c r="UKG122" s="2"/>
      <c r="UKH122" s="2"/>
      <c r="UKI122" s="2"/>
      <c r="UKJ122" s="2"/>
      <c r="UKK122" s="2"/>
      <c r="UKL122" s="2"/>
      <c r="UKM122" s="2"/>
      <c r="UKN122" s="2"/>
      <c r="UKO122" s="2"/>
      <c r="UKP122" s="2"/>
      <c r="UKQ122" s="2"/>
      <c r="UKR122" s="2"/>
      <c r="UKS122" s="2"/>
      <c r="UKT122" s="2"/>
      <c r="UKU122" s="2"/>
      <c r="UKV122" s="2"/>
      <c r="UKW122" s="2"/>
      <c r="UKX122" s="2"/>
      <c r="UKY122" s="2"/>
      <c r="UKZ122" s="2"/>
      <c r="ULA122" s="2"/>
      <c r="ULB122" s="2"/>
      <c r="ULC122" s="2"/>
      <c r="ULD122" s="2"/>
      <c r="ULE122" s="2"/>
      <c r="ULF122" s="2"/>
      <c r="ULG122" s="2"/>
      <c r="ULH122" s="2"/>
      <c r="ULI122" s="2"/>
      <c r="ULJ122" s="2"/>
      <c r="ULK122" s="2"/>
      <c r="ULL122" s="2"/>
      <c r="ULM122" s="2"/>
      <c r="ULN122" s="2"/>
      <c r="ULO122" s="2"/>
      <c r="ULP122" s="2"/>
      <c r="ULQ122" s="2"/>
      <c r="ULR122" s="2"/>
      <c r="ULS122" s="2"/>
      <c r="ULT122" s="2"/>
      <c r="ULU122" s="2"/>
      <c r="ULV122" s="2"/>
      <c r="ULW122" s="2"/>
      <c r="ULX122" s="2"/>
      <c r="ULY122" s="2"/>
      <c r="ULZ122" s="2"/>
      <c r="UMA122" s="2"/>
      <c r="UMB122" s="2"/>
      <c r="UMC122" s="2"/>
      <c r="UMD122" s="2"/>
      <c r="UME122" s="2"/>
      <c r="UMF122" s="2"/>
      <c r="UMG122" s="2"/>
      <c r="UMH122" s="2"/>
      <c r="UMI122" s="2"/>
      <c r="UMJ122" s="2"/>
      <c r="UMK122" s="2"/>
      <c r="UML122" s="2"/>
      <c r="UMM122" s="2"/>
      <c r="UMN122" s="2"/>
      <c r="UMO122" s="2"/>
      <c r="UMP122" s="2"/>
      <c r="UMQ122" s="2"/>
      <c r="UMR122" s="2"/>
      <c r="UMS122" s="2"/>
      <c r="UMT122" s="2"/>
      <c r="UMU122" s="2"/>
      <c r="UMV122" s="2"/>
      <c r="UMW122" s="2"/>
      <c r="UMX122" s="2"/>
      <c r="UMY122" s="2"/>
      <c r="UMZ122" s="2"/>
      <c r="UNA122" s="2"/>
      <c r="UNB122" s="2"/>
      <c r="UNC122" s="2"/>
      <c r="UND122" s="2"/>
      <c r="UNE122" s="2"/>
      <c r="UNF122" s="2"/>
      <c r="UNG122" s="2"/>
      <c r="UNH122" s="2"/>
      <c r="UNI122" s="2"/>
      <c r="UNJ122" s="2"/>
      <c r="UNK122" s="2"/>
      <c r="UNL122" s="2"/>
      <c r="UNM122" s="2"/>
      <c r="UNN122" s="2"/>
      <c r="UNO122" s="2"/>
      <c r="UNP122" s="2"/>
      <c r="UNQ122" s="2"/>
      <c r="UNR122" s="2"/>
      <c r="UNS122" s="2"/>
      <c r="UNT122" s="2"/>
      <c r="UNU122" s="2"/>
      <c r="UNV122" s="2"/>
      <c r="UNW122" s="2"/>
      <c r="UNX122" s="2"/>
      <c r="UNY122" s="2"/>
      <c r="UNZ122" s="2"/>
      <c r="UOA122" s="2"/>
      <c r="UOB122" s="2"/>
      <c r="UOC122" s="2"/>
      <c r="UOD122" s="2"/>
      <c r="UOE122" s="2"/>
      <c r="UOF122" s="2"/>
      <c r="UOG122" s="2"/>
      <c r="UOH122" s="2"/>
      <c r="UOI122" s="2"/>
      <c r="UOJ122" s="2"/>
      <c r="UOK122" s="2"/>
      <c r="UOL122" s="2"/>
      <c r="UOM122" s="2"/>
      <c r="UON122" s="2"/>
      <c r="UOO122" s="2"/>
      <c r="UOP122" s="2"/>
      <c r="UOQ122" s="2"/>
      <c r="UOR122" s="2"/>
      <c r="UOS122" s="2"/>
      <c r="UOT122" s="2"/>
      <c r="UOU122" s="2"/>
      <c r="UOV122" s="2"/>
      <c r="UOW122" s="2"/>
      <c r="UOX122" s="2"/>
      <c r="UOY122" s="2"/>
      <c r="UOZ122" s="2"/>
      <c r="UPA122" s="2"/>
      <c r="UPB122" s="2"/>
      <c r="UPC122" s="2"/>
      <c r="UPD122" s="2"/>
      <c r="UPE122" s="2"/>
      <c r="UPF122" s="2"/>
      <c r="UPG122" s="2"/>
      <c r="UPH122" s="2"/>
      <c r="UPI122" s="2"/>
      <c r="UPJ122" s="2"/>
      <c r="UPK122" s="2"/>
      <c r="UPL122" s="2"/>
      <c r="UPM122" s="2"/>
      <c r="UPN122" s="2"/>
      <c r="UPO122" s="2"/>
      <c r="UPP122" s="2"/>
      <c r="UPQ122" s="2"/>
      <c r="UPR122" s="2"/>
      <c r="UPS122" s="2"/>
      <c r="UPT122" s="2"/>
      <c r="UPU122" s="2"/>
      <c r="UPV122" s="2"/>
      <c r="UPW122" s="2"/>
      <c r="UPX122" s="2"/>
      <c r="UPY122" s="2"/>
      <c r="UPZ122" s="2"/>
      <c r="UQA122" s="2"/>
      <c r="UQB122" s="2"/>
      <c r="UQC122" s="2"/>
      <c r="UQD122" s="2"/>
      <c r="UQE122" s="2"/>
      <c r="UQF122" s="2"/>
      <c r="UQG122" s="2"/>
      <c r="UQH122" s="2"/>
      <c r="UQI122" s="2"/>
      <c r="UQJ122" s="2"/>
      <c r="UQK122" s="2"/>
      <c r="UQL122" s="2"/>
      <c r="UQM122" s="2"/>
      <c r="UQN122" s="2"/>
      <c r="UQO122" s="2"/>
      <c r="UQP122" s="2"/>
      <c r="UQQ122" s="2"/>
      <c r="UQR122" s="2"/>
      <c r="UQS122" s="2"/>
      <c r="UQT122" s="2"/>
      <c r="UQU122" s="2"/>
      <c r="UQV122" s="2"/>
      <c r="UQW122" s="2"/>
      <c r="UQX122" s="2"/>
      <c r="UQY122" s="2"/>
      <c r="UQZ122" s="2"/>
      <c r="URA122" s="2"/>
      <c r="URB122" s="2"/>
      <c r="URC122" s="2"/>
      <c r="URD122" s="2"/>
      <c r="URE122" s="2"/>
      <c r="URF122" s="2"/>
      <c r="URG122" s="2"/>
      <c r="URH122" s="2"/>
      <c r="URI122" s="2"/>
      <c r="URJ122" s="2"/>
      <c r="URK122" s="2"/>
      <c r="URL122" s="2"/>
      <c r="URM122" s="2"/>
      <c r="URN122" s="2"/>
      <c r="URO122" s="2"/>
      <c r="URP122" s="2"/>
      <c r="URQ122" s="2"/>
      <c r="URR122" s="2"/>
      <c r="URS122" s="2"/>
      <c r="URT122" s="2"/>
      <c r="URU122" s="2"/>
      <c r="URV122" s="2"/>
      <c r="URW122" s="2"/>
      <c r="URX122" s="2"/>
      <c r="URY122" s="2"/>
      <c r="URZ122" s="2"/>
      <c r="USA122" s="2"/>
      <c r="USB122" s="2"/>
      <c r="USC122" s="2"/>
      <c r="USD122" s="2"/>
      <c r="USE122" s="2"/>
      <c r="USF122" s="2"/>
      <c r="USG122" s="2"/>
      <c r="USH122" s="2"/>
      <c r="USI122" s="2"/>
      <c r="USJ122" s="2"/>
      <c r="USK122" s="2"/>
      <c r="USL122" s="2"/>
      <c r="USM122" s="2"/>
      <c r="USN122" s="2"/>
      <c r="USO122" s="2"/>
      <c r="USP122" s="2"/>
      <c r="USQ122" s="2"/>
      <c r="USR122" s="2"/>
      <c r="USS122" s="2"/>
      <c r="UST122" s="2"/>
      <c r="USU122" s="2"/>
      <c r="USV122" s="2"/>
      <c r="USW122" s="2"/>
      <c r="USX122" s="2"/>
      <c r="USY122" s="2"/>
      <c r="USZ122" s="2"/>
      <c r="UTA122" s="2"/>
      <c r="UTB122" s="2"/>
      <c r="UTC122" s="2"/>
      <c r="UTD122" s="2"/>
      <c r="UTE122" s="2"/>
      <c r="UTF122" s="2"/>
      <c r="UTG122" s="2"/>
      <c r="UTH122" s="2"/>
      <c r="UTI122" s="2"/>
      <c r="UTJ122" s="2"/>
      <c r="UTK122" s="2"/>
      <c r="UTL122" s="2"/>
      <c r="UTM122" s="2"/>
      <c r="UTN122" s="2"/>
      <c r="UTO122" s="2"/>
      <c r="UTP122" s="2"/>
      <c r="UTQ122" s="2"/>
      <c r="UTR122" s="2"/>
      <c r="UTS122" s="2"/>
      <c r="UTT122" s="2"/>
      <c r="UTU122" s="2"/>
      <c r="UTV122" s="2"/>
      <c r="UTW122" s="2"/>
      <c r="UTX122" s="2"/>
      <c r="UTY122" s="2"/>
      <c r="UTZ122" s="2"/>
      <c r="UUA122" s="2"/>
      <c r="UUB122" s="2"/>
      <c r="UUC122" s="2"/>
      <c r="UUD122" s="2"/>
      <c r="UUE122" s="2"/>
      <c r="UUF122" s="2"/>
      <c r="UUG122" s="2"/>
      <c r="UUH122" s="2"/>
      <c r="UUI122" s="2"/>
      <c r="UUJ122" s="2"/>
      <c r="UUK122" s="2"/>
      <c r="UUL122" s="2"/>
      <c r="UUM122" s="2"/>
      <c r="UUN122" s="2"/>
      <c r="UUO122" s="2"/>
      <c r="UUP122" s="2"/>
      <c r="UUQ122" s="2"/>
      <c r="UUR122" s="2"/>
      <c r="UUS122" s="2"/>
      <c r="UUT122" s="2"/>
      <c r="UUU122" s="2"/>
      <c r="UUV122" s="2"/>
      <c r="UUW122" s="2"/>
      <c r="UUX122" s="2"/>
      <c r="UUY122" s="2"/>
      <c r="UUZ122" s="2"/>
      <c r="UVA122" s="2"/>
      <c r="UVB122" s="2"/>
      <c r="UVC122" s="2"/>
      <c r="UVD122" s="2"/>
      <c r="UVE122" s="2"/>
      <c r="UVF122" s="2"/>
      <c r="UVG122" s="2"/>
      <c r="UVH122" s="2"/>
      <c r="UVI122" s="2"/>
      <c r="UVJ122" s="2"/>
      <c r="UVK122" s="2"/>
      <c r="UVL122" s="2"/>
      <c r="UVM122" s="2"/>
      <c r="UVN122" s="2"/>
      <c r="UVO122" s="2"/>
      <c r="UVP122" s="2"/>
      <c r="UVQ122" s="2"/>
      <c r="UVR122" s="2"/>
      <c r="UVS122" s="2"/>
      <c r="UVT122" s="2"/>
      <c r="UVU122" s="2"/>
      <c r="UVV122" s="2"/>
      <c r="UVW122" s="2"/>
      <c r="UVX122" s="2"/>
      <c r="UVY122" s="2"/>
      <c r="UVZ122" s="2"/>
      <c r="UWA122" s="2"/>
      <c r="UWB122" s="2"/>
      <c r="UWC122" s="2"/>
      <c r="UWD122" s="2"/>
      <c r="UWE122" s="2"/>
      <c r="UWF122" s="2"/>
      <c r="UWG122" s="2"/>
      <c r="UWH122" s="2"/>
      <c r="UWI122" s="2"/>
      <c r="UWJ122" s="2"/>
      <c r="UWK122" s="2"/>
      <c r="UWL122" s="2"/>
      <c r="UWM122" s="2"/>
      <c r="UWN122" s="2"/>
      <c r="UWO122" s="2"/>
      <c r="UWP122" s="2"/>
      <c r="UWQ122" s="2"/>
      <c r="UWR122" s="2"/>
      <c r="UWS122" s="2"/>
      <c r="UWT122" s="2"/>
      <c r="UWU122" s="2"/>
      <c r="UWV122" s="2"/>
      <c r="UWW122" s="2"/>
      <c r="UWX122" s="2"/>
      <c r="UWY122" s="2"/>
      <c r="UWZ122" s="2"/>
      <c r="UXA122" s="2"/>
      <c r="UXB122" s="2"/>
      <c r="UXC122" s="2"/>
      <c r="UXD122" s="2"/>
      <c r="UXE122" s="2"/>
      <c r="UXF122" s="2"/>
      <c r="UXG122" s="2"/>
      <c r="UXH122" s="2"/>
      <c r="UXI122" s="2"/>
      <c r="UXJ122" s="2"/>
      <c r="UXK122" s="2"/>
      <c r="UXL122" s="2"/>
      <c r="UXM122" s="2"/>
      <c r="UXN122" s="2"/>
      <c r="UXO122" s="2"/>
      <c r="UXP122" s="2"/>
      <c r="UXQ122" s="2"/>
      <c r="UXR122" s="2"/>
      <c r="UXS122" s="2"/>
      <c r="UXT122" s="2"/>
      <c r="UXU122" s="2"/>
      <c r="UXV122" s="2"/>
      <c r="UXW122" s="2"/>
      <c r="UXX122" s="2"/>
      <c r="UXY122" s="2"/>
      <c r="UXZ122" s="2"/>
      <c r="UYA122" s="2"/>
      <c r="UYB122" s="2"/>
      <c r="UYC122" s="2"/>
      <c r="UYD122" s="2"/>
      <c r="UYE122" s="2"/>
      <c r="UYF122" s="2"/>
      <c r="UYG122" s="2"/>
      <c r="UYH122" s="2"/>
      <c r="UYI122" s="2"/>
      <c r="UYJ122" s="2"/>
      <c r="UYK122" s="2"/>
      <c r="UYL122" s="2"/>
      <c r="UYM122" s="2"/>
      <c r="UYN122" s="2"/>
      <c r="UYO122" s="2"/>
      <c r="UYP122" s="2"/>
      <c r="UYQ122" s="2"/>
      <c r="UYR122" s="2"/>
      <c r="UYS122" s="2"/>
      <c r="UYT122" s="2"/>
      <c r="UYU122" s="2"/>
      <c r="UYV122" s="2"/>
      <c r="UYW122" s="2"/>
      <c r="UYX122" s="2"/>
      <c r="UYY122" s="2"/>
      <c r="UYZ122" s="2"/>
      <c r="UZA122" s="2"/>
      <c r="UZB122" s="2"/>
      <c r="UZC122" s="2"/>
      <c r="UZD122" s="2"/>
      <c r="UZE122" s="2"/>
      <c r="UZF122" s="2"/>
      <c r="UZG122" s="2"/>
      <c r="UZH122" s="2"/>
      <c r="UZI122" s="2"/>
      <c r="UZJ122" s="2"/>
      <c r="UZK122" s="2"/>
      <c r="UZL122" s="2"/>
      <c r="UZM122" s="2"/>
      <c r="UZN122" s="2"/>
      <c r="UZO122" s="2"/>
      <c r="UZP122" s="2"/>
      <c r="UZQ122" s="2"/>
      <c r="UZR122" s="2"/>
      <c r="UZS122" s="2"/>
      <c r="UZT122" s="2"/>
      <c r="UZU122" s="2"/>
      <c r="UZV122" s="2"/>
      <c r="UZW122" s="2"/>
      <c r="UZX122" s="2"/>
      <c r="UZY122" s="2"/>
      <c r="UZZ122" s="2"/>
      <c r="VAA122" s="2"/>
      <c r="VAB122" s="2"/>
      <c r="VAC122" s="2"/>
      <c r="VAD122" s="2"/>
      <c r="VAE122" s="2"/>
      <c r="VAF122" s="2"/>
      <c r="VAG122" s="2"/>
      <c r="VAH122" s="2"/>
      <c r="VAI122" s="2"/>
      <c r="VAJ122" s="2"/>
      <c r="VAK122" s="2"/>
      <c r="VAL122" s="2"/>
      <c r="VAM122" s="2"/>
      <c r="VAN122" s="2"/>
      <c r="VAO122" s="2"/>
      <c r="VAP122" s="2"/>
      <c r="VAQ122" s="2"/>
      <c r="VAR122" s="2"/>
      <c r="VAS122" s="2"/>
      <c r="VAT122" s="2"/>
      <c r="VAU122" s="2"/>
      <c r="VAV122" s="2"/>
      <c r="VAW122" s="2"/>
      <c r="VAX122" s="2"/>
      <c r="VAY122" s="2"/>
      <c r="VAZ122" s="2"/>
      <c r="VBA122" s="2"/>
      <c r="VBB122" s="2"/>
      <c r="VBC122" s="2"/>
      <c r="VBD122" s="2"/>
      <c r="VBE122" s="2"/>
      <c r="VBF122" s="2"/>
      <c r="VBG122" s="2"/>
      <c r="VBH122" s="2"/>
      <c r="VBI122" s="2"/>
      <c r="VBJ122" s="2"/>
      <c r="VBK122" s="2"/>
      <c r="VBL122" s="2"/>
      <c r="VBM122" s="2"/>
      <c r="VBN122" s="2"/>
      <c r="VBO122" s="2"/>
      <c r="VBP122" s="2"/>
      <c r="VBQ122" s="2"/>
      <c r="VBR122" s="2"/>
      <c r="VBS122" s="2"/>
      <c r="VBT122" s="2"/>
      <c r="VBU122" s="2"/>
      <c r="VBV122" s="2"/>
      <c r="VBW122" s="2"/>
      <c r="VBX122" s="2"/>
      <c r="VBY122" s="2"/>
      <c r="VBZ122" s="2"/>
      <c r="VCA122" s="2"/>
      <c r="VCB122" s="2"/>
      <c r="VCC122" s="2"/>
      <c r="VCD122" s="2"/>
      <c r="VCE122" s="2"/>
      <c r="VCF122" s="2"/>
      <c r="VCG122" s="2"/>
      <c r="VCH122" s="2"/>
      <c r="VCI122" s="2"/>
      <c r="VCJ122" s="2"/>
      <c r="VCK122" s="2"/>
      <c r="VCL122" s="2"/>
      <c r="VCM122" s="2"/>
      <c r="VCN122" s="2"/>
      <c r="VCO122" s="2"/>
      <c r="VCP122" s="2"/>
      <c r="VCQ122" s="2"/>
      <c r="VCR122" s="2"/>
      <c r="VCS122" s="2"/>
      <c r="VCT122" s="2"/>
      <c r="VCU122" s="2"/>
      <c r="VCV122" s="2"/>
      <c r="VCW122" s="2"/>
      <c r="VCX122" s="2"/>
      <c r="VCY122" s="2"/>
      <c r="VCZ122" s="2"/>
      <c r="VDA122" s="2"/>
      <c r="VDB122" s="2"/>
      <c r="VDC122" s="2"/>
      <c r="VDD122" s="2"/>
      <c r="VDE122" s="2"/>
      <c r="VDF122" s="2"/>
      <c r="VDG122" s="2"/>
      <c r="VDH122" s="2"/>
      <c r="VDI122" s="2"/>
      <c r="VDJ122" s="2"/>
      <c r="VDK122" s="2"/>
      <c r="VDL122" s="2"/>
      <c r="VDM122" s="2"/>
      <c r="VDN122" s="2"/>
      <c r="VDO122" s="2"/>
      <c r="VDP122" s="2"/>
      <c r="VDQ122" s="2"/>
      <c r="VDR122" s="2"/>
      <c r="VDS122" s="2"/>
      <c r="VDT122" s="2"/>
      <c r="VDU122" s="2"/>
      <c r="VDV122" s="2"/>
      <c r="VDW122" s="2"/>
      <c r="VDX122" s="2"/>
      <c r="VDY122" s="2"/>
      <c r="VDZ122" s="2"/>
      <c r="VEA122" s="2"/>
      <c r="VEB122" s="2"/>
      <c r="VEC122" s="2"/>
      <c r="VED122" s="2"/>
      <c r="VEE122" s="2"/>
      <c r="VEF122" s="2"/>
      <c r="VEG122" s="2"/>
      <c r="VEH122" s="2"/>
      <c r="VEI122" s="2"/>
      <c r="VEJ122" s="2"/>
      <c r="VEK122" s="2"/>
      <c r="VEL122" s="2"/>
      <c r="VEM122" s="2"/>
      <c r="VEN122" s="2"/>
      <c r="VEO122" s="2"/>
      <c r="VEP122" s="2"/>
      <c r="VEQ122" s="2"/>
      <c r="VER122" s="2"/>
      <c r="VES122" s="2"/>
      <c r="VET122" s="2"/>
      <c r="VEU122" s="2"/>
      <c r="VEV122" s="2"/>
      <c r="VEW122" s="2"/>
      <c r="VEX122" s="2"/>
      <c r="VEY122" s="2"/>
      <c r="VEZ122" s="2"/>
      <c r="VFA122" s="2"/>
      <c r="VFB122" s="2"/>
      <c r="VFC122" s="2"/>
      <c r="VFD122" s="2"/>
      <c r="VFE122" s="2"/>
      <c r="VFF122" s="2"/>
      <c r="VFG122" s="2"/>
      <c r="VFH122" s="2"/>
      <c r="VFI122" s="2"/>
      <c r="VFJ122" s="2"/>
      <c r="VFK122" s="2"/>
      <c r="VFL122" s="2"/>
      <c r="VFM122" s="2"/>
      <c r="VFN122" s="2"/>
      <c r="VFO122" s="2"/>
      <c r="VFP122" s="2"/>
      <c r="VFQ122" s="2"/>
      <c r="VFR122" s="2"/>
      <c r="VFS122" s="2"/>
      <c r="VFT122" s="2"/>
      <c r="VFU122" s="2"/>
      <c r="VFV122" s="2"/>
      <c r="VFW122" s="2"/>
      <c r="VFX122" s="2"/>
      <c r="VFY122" s="2"/>
      <c r="VFZ122" s="2"/>
      <c r="VGA122" s="2"/>
      <c r="VGB122" s="2"/>
      <c r="VGC122" s="2"/>
      <c r="VGD122" s="2"/>
      <c r="VGE122" s="2"/>
      <c r="VGF122" s="2"/>
      <c r="VGG122" s="2"/>
      <c r="VGH122" s="2"/>
      <c r="VGI122" s="2"/>
      <c r="VGJ122" s="2"/>
      <c r="VGK122" s="2"/>
      <c r="VGL122" s="2"/>
      <c r="VGM122" s="2"/>
      <c r="VGN122" s="2"/>
      <c r="VGO122" s="2"/>
      <c r="VGP122" s="2"/>
      <c r="VGQ122" s="2"/>
      <c r="VGR122" s="2"/>
      <c r="VGS122" s="2"/>
      <c r="VGT122" s="2"/>
      <c r="VGU122" s="2"/>
      <c r="VGV122" s="2"/>
      <c r="VGW122" s="2"/>
      <c r="VGX122" s="2"/>
      <c r="VGY122" s="2"/>
      <c r="VGZ122" s="2"/>
      <c r="VHA122" s="2"/>
      <c r="VHB122" s="2"/>
      <c r="VHC122" s="2"/>
      <c r="VHD122" s="2"/>
      <c r="VHE122" s="2"/>
      <c r="VHF122" s="2"/>
      <c r="VHG122" s="2"/>
      <c r="VHH122" s="2"/>
      <c r="VHI122" s="2"/>
      <c r="VHJ122" s="2"/>
      <c r="VHK122" s="2"/>
      <c r="VHL122" s="2"/>
      <c r="VHM122" s="2"/>
      <c r="VHN122" s="2"/>
      <c r="VHO122" s="2"/>
      <c r="VHP122" s="2"/>
      <c r="VHQ122" s="2"/>
      <c r="VHR122" s="2"/>
      <c r="VHS122" s="2"/>
      <c r="VHT122" s="2"/>
      <c r="VHU122" s="2"/>
      <c r="VHV122" s="2"/>
      <c r="VHW122" s="2"/>
      <c r="VHX122" s="2"/>
      <c r="VHY122" s="2"/>
      <c r="VHZ122" s="2"/>
      <c r="VIA122" s="2"/>
      <c r="VIB122" s="2"/>
      <c r="VIC122" s="2"/>
      <c r="VID122" s="2"/>
      <c r="VIE122" s="2"/>
      <c r="VIF122" s="2"/>
      <c r="VIG122" s="2"/>
      <c r="VIH122" s="2"/>
      <c r="VII122" s="2"/>
      <c r="VIJ122" s="2"/>
      <c r="VIK122" s="2"/>
      <c r="VIL122" s="2"/>
      <c r="VIM122" s="2"/>
      <c r="VIN122" s="2"/>
      <c r="VIO122" s="2"/>
      <c r="VIP122" s="2"/>
      <c r="VIQ122" s="2"/>
      <c r="VIR122" s="2"/>
      <c r="VIS122" s="2"/>
      <c r="VIT122" s="2"/>
      <c r="VIU122" s="2"/>
      <c r="VIV122" s="2"/>
      <c r="VIW122" s="2"/>
      <c r="VIX122" s="2"/>
      <c r="VIY122" s="2"/>
      <c r="VIZ122" s="2"/>
      <c r="VJA122" s="2"/>
      <c r="VJB122" s="2"/>
      <c r="VJC122" s="2"/>
      <c r="VJD122" s="2"/>
      <c r="VJE122" s="2"/>
      <c r="VJF122" s="2"/>
      <c r="VJG122" s="2"/>
      <c r="VJH122" s="2"/>
      <c r="VJI122" s="2"/>
      <c r="VJJ122" s="2"/>
      <c r="VJK122" s="2"/>
      <c r="VJL122" s="2"/>
      <c r="VJM122" s="2"/>
      <c r="VJN122" s="2"/>
      <c r="VJO122" s="2"/>
      <c r="VJP122" s="2"/>
      <c r="VJQ122" s="2"/>
      <c r="VJR122" s="2"/>
      <c r="VJS122" s="2"/>
      <c r="VJT122" s="2"/>
      <c r="VJU122" s="2"/>
      <c r="VJV122" s="2"/>
      <c r="VJW122" s="2"/>
      <c r="VJX122" s="2"/>
      <c r="VJY122" s="2"/>
      <c r="VJZ122" s="2"/>
      <c r="VKA122" s="2"/>
      <c r="VKB122" s="2"/>
      <c r="VKC122" s="2"/>
      <c r="VKD122" s="2"/>
      <c r="VKE122" s="2"/>
      <c r="VKF122" s="2"/>
      <c r="VKG122" s="2"/>
      <c r="VKH122" s="2"/>
      <c r="VKI122" s="2"/>
      <c r="VKJ122" s="2"/>
      <c r="VKK122" s="2"/>
      <c r="VKL122" s="2"/>
      <c r="VKM122" s="2"/>
      <c r="VKN122" s="2"/>
      <c r="VKO122" s="2"/>
      <c r="VKP122" s="2"/>
      <c r="VKQ122" s="2"/>
      <c r="VKR122" s="2"/>
      <c r="VKS122" s="2"/>
      <c r="VKT122" s="2"/>
      <c r="VKU122" s="2"/>
      <c r="VKV122" s="2"/>
      <c r="VKW122" s="2"/>
      <c r="VKX122" s="2"/>
      <c r="VKY122" s="2"/>
      <c r="VKZ122" s="2"/>
      <c r="VLA122" s="2"/>
      <c r="VLB122" s="2"/>
      <c r="VLC122" s="2"/>
      <c r="VLD122" s="2"/>
      <c r="VLE122" s="2"/>
      <c r="VLF122" s="2"/>
      <c r="VLG122" s="2"/>
      <c r="VLH122" s="2"/>
      <c r="VLI122" s="2"/>
      <c r="VLJ122" s="2"/>
      <c r="VLK122" s="2"/>
      <c r="VLL122" s="2"/>
      <c r="VLM122" s="2"/>
      <c r="VLN122" s="2"/>
      <c r="VLO122" s="2"/>
      <c r="VLP122" s="2"/>
      <c r="VLQ122" s="2"/>
      <c r="VLR122" s="2"/>
      <c r="VLS122" s="2"/>
      <c r="VLT122" s="2"/>
      <c r="VLU122" s="2"/>
      <c r="VLV122" s="2"/>
      <c r="VLW122" s="2"/>
      <c r="VLX122" s="2"/>
      <c r="VLY122" s="2"/>
      <c r="VLZ122" s="2"/>
      <c r="VMA122" s="2"/>
      <c r="VMB122" s="2"/>
      <c r="VMC122" s="2"/>
      <c r="VMD122" s="2"/>
      <c r="VME122" s="2"/>
      <c r="VMF122" s="2"/>
      <c r="VMG122" s="2"/>
      <c r="VMH122" s="2"/>
      <c r="VMI122" s="2"/>
      <c r="VMJ122" s="2"/>
      <c r="VMK122" s="2"/>
      <c r="VML122" s="2"/>
      <c r="VMM122" s="2"/>
      <c r="VMN122" s="2"/>
      <c r="VMO122" s="2"/>
      <c r="VMP122" s="2"/>
      <c r="VMQ122" s="2"/>
      <c r="VMR122" s="2"/>
      <c r="VMS122" s="2"/>
      <c r="VMT122" s="2"/>
      <c r="VMU122" s="2"/>
      <c r="VMV122" s="2"/>
      <c r="VMW122" s="2"/>
      <c r="VMX122" s="2"/>
      <c r="VMY122" s="2"/>
      <c r="VMZ122" s="2"/>
      <c r="VNA122" s="2"/>
      <c r="VNB122" s="2"/>
      <c r="VNC122" s="2"/>
      <c r="VND122" s="2"/>
      <c r="VNE122" s="2"/>
      <c r="VNF122" s="2"/>
      <c r="VNG122" s="2"/>
      <c r="VNH122" s="2"/>
      <c r="VNI122" s="2"/>
      <c r="VNJ122" s="2"/>
      <c r="VNK122" s="2"/>
      <c r="VNL122" s="2"/>
      <c r="VNM122" s="2"/>
      <c r="VNN122" s="2"/>
      <c r="VNO122" s="2"/>
      <c r="VNP122" s="2"/>
      <c r="VNQ122" s="2"/>
      <c r="VNR122" s="2"/>
      <c r="VNS122" s="2"/>
      <c r="VNT122" s="2"/>
      <c r="VNU122" s="2"/>
      <c r="VNV122" s="2"/>
      <c r="VNW122" s="2"/>
      <c r="VNX122" s="2"/>
      <c r="VNY122" s="2"/>
      <c r="VNZ122" s="2"/>
      <c r="VOA122" s="2"/>
      <c r="VOB122" s="2"/>
      <c r="VOC122" s="2"/>
      <c r="VOD122" s="2"/>
      <c r="VOE122" s="2"/>
      <c r="VOF122" s="2"/>
      <c r="VOG122" s="2"/>
      <c r="VOH122" s="2"/>
      <c r="VOI122" s="2"/>
      <c r="VOJ122" s="2"/>
      <c r="VOK122" s="2"/>
      <c r="VOL122" s="2"/>
      <c r="VOM122" s="2"/>
      <c r="VON122" s="2"/>
      <c r="VOO122" s="2"/>
      <c r="VOP122" s="2"/>
      <c r="VOQ122" s="2"/>
      <c r="VOR122" s="2"/>
      <c r="VOS122" s="2"/>
      <c r="VOT122" s="2"/>
      <c r="VOU122" s="2"/>
      <c r="VOV122" s="2"/>
      <c r="VOW122" s="2"/>
      <c r="VOX122" s="2"/>
      <c r="VOY122" s="2"/>
      <c r="VOZ122" s="2"/>
      <c r="VPA122" s="2"/>
      <c r="VPB122" s="2"/>
      <c r="VPC122" s="2"/>
      <c r="VPD122" s="2"/>
      <c r="VPE122" s="2"/>
      <c r="VPF122" s="2"/>
      <c r="VPG122" s="2"/>
      <c r="VPH122" s="2"/>
      <c r="VPI122" s="2"/>
      <c r="VPJ122" s="2"/>
      <c r="VPK122" s="2"/>
      <c r="VPL122" s="2"/>
      <c r="VPM122" s="2"/>
      <c r="VPN122" s="2"/>
      <c r="VPO122" s="2"/>
      <c r="VPP122" s="2"/>
      <c r="VPQ122" s="2"/>
      <c r="VPR122" s="2"/>
      <c r="VPS122" s="2"/>
      <c r="VPT122" s="2"/>
      <c r="VPU122" s="2"/>
      <c r="VPV122" s="2"/>
      <c r="VPW122" s="2"/>
      <c r="VPX122" s="2"/>
      <c r="VPY122" s="2"/>
      <c r="VPZ122" s="2"/>
      <c r="VQA122" s="2"/>
      <c r="VQB122" s="2"/>
      <c r="VQC122" s="2"/>
      <c r="VQD122" s="2"/>
      <c r="VQE122" s="2"/>
      <c r="VQF122" s="2"/>
      <c r="VQG122" s="2"/>
      <c r="VQH122" s="2"/>
      <c r="VQI122" s="2"/>
      <c r="VQJ122" s="2"/>
      <c r="VQK122" s="2"/>
      <c r="VQL122" s="2"/>
      <c r="VQM122" s="2"/>
      <c r="VQN122" s="2"/>
      <c r="VQO122" s="2"/>
      <c r="VQP122" s="2"/>
      <c r="VQQ122" s="2"/>
      <c r="VQR122" s="2"/>
      <c r="VQS122" s="2"/>
      <c r="VQT122" s="2"/>
      <c r="VQU122" s="2"/>
      <c r="VQV122" s="2"/>
      <c r="VQW122" s="2"/>
      <c r="VQX122" s="2"/>
      <c r="VQY122" s="2"/>
      <c r="VQZ122" s="2"/>
      <c r="VRA122" s="2"/>
      <c r="VRB122" s="2"/>
      <c r="VRC122" s="2"/>
      <c r="VRD122" s="2"/>
      <c r="VRE122" s="2"/>
      <c r="VRF122" s="2"/>
      <c r="VRG122" s="2"/>
      <c r="VRH122" s="2"/>
      <c r="VRI122" s="2"/>
      <c r="VRJ122" s="2"/>
      <c r="VRK122" s="2"/>
      <c r="VRL122" s="2"/>
      <c r="VRM122" s="2"/>
      <c r="VRN122" s="2"/>
      <c r="VRO122" s="2"/>
      <c r="VRP122" s="2"/>
      <c r="VRQ122" s="2"/>
      <c r="VRR122" s="2"/>
      <c r="VRS122" s="2"/>
      <c r="VRT122" s="2"/>
      <c r="VRU122" s="2"/>
      <c r="VRV122" s="2"/>
      <c r="VRW122" s="2"/>
      <c r="VRX122" s="2"/>
      <c r="VRY122" s="2"/>
      <c r="VRZ122" s="2"/>
      <c r="VSA122" s="2"/>
      <c r="VSB122" s="2"/>
      <c r="VSC122" s="2"/>
      <c r="VSD122" s="2"/>
      <c r="VSE122" s="2"/>
      <c r="VSF122" s="2"/>
      <c r="VSG122" s="2"/>
      <c r="VSH122" s="2"/>
      <c r="VSI122" s="2"/>
      <c r="VSJ122" s="2"/>
      <c r="VSK122" s="2"/>
      <c r="VSL122" s="2"/>
      <c r="VSM122" s="2"/>
      <c r="VSN122" s="2"/>
      <c r="VSO122" s="2"/>
      <c r="VSP122" s="2"/>
      <c r="VSQ122" s="2"/>
      <c r="VSR122" s="2"/>
      <c r="VSS122" s="2"/>
      <c r="VST122" s="2"/>
      <c r="VSU122" s="2"/>
      <c r="VSV122" s="2"/>
      <c r="VSW122" s="2"/>
      <c r="VSX122" s="2"/>
      <c r="VSY122" s="2"/>
      <c r="VSZ122" s="2"/>
      <c r="VTA122" s="2"/>
      <c r="VTB122" s="2"/>
      <c r="VTC122" s="2"/>
      <c r="VTD122" s="2"/>
      <c r="VTE122" s="2"/>
      <c r="VTF122" s="2"/>
      <c r="VTG122" s="2"/>
      <c r="VTH122" s="2"/>
      <c r="VTI122" s="2"/>
      <c r="VTJ122" s="2"/>
      <c r="VTK122" s="2"/>
      <c r="VTL122" s="2"/>
      <c r="VTM122" s="2"/>
      <c r="VTN122" s="2"/>
      <c r="VTO122" s="2"/>
      <c r="VTP122" s="2"/>
      <c r="VTQ122" s="2"/>
      <c r="VTR122" s="2"/>
      <c r="VTS122" s="2"/>
      <c r="VTT122" s="2"/>
      <c r="VTU122" s="2"/>
      <c r="VTV122" s="2"/>
      <c r="VTW122" s="2"/>
      <c r="VTX122" s="2"/>
      <c r="VTY122" s="2"/>
      <c r="VTZ122" s="2"/>
      <c r="VUA122" s="2"/>
      <c r="VUB122" s="2"/>
      <c r="VUC122" s="2"/>
      <c r="VUD122" s="2"/>
      <c r="VUE122" s="2"/>
      <c r="VUF122" s="2"/>
      <c r="VUG122" s="2"/>
      <c r="VUH122" s="2"/>
      <c r="VUI122" s="2"/>
      <c r="VUJ122" s="2"/>
      <c r="VUK122" s="2"/>
      <c r="VUL122" s="2"/>
      <c r="VUM122" s="2"/>
      <c r="VUN122" s="2"/>
      <c r="VUO122" s="2"/>
      <c r="VUP122" s="2"/>
      <c r="VUQ122" s="2"/>
      <c r="VUR122" s="2"/>
      <c r="VUS122" s="2"/>
      <c r="VUT122" s="2"/>
      <c r="VUU122" s="2"/>
      <c r="VUV122" s="2"/>
      <c r="VUW122" s="2"/>
      <c r="VUX122" s="2"/>
      <c r="VUY122" s="2"/>
      <c r="VUZ122" s="2"/>
      <c r="VVA122" s="2"/>
      <c r="VVB122" s="2"/>
      <c r="VVC122" s="2"/>
      <c r="VVD122" s="2"/>
      <c r="VVE122" s="2"/>
      <c r="VVF122" s="2"/>
      <c r="VVG122" s="2"/>
      <c r="VVH122" s="2"/>
      <c r="VVI122" s="2"/>
      <c r="VVJ122" s="2"/>
      <c r="VVK122" s="2"/>
      <c r="VVL122" s="2"/>
      <c r="VVM122" s="2"/>
      <c r="VVN122" s="2"/>
      <c r="VVO122" s="2"/>
      <c r="VVP122" s="2"/>
      <c r="VVQ122" s="2"/>
      <c r="VVR122" s="2"/>
      <c r="VVS122" s="2"/>
      <c r="VVT122" s="2"/>
      <c r="VVU122" s="2"/>
      <c r="VVV122" s="2"/>
      <c r="VVW122" s="2"/>
      <c r="VVX122" s="2"/>
      <c r="VVY122" s="2"/>
      <c r="VVZ122" s="2"/>
      <c r="VWA122" s="2"/>
      <c r="VWB122" s="2"/>
      <c r="VWC122" s="2"/>
      <c r="VWD122" s="2"/>
      <c r="VWE122" s="2"/>
      <c r="VWF122" s="2"/>
      <c r="VWG122" s="2"/>
      <c r="VWH122" s="2"/>
      <c r="VWI122" s="2"/>
      <c r="VWJ122" s="2"/>
      <c r="VWK122" s="2"/>
      <c r="VWL122" s="2"/>
      <c r="VWM122" s="2"/>
      <c r="VWN122" s="2"/>
      <c r="VWO122" s="2"/>
      <c r="VWP122" s="2"/>
      <c r="VWQ122" s="2"/>
      <c r="VWR122" s="2"/>
      <c r="VWS122" s="2"/>
      <c r="VWT122" s="2"/>
      <c r="VWU122" s="2"/>
      <c r="VWV122" s="2"/>
      <c r="VWW122" s="2"/>
      <c r="VWX122" s="2"/>
      <c r="VWY122" s="2"/>
      <c r="VWZ122" s="2"/>
      <c r="VXA122" s="2"/>
      <c r="VXB122" s="2"/>
      <c r="VXC122" s="2"/>
      <c r="VXD122" s="2"/>
      <c r="VXE122" s="2"/>
      <c r="VXF122" s="2"/>
      <c r="VXG122" s="2"/>
      <c r="VXH122" s="2"/>
      <c r="VXI122" s="2"/>
      <c r="VXJ122" s="2"/>
      <c r="VXK122" s="2"/>
      <c r="VXL122" s="2"/>
      <c r="VXM122" s="2"/>
      <c r="VXN122" s="2"/>
      <c r="VXO122" s="2"/>
      <c r="VXP122" s="2"/>
      <c r="VXQ122" s="2"/>
      <c r="VXR122" s="2"/>
      <c r="VXS122" s="2"/>
      <c r="VXT122" s="2"/>
      <c r="VXU122" s="2"/>
      <c r="VXV122" s="2"/>
      <c r="VXW122" s="2"/>
      <c r="VXX122" s="2"/>
      <c r="VXY122" s="2"/>
      <c r="VXZ122" s="2"/>
      <c r="VYA122" s="2"/>
      <c r="VYB122" s="2"/>
      <c r="VYC122" s="2"/>
      <c r="VYD122" s="2"/>
      <c r="VYE122" s="2"/>
      <c r="VYF122" s="2"/>
      <c r="VYG122" s="2"/>
      <c r="VYH122" s="2"/>
      <c r="VYI122" s="2"/>
      <c r="VYJ122" s="2"/>
      <c r="VYK122" s="2"/>
      <c r="VYL122" s="2"/>
      <c r="VYM122" s="2"/>
      <c r="VYN122" s="2"/>
      <c r="VYO122" s="2"/>
      <c r="VYP122" s="2"/>
      <c r="VYQ122" s="2"/>
      <c r="VYR122" s="2"/>
      <c r="VYS122" s="2"/>
      <c r="VYT122" s="2"/>
      <c r="VYU122" s="2"/>
      <c r="VYV122" s="2"/>
      <c r="VYW122" s="2"/>
      <c r="VYX122" s="2"/>
      <c r="VYY122" s="2"/>
      <c r="VYZ122" s="2"/>
      <c r="VZA122" s="2"/>
      <c r="VZB122" s="2"/>
      <c r="VZC122" s="2"/>
      <c r="VZD122" s="2"/>
      <c r="VZE122" s="2"/>
      <c r="VZF122" s="2"/>
      <c r="VZG122" s="2"/>
      <c r="VZH122" s="2"/>
      <c r="VZI122" s="2"/>
      <c r="VZJ122" s="2"/>
      <c r="VZK122" s="2"/>
      <c r="VZL122" s="2"/>
      <c r="VZM122" s="2"/>
      <c r="VZN122" s="2"/>
      <c r="VZO122" s="2"/>
      <c r="VZP122" s="2"/>
      <c r="VZQ122" s="2"/>
      <c r="VZR122" s="2"/>
      <c r="VZS122" s="2"/>
      <c r="VZT122" s="2"/>
      <c r="VZU122" s="2"/>
      <c r="VZV122" s="2"/>
      <c r="VZW122" s="2"/>
      <c r="VZX122" s="2"/>
      <c r="VZY122" s="2"/>
      <c r="VZZ122" s="2"/>
      <c r="WAA122" s="2"/>
      <c r="WAB122" s="2"/>
      <c r="WAC122" s="2"/>
      <c r="WAD122" s="2"/>
      <c r="WAE122" s="2"/>
      <c r="WAF122" s="2"/>
      <c r="WAG122" s="2"/>
      <c r="WAH122" s="2"/>
      <c r="WAI122" s="2"/>
      <c r="WAJ122" s="2"/>
      <c r="WAK122" s="2"/>
      <c r="WAL122" s="2"/>
      <c r="WAM122" s="2"/>
      <c r="WAN122" s="2"/>
      <c r="WAO122" s="2"/>
      <c r="WAP122" s="2"/>
      <c r="WAQ122" s="2"/>
      <c r="WAR122" s="2"/>
      <c r="WAS122" s="2"/>
      <c r="WAT122" s="2"/>
      <c r="WAU122" s="2"/>
      <c r="WAV122" s="2"/>
      <c r="WAW122" s="2"/>
      <c r="WAX122" s="2"/>
      <c r="WAY122" s="2"/>
      <c r="WAZ122" s="2"/>
      <c r="WBA122" s="2"/>
      <c r="WBB122" s="2"/>
      <c r="WBC122" s="2"/>
      <c r="WBD122" s="2"/>
      <c r="WBE122" s="2"/>
      <c r="WBF122" s="2"/>
      <c r="WBG122" s="2"/>
      <c r="WBH122" s="2"/>
      <c r="WBI122" s="2"/>
      <c r="WBJ122" s="2"/>
      <c r="WBK122" s="2"/>
      <c r="WBL122" s="2"/>
      <c r="WBM122" s="2"/>
      <c r="WBN122" s="2"/>
      <c r="WBO122" s="2"/>
      <c r="WBP122" s="2"/>
      <c r="WBQ122" s="2"/>
      <c r="WBR122" s="2"/>
      <c r="WBS122" s="2"/>
      <c r="WBT122" s="2"/>
      <c r="WBU122" s="2"/>
      <c r="WBV122" s="2"/>
      <c r="WBW122" s="2"/>
      <c r="WBX122" s="2"/>
      <c r="WBY122" s="2"/>
      <c r="WBZ122" s="2"/>
      <c r="WCA122" s="2"/>
      <c r="WCB122" s="2"/>
      <c r="WCC122" s="2"/>
      <c r="WCD122" s="2"/>
      <c r="WCE122" s="2"/>
      <c r="WCF122" s="2"/>
      <c r="WCG122" s="2"/>
      <c r="WCH122" s="2"/>
      <c r="WCI122" s="2"/>
      <c r="WCJ122" s="2"/>
      <c r="WCK122" s="2"/>
      <c r="WCL122" s="2"/>
      <c r="WCM122" s="2"/>
      <c r="WCN122" s="2"/>
      <c r="WCO122" s="2"/>
      <c r="WCP122" s="2"/>
      <c r="WCQ122" s="2"/>
      <c r="WCR122" s="2"/>
      <c r="WCS122" s="2"/>
      <c r="WCT122" s="2"/>
      <c r="WCU122" s="2"/>
      <c r="WCV122" s="2"/>
      <c r="WCW122" s="2"/>
      <c r="WCX122" s="2"/>
      <c r="WCY122" s="2"/>
      <c r="WCZ122" s="2"/>
      <c r="WDA122" s="2"/>
      <c r="WDB122" s="2"/>
      <c r="WDC122" s="2"/>
      <c r="WDD122" s="2"/>
      <c r="WDE122" s="2"/>
      <c r="WDF122" s="2"/>
      <c r="WDG122" s="2"/>
      <c r="WDH122" s="2"/>
      <c r="WDI122" s="2"/>
      <c r="WDJ122" s="2"/>
      <c r="WDK122" s="2"/>
      <c r="WDL122" s="2"/>
      <c r="WDM122" s="2"/>
      <c r="WDN122" s="2"/>
      <c r="WDO122" s="2"/>
      <c r="WDP122" s="2"/>
      <c r="WDQ122" s="2"/>
      <c r="WDR122" s="2"/>
      <c r="WDS122" s="2"/>
      <c r="WDT122" s="2"/>
      <c r="WDU122" s="2"/>
      <c r="WDV122" s="2"/>
      <c r="WDW122" s="2"/>
      <c r="WDX122" s="2"/>
      <c r="WDY122" s="2"/>
      <c r="WDZ122" s="2"/>
      <c r="WEA122" s="2"/>
      <c r="WEB122" s="2"/>
      <c r="WEC122" s="2"/>
      <c r="WED122" s="2"/>
      <c r="WEE122" s="2"/>
      <c r="WEF122" s="2"/>
      <c r="WEG122" s="2"/>
      <c r="WEH122" s="2"/>
      <c r="WEI122" s="2"/>
      <c r="WEJ122" s="2"/>
      <c r="WEK122" s="2"/>
      <c r="WEL122" s="2"/>
      <c r="WEM122" s="2"/>
      <c r="WEN122" s="2"/>
      <c r="WEO122" s="2"/>
      <c r="WEP122" s="2"/>
      <c r="WEQ122" s="2"/>
      <c r="WER122" s="2"/>
      <c r="WES122" s="2"/>
      <c r="WET122" s="2"/>
      <c r="WEU122" s="2"/>
      <c r="WEV122" s="2"/>
      <c r="WEW122" s="2"/>
      <c r="WEX122" s="2"/>
      <c r="WEY122" s="2"/>
      <c r="WEZ122" s="2"/>
      <c r="WFA122" s="2"/>
      <c r="WFB122" s="2"/>
      <c r="WFC122" s="2"/>
      <c r="WFD122" s="2"/>
      <c r="WFE122" s="2"/>
      <c r="WFF122" s="2"/>
      <c r="WFG122" s="2"/>
      <c r="WFH122" s="2"/>
      <c r="WFI122" s="2"/>
      <c r="WFJ122" s="2"/>
      <c r="WFK122" s="2"/>
      <c r="WFL122" s="2"/>
      <c r="WFM122" s="2"/>
      <c r="WFN122" s="2"/>
      <c r="WFO122" s="2"/>
      <c r="WFP122" s="2"/>
      <c r="WFQ122" s="2"/>
      <c r="WFR122" s="2"/>
      <c r="WFS122" s="2"/>
      <c r="WFT122" s="2"/>
      <c r="WFU122" s="2"/>
      <c r="WFV122" s="2"/>
      <c r="WFW122" s="2"/>
      <c r="WFX122" s="2"/>
      <c r="WFY122" s="2"/>
      <c r="WFZ122" s="2"/>
      <c r="WGA122" s="2"/>
      <c r="WGB122" s="2"/>
      <c r="WGC122" s="2"/>
      <c r="WGD122" s="2"/>
      <c r="WGE122" s="2"/>
      <c r="WGF122" s="2"/>
      <c r="WGG122" s="2"/>
      <c r="WGH122" s="2"/>
      <c r="WGI122" s="2"/>
      <c r="WGJ122" s="2"/>
      <c r="WGK122" s="2"/>
      <c r="WGL122" s="2"/>
      <c r="WGM122" s="2"/>
      <c r="WGN122" s="2"/>
      <c r="WGO122" s="2"/>
      <c r="WGP122" s="2"/>
      <c r="WGQ122" s="2"/>
      <c r="WGR122" s="2"/>
      <c r="WGS122" s="2"/>
      <c r="WGT122" s="2"/>
      <c r="WGU122" s="2"/>
      <c r="WGV122" s="2"/>
      <c r="WGW122" s="2"/>
      <c r="WGX122" s="2"/>
      <c r="WGY122" s="2"/>
      <c r="WGZ122" s="2"/>
      <c r="WHA122" s="2"/>
      <c r="WHB122" s="2"/>
      <c r="WHC122" s="2"/>
      <c r="WHD122" s="2"/>
      <c r="WHE122" s="2"/>
      <c r="WHF122" s="2"/>
      <c r="WHG122" s="2"/>
      <c r="WHH122" s="2"/>
      <c r="WHI122" s="2"/>
      <c r="WHJ122" s="2"/>
      <c r="WHK122" s="2"/>
      <c r="WHL122" s="2"/>
      <c r="WHM122" s="2"/>
      <c r="WHN122" s="2"/>
      <c r="WHO122" s="2"/>
      <c r="WHP122" s="2"/>
      <c r="WHQ122" s="2"/>
      <c r="WHR122" s="2"/>
      <c r="WHS122" s="2"/>
      <c r="WHT122" s="2"/>
      <c r="WHU122" s="2"/>
      <c r="WHV122" s="2"/>
      <c r="WHW122" s="2"/>
      <c r="WHX122" s="2"/>
      <c r="WHY122" s="2"/>
      <c r="WHZ122" s="2"/>
      <c r="WIA122" s="2"/>
      <c r="WIB122" s="2"/>
      <c r="WIC122" s="2"/>
      <c r="WID122" s="2"/>
      <c r="WIE122" s="2"/>
      <c r="WIF122" s="2"/>
      <c r="WIG122" s="2"/>
      <c r="WIH122" s="2"/>
      <c r="WII122" s="2"/>
      <c r="WIJ122" s="2"/>
      <c r="WIK122" s="2"/>
      <c r="WIL122" s="2"/>
      <c r="WIM122" s="2"/>
      <c r="WIN122" s="2"/>
      <c r="WIO122" s="2"/>
      <c r="WIP122" s="2"/>
      <c r="WIQ122" s="2"/>
      <c r="WIR122" s="2"/>
      <c r="WIS122" s="2"/>
      <c r="WIT122" s="2"/>
      <c r="WIU122" s="2"/>
      <c r="WIV122" s="2"/>
      <c r="WIW122" s="2"/>
      <c r="WIX122" s="2"/>
      <c r="WIY122" s="2"/>
      <c r="WIZ122" s="2"/>
      <c r="WJA122" s="2"/>
      <c r="WJB122" s="2"/>
      <c r="WJC122" s="2"/>
      <c r="WJD122" s="2"/>
      <c r="WJE122" s="2"/>
      <c r="WJF122" s="2"/>
      <c r="WJG122" s="2"/>
      <c r="WJH122" s="2"/>
      <c r="WJI122" s="2"/>
      <c r="WJJ122" s="2"/>
      <c r="WJK122" s="2"/>
      <c r="WJL122" s="2"/>
      <c r="WJM122" s="2"/>
      <c r="WJN122" s="2"/>
      <c r="WJO122" s="2"/>
      <c r="WJP122" s="2"/>
      <c r="WJQ122" s="2"/>
      <c r="WJR122" s="2"/>
      <c r="WJS122" s="2"/>
      <c r="WJT122" s="2"/>
      <c r="WJU122" s="2"/>
      <c r="WJV122" s="2"/>
      <c r="WJW122" s="2"/>
      <c r="WJX122" s="2"/>
      <c r="WJY122" s="2"/>
      <c r="WJZ122" s="2"/>
      <c r="WKA122" s="2"/>
      <c r="WKB122" s="2"/>
      <c r="WKC122" s="2"/>
      <c r="WKD122" s="2"/>
      <c r="WKE122" s="2"/>
      <c r="WKF122" s="2"/>
      <c r="WKG122" s="2"/>
      <c r="WKH122" s="2"/>
      <c r="WKI122" s="2"/>
      <c r="WKJ122" s="2"/>
      <c r="WKK122" s="2"/>
      <c r="WKL122" s="2"/>
      <c r="WKM122" s="2"/>
      <c r="WKN122" s="2"/>
      <c r="WKO122" s="2"/>
      <c r="WKP122" s="2"/>
      <c r="WKQ122" s="2"/>
      <c r="WKR122" s="2"/>
      <c r="WKS122" s="2"/>
      <c r="WKT122" s="2"/>
      <c r="WKU122" s="2"/>
      <c r="WKV122" s="2"/>
      <c r="WKW122" s="2"/>
      <c r="WKX122" s="2"/>
      <c r="WKY122" s="2"/>
      <c r="WKZ122" s="2"/>
      <c r="WLA122" s="2"/>
      <c r="WLB122" s="2"/>
      <c r="WLC122" s="2"/>
      <c r="WLD122" s="2"/>
      <c r="WLE122" s="2"/>
      <c r="WLF122" s="2"/>
      <c r="WLG122" s="2"/>
      <c r="WLH122" s="2"/>
      <c r="WLI122" s="2"/>
      <c r="WLJ122" s="2"/>
      <c r="WLK122" s="2"/>
      <c r="WLL122" s="2"/>
      <c r="WLM122" s="2"/>
      <c r="WLN122" s="2"/>
      <c r="WLO122" s="2"/>
      <c r="WLP122" s="2"/>
      <c r="WLQ122" s="2"/>
      <c r="WLR122" s="2"/>
      <c r="WLS122" s="2"/>
      <c r="WLT122" s="2"/>
      <c r="WLU122" s="2"/>
      <c r="WLV122" s="2"/>
      <c r="WLW122" s="2"/>
      <c r="WLX122" s="2"/>
      <c r="WLY122" s="2"/>
      <c r="WLZ122" s="2"/>
      <c r="WMA122" s="2"/>
      <c r="WMB122" s="2"/>
      <c r="WMC122" s="2"/>
      <c r="WMD122" s="2"/>
      <c r="WME122" s="2"/>
      <c r="WMF122" s="2"/>
      <c r="WMG122" s="2"/>
      <c r="WMH122" s="2"/>
      <c r="WMI122" s="2"/>
      <c r="WMJ122" s="2"/>
      <c r="WMK122" s="2"/>
      <c r="WML122" s="2"/>
      <c r="WMM122" s="2"/>
      <c r="WMN122" s="2"/>
      <c r="WMO122" s="2"/>
      <c r="WMP122" s="2"/>
      <c r="WMQ122" s="2"/>
      <c r="WMR122" s="2"/>
      <c r="WMS122" s="2"/>
      <c r="WMT122" s="2"/>
      <c r="WMU122" s="2"/>
      <c r="WMV122" s="2"/>
      <c r="WMW122" s="2"/>
      <c r="WMX122" s="2"/>
      <c r="WMY122" s="2"/>
      <c r="WMZ122" s="2"/>
      <c r="WNA122" s="2"/>
      <c r="WNB122" s="2"/>
      <c r="WNC122" s="2"/>
      <c r="WND122" s="2"/>
      <c r="WNE122" s="2"/>
      <c r="WNF122" s="2"/>
      <c r="WNG122" s="2"/>
      <c r="WNH122" s="2"/>
      <c r="WNI122" s="2"/>
      <c r="WNJ122" s="2"/>
      <c r="WNK122" s="2"/>
      <c r="WNL122" s="2"/>
      <c r="WNM122" s="2"/>
      <c r="WNN122" s="2"/>
      <c r="WNO122" s="2"/>
      <c r="WNP122" s="2"/>
      <c r="WNQ122" s="2"/>
      <c r="WNR122" s="2"/>
      <c r="WNS122" s="2"/>
      <c r="WNT122" s="2"/>
      <c r="WNU122" s="2"/>
      <c r="WNV122" s="2"/>
      <c r="WNW122" s="2"/>
      <c r="WNX122" s="2"/>
      <c r="WNY122" s="2"/>
      <c r="WNZ122" s="2"/>
      <c r="WOA122" s="2"/>
      <c r="WOB122" s="2"/>
      <c r="WOC122" s="2"/>
      <c r="WOD122" s="2"/>
      <c r="WOE122" s="2"/>
      <c r="WOF122" s="2"/>
      <c r="WOG122" s="2"/>
      <c r="WOH122" s="2"/>
      <c r="WOI122" s="2"/>
      <c r="WOJ122" s="2"/>
      <c r="WOK122" s="2"/>
      <c r="WOL122" s="2"/>
      <c r="WOM122" s="2"/>
      <c r="WON122" s="2"/>
      <c r="WOO122" s="2"/>
      <c r="WOP122" s="2"/>
      <c r="WOQ122" s="2"/>
      <c r="WOR122" s="2"/>
      <c r="WOS122" s="2"/>
      <c r="WOT122" s="2"/>
      <c r="WOU122" s="2"/>
      <c r="WOV122" s="2"/>
      <c r="WOW122" s="2"/>
      <c r="WOX122" s="2"/>
      <c r="WOY122" s="2"/>
      <c r="WOZ122" s="2"/>
      <c r="WPA122" s="2"/>
      <c r="WPB122" s="2"/>
      <c r="WPC122" s="2"/>
      <c r="WPD122" s="2"/>
      <c r="WPE122" s="2"/>
      <c r="WPF122" s="2"/>
      <c r="WPG122" s="2"/>
      <c r="WPH122" s="2"/>
      <c r="WPI122" s="2"/>
      <c r="WPJ122" s="2"/>
      <c r="WPK122" s="2"/>
      <c r="WPL122" s="2"/>
      <c r="WPM122" s="2"/>
      <c r="WPN122" s="2"/>
      <c r="WPO122" s="2"/>
      <c r="WPP122" s="2"/>
      <c r="WPQ122" s="2"/>
      <c r="WPR122" s="2"/>
      <c r="WPS122" s="2"/>
      <c r="WPT122" s="2"/>
      <c r="WPU122" s="2"/>
      <c r="WPV122" s="2"/>
      <c r="WPW122" s="2"/>
      <c r="WPX122" s="2"/>
      <c r="WPY122" s="2"/>
      <c r="WPZ122" s="2"/>
      <c r="WQA122" s="2"/>
      <c r="WQB122" s="2"/>
      <c r="WQC122" s="2"/>
      <c r="WQD122" s="2"/>
      <c r="WQE122" s="2"/>
      <c r="WQF122" s="2"/>
      <c r="WQG122" s="2"/>
      <c r="WQH122" s="2"/>
      <c r="WQI122" s="2"/>
      <c r="WQJ122" s="2"/>
      <c r="WQK122" s="2"/>
      <c r="WQL122" s="2"/>
      <c r="WQM122" s="2"/>
      <c r="WQN122" s="2"/>
      <c r="WQO122" s="2"/>
      <c r="WQP122" s="2"/>
      <c r="WQQ122" s="2"/>
      <c r="WQR122" s="2"/>
      <c r="WQS122" s="2"/>
      <c r="WQT122" s="2"/>
      <c r="WQU122" s="2"/>
      <c r="WQV122" s="2"/>
      <c r="WQW122" s="2"/>
      <c r="WQX122" s="2"/>
      <c r="WQY122" s="2"/>
      <c r="WQZ122" s="2"/>
      <c r="WRA122" s="2"/>
      <c r="WRB122" s="2"/>
      <c r="WRC122" s="2"/>
      <c r="WRD122" s="2"/>
      <c r="WRE122" s="2"/>
      <c r="WRF122" s="2"/>
      <c r="WRG122" s="2"/>
      <c r="WRH122" s="2"/>
      <c r="WRI122" s="2"/>
      <c r="WRJ122" s="2"/>
      <c r="WRK122" s="2"/>
      <c r="WRL122" s="2"/>
      <c r="WRM122" s="2"/>
      <c r="WRN122" s="2"/>
      <c r="WRO122" s="2"/>
      <c r="WRP122" s="2"/>
      <c r="WRQ122" s="2"/>
      <c r="WRR122" s="2"/>
      <c r="WRS122" s="2"/>
      <c r="WRT122" s="2"/>
      <c r="WRU122" s="2"/>
      <c r="WRV122" s="2"/>
      <c r="WRW122" s="2"/>
      <c r="WRX122" s="2"/>
      <c r="WRY122" s="2"/>
      <c r="WRZ122" s="2"/>
      <c r="WSA122" s="2"/>
      <c r="WSB122" s="2"/>
      <c r="WSC122" s="2"/>
      <c r="WSD122" s="2"/>
      <c r="WSE122" s="2"/>
      <c r="WSF122" s="2"/>
      <c r="WSG122" s="2"/>
      <c r="WSH122" s="2"/>
      <c r="WSI122" s="2"/>
      <c r="WSJ122" s="2"/>
      <c r="WSK122" s="2"/>
      <c r="WSL122" s="2"/>
      <c r="WSM122" s="2"/>
      <c r="WSN122" s="2"/>
      <c r="WSO122" s="2"/>
      <c r="WSP122" s="2"/>
      <c r="WSQ122" s="2"/>
      <c r="WSR122" s="2"/>
      <c r="WSS122" s="2"/>
      <c r="WST122" s="2"/>
      <c r="WSU122" s="2"/>
      <c r="WSV122" s="2"/>
      <c r="WSW122" s="2"/>
      <c r="WSX122" s="2"/>
      <c r="WSY122" s="2"/>
      <c r="WSZ122" s="2"/>
      <c r="WTA122" s="2"/>
      <c r="WTB122" s="2"/>
      <c r="WTC122" s="2"/>
      <c r="WTD122" s="2"/>
      <c r="WTE122" s="2"/>
      <c r="WTF122" s="2"/>
      <c r="WTG122" s="2"/>
      <c r="WTH122" s="2"/>
      <c r="WTI122" s="2"/>
      <c r="WTJ122" s="2"/>
      <c r="WTK122" s="2"/>
      <c r="WTL122" s="2"/>
      <c r="WTM122" s="2"/>
      <c r="WTN122" s="2"/>
      <c r="WTO122" s="2"/>
      <c r="WTP122" s="2"/>
      <c r="WTQ122" s="2"/>
      <c r="WTR122" s="2"/>
      <c r="WTS122" s="2"/>
      <c r="WTT122" s="2"/>
      <c r="WTU122" s="2"/>
      <c r="WTV122" s="2"/>
      <c r="WTW122" s="2"/>
      <c r="WTX122" s="2"/>
      <c r="WTY122" s="2"/>
      <c r="WTZ122" s="2"/>
      <c r="WUA122" s="2"/>
      <c r="WUB122" s="2"/>
      <c r="WUC122" s="2"/>
      <c r="WUD122" s="2"/>
      <c r="WUE122" s="2"/>
      <c r="WUF122" s="2"/>
      <c r="WUG122" s="2"/>
      <c r="WUH122" s="2"/>
      <c r="WUI122" s="2"/>
      <c r="WUJ122" s="2"/>
      <c r="WUK122" s="2"/>
      <c r="WUL122" s="2"/>
      <c r="WUM122" s="2"/>
      <c r="WUN122" s="2"/>
      <c r="WUO122" s="2"/>
      <c r="WUP122" s="2"/>
      <c r="WUQ122" s="2"/>
      <c r="WUR122" s="2"/>
      <c r="WUS122" s="2"/>
      <c r="WUT122" s="2"/>
      <c r="WUU122" s="2"/>
      <c r="WUV122" s="2"/>
      <c r="WUW122" s="2"/>
      <c r="WUX122" s="2"/>
      <c r="WUY122" s="2"/>
      <c r="WUZ122" s="2"/>
      <c r="WVA122" s="2"/>
      <c r="WVB122" s="2"/>
      <c r="WVC122" s="2"/>
      <c r="WVD122" s="2"/>
      <c r="WVE122" s="2"/>
      <c r="WVF122" s="2"/>
      <c r="WVG122" s="2"/>
      <c r="WVH122" s="2"/>
      <c r="WVI122" s="2"/>
      <c r="WVJ122" s="2"/>
      <c r="WVK122" s="2"/>
      <c r="WVL122" s="2"/>
      <c r="WVM122" s="2"/>
      <c r="WVN122" s="2"/>
      <c r="WVO122" s="2"/>
      <c r="WVP122" s="2"/>
      <c r="WVQ122" s="2"/>
      <c r="WVR122" s="2"/>
      <c r="WVS122" s="2"/>
      <c r="WVT122" s="2"/>
      <c r="WVU122" s="2"/>
      <c r="WVV122" s="2"/>
      <c r="WVW122" s="2"/>
      <c r="WVX122" s="2"/>
      <c r="WVY122" s="2"/>
      <c r="WVZ122" s="2"/>
      <c r="WWA122" s="2"/>
      <c r="WWB122" s="2"/>
      <c r="WWC122" s="2"/>
      <c r="WWD122" s="2"/>
      <c r="WWE122" s="2"/>
      <c r="WWF122" s="2"/>
      <c r="WWG122" s="2"/>
      <c r="WWH122" s="2"/>
      <c r="WWI122" s="2"/>
      <c r="WWJ122" s="2"/>
      <c r="WWK122" s="2"/>
      <c r="WWL122" s="2"/>
      <c r="WWM122" s="2"/>
      <c r="WWN122" s="2"/>
      <c r="WWO122" s="2"/>
      <c r="WWP122" s="2"/>
      <c r="WWQ122" s="2"/>
      <c r="WWR122" s="2"/>
      <c r="WWS122" s="2"/>
      <c r="WWT122" s="2"/>
      <c r="WWU122" s="2"/>
      <c r="WWV122" s="2"/>
      <c r="WWW122" s="2"/>
      <c r="WWX122" s="2"/>
      <c r="WWY122" s="2"/>
      <c r="WWZ122" s="2"/>
      <c r="WXA122" s="2"/>
      <c r="WXB122" s="2"/>
      <c r="WXC122" s="2"/>
      <c r="WXD122" s="2"/>
      <c r="WXE122" s="2"/>
      <c r="WXF122" s="2"/>
      <c r="WXG122" s="2"/>
      <c r="WXH122" s="2"/>
      <c r="WXI122" s="2"/>
      <c r="WXJ122" s="2"/>
      <c r="WXK122" s="2"/>
      <c r="WXL122" s="2"/>
      <c r="WXM122" s="2"/>
      <c r="WXN122" s="2"/>
      <c r="WXO122" s="2"/>
      <c r="WXP122" s="2"/>
      <c r="WXQ122" s="2"/>
      <c r="WXR122" s="2"/>
      <c r="WXS122" s="2"/>
      <c r="WXT122" s="2"/>
      <c r="WXU122" s="2"/>
      <c r="WXV122" s="2"/>
      <c r="WXW122" s="2"/>
      <c r="WXX122" s="2"/>
      <c r="WXY122" s="2"/>
      <c r="WXZ122" s="2"/>
      <c r="WYA122" s="2"/>
      <c r="WYB122" s="2"/>
      <c r="WYC122" s="2"/>
      <c r="WYD122" s="2"/>
      <c r="WYE122" s="2"/>
      <c r="WYF122" s="2"/>
      <c r="WYG122" s="2"/>
      <c r="WYH122" s="2"/>
      <c r="WYI122" s="2"/>
      <c r="WYJ122" s="2"/>
      <c r="WYK122" s="2"/>
      <c r="WYL122" s="2"/>
      <c r="WYM122" s="2"/>
      <c r="WYN122" s="2"/>
      <c r="WYO122" s="2"/>
      <c r="WYP122" s="2"/>
      <c r="WYQ122" s="2"/>
      <c r="WYR122" s="2"/>
      <c r="WYS122" s="2"/>
      <c r="WYT122" s="2"/>
      <c r="WYU122" s="2"/>
      <c r="WYV122" s="2"/>
      <c r="WYW122" s="2"/>
      <c r="WYX122" s="2"/>
      <c r="WYY122" s="2"/>
      <c r="WYZ122" s="2"/>
      <c r="WZA122" s="2"/>
      <c r="WZB122" s="2"/>
      <c r="WZC122" s="2"/>
      <c r="WZD122" s="2"/>
      <c r="WZE122" s="2"/>
      <c r="WZF122" s="2"/>
      <c r="WZG122" s="2"/>
      <c r="WZH122" s="2"/>
      <c r="WZI122" s="2"/>
      <c r="WZJ122" s="2"/>
      <c r="WZK122" s="2"/>
      <c r="WZL122" s="2"/>
      <c r="WZM122" s="2"/>
      <c r="WZN122" s="2"/>
      <c r="WZO122" s="2"/>
      <c r="WZP122" s="2"/>
      <c r="WZQ122" s="2"/>
      <c r="WZR122" s="2"/>
      <c r="WZS122" s="2"/>
      <c r="WZT122" s="2"/>
      <c r="WZU122" s="2"/>
      <c r="WZV122" s="2"/>
      <c r="WZW122" s="2"/>
      <c r="WZX122" s="2"/>
      <c r="WZY122" s="2"/>
      <c r="WZZ122" s="2"/>
      <c r="XAA122" s="2"/>
      <c r="XAB122" s="2"/>
      <c r="XAC122" s="2"/>
      <c r="XAD122" s="2"/>
      <c r="XAE122" s="2"/>
      <c r="XAF122" s="2"/>
      <c r="XAG122" s="2"/>
      <c r="XAH122" s="2"/>
      <c r="XAI122" s="2"/>
      <c r="XAJ122" s="2"/>
      <c r="XAK122" s="2"/>
      <c r="XAL122" s="2"/>
      <c r="XAM122" s="2"/>
      <c r="XAN122" s="2"/>
      <c r="XAO122" s="2"/>
      <c r="XAP122" s="2"/>
      <c r="XAQ122" s="2"/>
      <c r="XAR122" s="2"/>
      <c r="XAS122" s="2"/>
      <c r="XAT122" s="2"/>
      <c r="XAU122" s="2"/>
      <c r="XAV122" s="2"/>
      <c r="XAW122" s="2"/>
      <c r="XAX122" s="2"/>
      <c r="XAY122" s="2"/>
      <c r="XAZ122" s="2"/>
      <c r="XBA122" s="2"/>
      <c r="XBB122" s="2"/>
      <c r="XBC122" s="2"/>
      <c r="XBD122" s="2"/>
      <c r="XBE122" s="2"/>
      <c r="XBF122" s="2"/>
      <c r="XBG122" s="2"/>
      <c r="XBH122" s="2"/>
      <c r="XBI122" s="2"/>
      <c r="XBJ122" s="2"/>
      <c r="XBK122" s="2"/>
      <c r="XBL122" s="2"/>
      <c r="XBM122" s="2"/>
      <c r="XBN122" s="2"/>
      <c r="XBO122" s="2"/>
      <c r="XBP122" s="2"/>
      <c r="XBQ122" s="2"/>
      <c r="XBR122" s="2"/>
      <c r="XBS122" s="2"/>
      <c r="XBT122" s="2"/>
      <c r="XBU122" s="2"/>
      <c r="XBV122" s="2"/>
      <c r="XBW122" s="2"/>
      <c r="XBX122" s="2"/>
      <c r="XBY122" s="2"/>
      <c r="XBZ122" s="2"/>
      <c r="XCA122" s="2"/>
      <c r="XCB122" s="2"/>
      <c r="XCC122" s="2"/>
      <c r="XCD122" s="2"/>
      <c r="XCE122" s="2"/>
      <c r="XCF122" s="2"/>
      <c r="XCG122" s="2"/>
      <c r="XCH122" s="2"/>
      <c r="XCI122" s="2"/>
      <c r="XCJ122" s="2"/>
      <c r="XCK122" s="2"/>
      <c r="XCL122" s="2"/>
      <c r="XCM122" s="2"/>
      <c r="XCN122" s="2"/>
      <c r="XCO122" s="2"/>
      <c r="XCP122" s="2"/>
      <c r="XCQ122" s="2"/>
      <c r="XCR122" s="2"/>
      <c r="XCS122" s="2"/>
      <c r="XCT122" s="2"/>
      <c r="XCU122" s="2"/>
      <c r="XCV122" s="2"/>
      <c r="XCW122" s="2"/>
      <c r="XCX122" s="2"/>
      <c r="XCY122" s="2"/>
      <c r="XCZ122" s="2"/>
      <c r="XDA122" s="2"/>
      <c r="XDB122" s="2"/>
      <c r="XDC122" s="2"/>
      <c r="XDD122" s="2"/>
      <c r="XDE122" s="2"/>
      <c r="XDF122" s="2"/>
      <c r="XDG122" s="2"/>
      <c r="XDH122" s="2"/>
      <c r="XDI122" s="2"/>
      <c r="XDJ122" s="2"/>
      <c r="XDK122" s="2"/>
      <c r="XDL122" s="2"/>
      <c r="XDM122" s="2"/>
      <c r="XDN122" s="2"/>
      <c r="XDO122" s="2"/>
      <c r="XDP122" s="2"/>
      <c r="XDQ122" s="2"/>
      <c r="XDR122" s="2"/>
      <c r="XDS122" s="2"/>
      <c r="XDT122" s="2"/>
      <c r="XDU122" s="2"/>
      <c r="XDV122" s="2"/>
      <c r="XDW122" s="2"/>
      <c r="XDX122" s="2"/>
      <c r="XDY122" s="2"/>
      <c r="XDZ122" s="2"/>
      <c r="XEA122" s="2"/>
      <c r="XEB122" s="2"/>
      <c r="XEC122" s="2"/>
      <c r="XED122" s="2"/>
      <c r="XEE122" s="2"/>
      <c r="XEF122" s="2"/>
      <c r="XEG122" s="2"/>
      <c r="XEH122" s="2"/>
      <c r="XEI122" s="2"/>
      <c r="XEJ122" s="2"/>
      <c r="XEK122" s="2"/>
      <c r="XEL122" s="2"/>
      <c r="XEM122" s="2"/>
      <c r="XEN122" s="2"/>
      <c r="XEO122" s="2"/>
      <c r="XEP122" s="2"/>
      <c r="XEQ122" s="2"/>
      <c r="XER122" s="2"/>
      <c r="XES122" s="2"/>
      <c r="XET122" s="2"/>
      <c r="XEU122" s="2"/>
      <c r="XEV122" s="2"/>
      <c r="XEW122" s="2"/>
      <c r="XEX122" s="2"/>
      <c r="XEY122" s="2"/>
      <c r="XEZ122" s="2"/>
      <c r="XFA122" s="2"/>
      <c r="XFB122" s="2"/>
      <c r="XFC122" s="2"/>
      <c r="XFD122" s="2"/>
    </row>
    <row r="123" s="1" customFormat="1" spans="1:16384">
      <c r="A123" s="5"/>
      <c r="B123" s="4"/>
      <c r="C123" s="4"/>
      <c r="D123" s="4"/>
      <c r="E123" s="4"/>
      <c r="F123" s="4"/>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c r="IW123" s="2"/>
      <c r="IX123" s="2"/>
      <c r="IY123" s="2"/>
      <c r="IZ123" s="2"/>
      <c r="JA123" s="2"/>
      <c r="JB123" s="2"/>
      <c r="JC123" s="2"/>
      <c r="JD123" s="2"/>
      <c r="JE123" s="2"/>
      <c r="JF123" s="2"/>
      <c r="JG123" s="2"/>
      <c r="JH123" s="2"/>
      <c r="JI123" s="2"/>
      <c r="JJ123" s="2"/>
      <c r="JK123" s="2"/>
      <c r="JL123" s="2"/>
      <c r="JM123" s="2"/>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2"/>
      <c r="KP123" s="2"/>
      <c r="KQ123" s="2"/>
      <c r="KR123" s="2"/>
      <c r="KS123" s="2"/>
      <c r="KT123" s="2"/>
      <c r="KU123" s="2"/>
      <c r="KV123" s="2"/>
      <c r="KW123" s="2"/>
      <c r="KX123" s="2"/>
      <c r="KY123" s="2"/>
      <c r="KZ123" s="2"/>
      <c r="LA123" s="2"/>
      <c r="LB123" s="2"/>
      <c r="LC123" s="2"/>
      <c r="LD123" s="2"/>
      <c r="LE123" s="2"/>
      <c r="LF123" s="2"/>
      <c r="LG123" s="2"/>
      <c r="LH123" s="2"/>
      <c r="LI123" s="2"/>
      <c r="LJ123" s="2"/>
      <c r="LK123" s="2"/>
      <c r="LL123" s="2"/>
      <c r="LM123" s="2"/>
      <c r="LN123" s="2"/>
      <c r="LO123" s="2"/>
      <c r="LP123" s="2"/>
      <c r="LQ123" s="2"/>
      <c r="LR123" s="2"/>
      <c r="LS123" s="2"/>
      <c r="LT123" s="2"/>
      <c r="LU123" s="2"/>
      <c r="LV123" s="2"/>
      <c r="LW123" s="2"/>
      <c r="LX123" s="2"/>
      <c r="LY123" s="2"/>
      <c r="LZ123" s="2"/>
      <c r="MA123" s="2"/>
      <c r="MB123" s="2"/>
      <c r="MC123" s="2"/>
      <c r="MD123" s="2"/>
      <c r="ME123" s="2"/>
      <c r="MF123" s="2"/>
      <c r="MG123" s="2"/>
      <c r="MH123" s="2"/>
      <c r="MI123" s="2"/>
      <c r="MJ123" s="2"/>
      <c r="MK123" s="2"/>
      <c r="ML123" s="2"/>
      <c r="MM123" s="2"/>
      <c r="MN123" s="2"/>
      <c r="MO123" s="2"/>
      <c r="MP123" s="2"/>
      <c r="MQ123" s="2"/>
      <c r="MR123" s="2"/>
      <c r="MS123" s="2"/>
      <c r="MT123" s="2"/>
      <c r="MU123" s="2"/>
      <c r="MV123" s="2"/>
      <c r="MW123" s="2"/>
      <c r="MX123" s="2"/>
      <c r="MY123" s="2"/>
      <c r="MZ123" s="2"/>
      <c r="NA123" s="2"/>
      <c r="NB123" s="2"/>
      <c r="NC123" s="2"/>
      <c r="ND123" s="2"/>
      <c r="NE123" s="2"/>
      <c r="NF123" s="2"/>
      <c r="NG123" s="2"/>
      <c r="NH123" s="2"/>
      <c r="NI123" s="2"/>
      <c r="NJ123" s="2"/>
      <c r="NK123" s="2"/>
      <c r="NL123" s="2"/>
      <c r="NM123" s="2"/>
      <c r="NN123" s="2"/>
      <c r="NO123" s="2"/>
      <c r="NP123" s="2"/>
      <c r="NQ123" s="2"/>
      <c r="NR123" s="2"/>
      <c r="NS123" s="2"/>
      <c r="NT123" s="2"/>
      <c r="NU123" s="2"/>
      <c r="NV123" s="2"/>
      <c r="NW123" s="2"/>
      <c r="NX123" s="2"/>
      <c r="NY123" s="2"/>
      <c r="NZ123" s="2"/>
      <c r="OA123" s="2"/>
      <c r="OB123" s="2"/>
      <c r="OC123" s="2"/>
      <c r="OD123" s="2"/>
      <c r="OE123" s="2"/>
      <c r="OF123" s="2"/>
      <c r="OG123" s="2"/>
      <c r="OH123" s="2"/>
      <c r="OI123" s="2"/>
      <c r="OJ123" s="2"/>
      <c r="OK123" s="2"/>
      <c r="OL123" s="2"/>
      <c r="OM123" s="2"/>
      <c r="ON123" s="2"/>
      <c r="OO123" s="2"/>
      <c r="OP123" s="2"/>
      <c r="OQ123" s="2"/>
      <c r="OR123" s="2"/>
      <c r="OS123" s="2"/>
      <c r="OT123" s="2"/>
      <c r="OU123" s="2"/>
      <c r="OV123" s="2"/>
      <c r="OW123" s="2"/>
      <c r="OX123" s="2"/>
      <c r="OY123" s="2"/>
      <c r="OZ123" s="2"/>
      <c r="PA123" s="2"/>
      <c r="PB123" s="2"/>
      <c r="PC123" s="2"/>
      <c r="PD123" s="2"/>
      <c r="PE123" s="2"/>
      <c r="PF123" s="2"/>
      <c r="PG123" s="2"/>
      <c r="PH123" s="2"/>
      <c r="PI123" s="2"/>
      <c r="PJ123" s="2"/>
      <c r="PK123" s="2"/>
      <c r="PL123" s="2"/>
      <c r="PM123" s="2"/>
      <c r="PN123" s="2"/>
      <c r="PO123" s="2"/>
      <c r="PP123" s="2"/>
      <c r="PQ123" s="2"/>
      <c r="PR123" s="2"/>
      <c r="PS123" s="2"/>
      <c r="PT123" s="2"/>
      <c r="PU123" s="2"/>
      <c r="PV123" s="2"/>
      <c r="PW123" s="2"/>
      <c r="PX123" s="2"/>
      <c r="PY123" s="2"/>
      <c r="PZ123" s="2"/>
      <c r="QA123" s="2"/>
      <c r="QB123" s="2"/>
      <c r="QC123" s="2"/>
      <c r="QD123" s="2"/>
      <c r="QE123" s="2"/>
      <c r="QF123" s="2"/>
      <c r="QG123" s="2"/>
      <c r="QH123" s="2"/>
      <c r="QI123" s="2"/>
      <c r="QJ123" s="2"/>
      <c r="QK123" s="2"/>
      <c r="QL123" s="2"/>
      <c r="QM123" s="2"/>
      <c r="QN123" s="2"/>
      <c r="QO123" s="2"/>
      <c r="QP123" s="2"/>
      <c r="QQ123" s="2"/>
      <c r="QR123" s="2"/>
      <c r="QS123" s="2"/>
      <c r="QT123" s="2"/>
      <c r="QU123" s="2"/>
      <c r="QV123" s="2"/>
      <c r="QW123" s="2"/>
      <c r="QX123" s="2"/>
      <c r="QY123" s="2"/>
      <c r="QZ123" s="2"/>
      <c r="RA123" s="2"/>
      <c r="RB123" s="2"/>
      <c r="RC123" s="2"/>
      <c r="RD123" s="2"/>
      <c r="RE123" s="2"/>
      <c r="RF123" s="2"/>
      <c r="RG123" s="2"/>
      <c r="RH123" s="2"/>
      <c r="RI123" s="2"/>
      <c r="RJ123" s="2"/>
      <c r="RK123" s="2"/>
      <c r="RL123" s="2"/>
      <c r="RM123" s="2"/>
      <c r="RN123" s="2"/>
      <c r="RO123" s="2"/>
      <c r="RP123" s="2"/>
      <c r="RQ123" s="2"/>
      <c r="RR123" s="2"/>
      <c r="RS123" s="2"/>
      <c r="RT123" s="2"/>
      <c r="RU123" s="2"/>
      <c r="RV123" s="2"/>
      <c r="RW123" s="2"/>
      <c r="RX123" s="2"/>
      <c r="RY123" s="2"/>
      <c r="RZ123" s="2"/>
      <c r="SA123" s="2"/>
      <c r="SB123" s="2"/>
      <c r="SC123" s="2"/>
      <c r="SD123" s="2"/>
      <c r="SE123" s="2"/>
      <c r="SF123" s="2"/>
      <c r="SG123" s="2"/>
      <c r="SH123" s="2"/>
      <c r="SI123" s="2"/>
      <c r="SJ123" s="2"/>
      <c r="SK123" s="2"/>
      <c r="SL123" s="2"/>
      <c r="SM123" s="2"/>
      <c r="SN123" s="2"/>
      <c r="SO123" s="2"/>
      <c r="SP123" s="2"/>
      <c r="SQ123" s="2"/>
      <c r="SR123" s="2"/>
      <c r="SS123" s="2"/>
      <c r="ST123" s="2"/>
      <c r="SU123" s="2"/>
      <c r="SV123" s="2"/>
      <c r="SW123" s="2"/>
      <c r="SX123" s="2"/>
      <c r="SY123" s="2"/>
      <c r="SZ123" s="2"/>
      <c r="TA123" s="2"/>
      <c r="TB123" s="2"/>
      <c r="TC123" s="2"/>
      <c r="TD123" s="2"/>
      <c r="TE123" s="2"/>
      <c r="TF123" s="2"/>
      <c r="TG123" s="2"/>
      <c r="TH123" s="2"/>
      <c r="TI123" s="2"/>
      <c r="TJ123" s="2"/>
      <c r="TK123" s="2"/>
      <c r="TL123" s="2"/>
      <c r="TM123" s="2"/>
      <c r="TN123" s="2"/>
      <c r="TO123" s="2"/>
      <c r="TP123" s="2"/>
      <c r="TQ123" s="2"/>
      <c r="TR123" s="2"/>
      <c r="TS123" s="2"/>
      <c r="TT123" s="2"/>
      <c r="TU123" s="2"/>
      <c r="TV123" s="2"/>
      <c r="TW123" s="2"/>
      <c r="TX123" s="2"/>
      <c r="TY123" s="2"/>
      <c r="TZ123" s="2"/>
      <c r="UA123" s="2"/>
      <c r="UB123" s="2"/>
      <c r="UC123" s="2"/>
      <c r="UD123" s="2"/>
      <c r="UE123" s="2"/>
      <c r="UF123" s="2"/>
      <c r="UG123" s="2"/>
      <c r="UH123" s="2"/>
      <c r="UI123" s="2"/>
      <c r="UJ123" s="2"/>
      <c r="UK123" s="2"/>
      <c r="UL123" s="2"/>
      <c r="UM123" s="2"/>
      <c r="UN123" s="2"/>
      <c r="UO123" s="2"/>
      <c r="UP123" s="2"/>
      <c r="UQ123" s="2"/>
      <c r="UR123" s="2"/>
      <c r="US123" s="2"/>
      <c r="UT123" s="2"/>
      <c r="UU123" s="2"/>
      <c r="UV123" s="2"/>
      <c r="UW123" s="2"/>
      <c r="UX123" s="2"/>
      <c r="UY123" s="2"/>
      <c r="UZ123" s="2"/>
      <c r="VA123" s="2"/>
      <c r="VB123" s="2"/>
      <c r="VC123" s="2"/>
      <c r="VD123" s="2"/>
      <c r="VE123" s="2"/>
      <c r="VF123" s="2"/>
      <c r="VG123" s="2"/>
      <c r="VH123" s="2"/>
      <c r="VI123" s="2"/>
      <c r="VJ123" s="2"/>
      <c r="VK123" s="2"/>
      <c r="VL123" s="2"/>
      <c r="VM123" s="2"/>
      <c r="VN123" s="2"/>
      <c r="VO123" s="2"/>
      <c r="VP123" s="2"/>
      <c r="VQ123" s="2"/>
      <c r="VR123" s="2"/>
      <c r="VS123" s="2"/>
      <c r="VT123" s="2"/>
      <c r="VU123" s="2"/>
      <c r="VV123" s="2"/>
      <c r="VW123" s="2"/>
      <c r="VX123" s="2"/>
      <c r="VY123" s="2"/>
      <c r="VZ123" s="2"/>
      <c r="WA123" s="2"/>
      <c r="WB123" s="2"/>
      <c r="WC123" s="2"/>
      <c r="WD123" s="2"/>
      <c r="WE123" s="2"/>
      <c r="WF123" s="2"/>
      <c r="WG123" s="2"/>
      <c r="WH123" s="2"/>
      <c r="WI123" s="2"/>
      <c r="WJ123" s="2"/>
      <c r="WK123" s="2"/>
      <c r="WL123" s="2"/>
      <c r="WM123" s="2"/>
      <c r="WN123" s="2"/>
      <c r="WO123" s="2"/>
      <c r="WP123" s="2"/>
      <c r="WQ123" s="2"/>
      <c r="WR123" s="2"/>
      <c r="WS123" s="2"/>
      <c r="WT123" s="2"/>
      <c r="WU123" s="2"/>
      <c r="WV123" s="2"/>
      <c r="WW123" s="2"/>
      <c r="WX123" s="2"/>
      <c r="WY123" s="2"/>
      <c r="WZ123" s="2"/>
      <c r="XA123" s="2"/>
      <c r="XB123" s="2"/>
      <c r="XC123" s="2"/>
      <c r="XD123" s="2"/>
      <c r="XE123" s="2"/>
      <c r="XF123" s="2"/>
      <c r="XG123" s="2"/>
      <c r="XH123" s="2"/>
      <c r="XI123" s="2"/>
      <c r="XJ123" s="2"/>
      <c r="XK123" s="2"/>
      <c r="XL123" s="2"/>
      <c r="XM123" s="2"/>
      <c r="XN123" s="2"/>
      <c r="XO123" s="2"/>
      <c r="XP123" s="2"/>
      <c r="XQ123" s="2"/>
      <c r="XR123" s="2"/>
      <c r="XS123" s="2"/>
      <c r="XT123" s="2"/>
      <c r="XU123" s="2"/>
      <c r="XV123" s="2"/>
      <c r="XW123" s="2"/>
      <c r="XX123" s="2"/>
      <c r="XY123" s="2"/>
      <c r="XZ123" s="2"/>
      <c r="YA123" s="2"/>
      <c r="YB123" s="2"/>
      <c r="YC123" s="2"/>
      <c r="YD123" s="2"/>
      <c r="YE123" s="2"/>
      <c r="YF123" s="2"/>
      <c r="YG123" s="2"/>
      <c r="YH123" s="2"/>
      <c r="YI123" s="2"/>
      <c r="YJ123" s="2"/>
      <c r="YK123" s="2"/>
      <c r="YL123" s="2"/>
      <c r="YM123" s="2"/>
      <c r="YN123" s="2"/>
      <c r="YO123" s="2"/>
      <c r="YP123" s="2"/>
      <c r="YQ123" s="2"/>
      <c r="YR123" s="2"/>
      <c r="YS123" s="2"/>
      <c r="YT123" s="2"/>
      <c r="YU123" s="2"/>
      <c r="YV123" s="2"/>
      <c r="YW123" s="2"/>
      <c r="YX123" s="2"/>
      <c r="YY123" s="2"/>
      <c r="YZ123" s="2"/>
      <c r="ZA123" s="2"/>
      <c r="ZB123" s="2"/>
      <c r="ZC123" s="2"/>
      <c r="ZD123" s="2"/>
      <c r="ZE123" s="2"/>
      <c r="ZF123" s="2"/>
      <c r="ZG123" s="2"/>
      <c r="ZH123" s="2"/>
      <c r="ZI123" s="2"/>
      <c r="ZJ123" s="2"/>
      <c r="ZK123" s="2"/>
      <c r="ZL123" s="2"/>
      <c r="ZM123" s="2"/>
      <c r="ZN123" s="2"/>
      <c r="ZO123" s="2"/>
      <c r="ZP123" s="2"/>
      <c r="ZQ123" s="2"/>
      <c r="ZR123" s="2"/>
      <c r="ZS123" s="2"/>
      <c r="ZT123" s="2"/>
      <c r="ZU123" s="2"/>
      <c r="ZV123" s="2"/>
      <c r="ZW123" s="2"/>
      <c r="ZX123" s="2"/>
      <c r="ZY123" s="2"/>
      <c r="ZZ123" s="2"/>
      <c r="AAA123" s="2"/>
      <c r="AAB123" s="2"/>
      <c r="AAC123" s="2"/>
      <c r="AAD123" s="2"/>
      <c r="AAE123" s="2"/>
      <c r="AAF123" s="2"/>
      <c r="AAG123" s="2"/>
      <c r="AAH123" s="2"/>
      <c r="AAI123" s="2"/>
      <c r="AAJ123" s="2"/>
      <c r="AAK123" s="2"/>
      <c r="AAL123" s="2"/>
      <c r="AAM123" s="2"/>
      <c r="AAN123" s="2"/>
      <c r="AAO123" s="2"/>
      <c r="AAP123" s="2"/>
      <c r="AAQ123" s="2"/>
      <c r="AAR123" s="2"/>
      <c r="AAS123" s="2"/>
      <c r="AAT123" s="2"/>
      <c r="AAU123" s="2"/>
      <c r="AAV123" s="2"/>
      <c r="AAW123" s="2"/>
      <c r="AAX123" s="2"/>
      <c r="AAY123" s="2"/>
      <c r="AAZ123" s="2"/>
      <c r="ABA123" s="2"/>
      <c r="ABB123" s="2"/>
      <c r="ABC123" s="2"/>
      <c r="ABD123" s="2"/>
      <c r="ABE123" s="2"/>
      <c r="ABF123" s="2"/>
      <c r="ABG123" s="2"/>
      <c r="ABH123" s="2"/>
      <c r="ABI123" s="2"/>
      <c r="ABJ123" s="2"/>
      <c r="ABK123" s="2"/>
      <c r="ABL123" s="2"/>
      <c r="ABM123" s="2"/>
      <c r="ABN123" s="2"/>
      <c r="ABO123" s="2"/>
      <c r="ABP123" s="2"/>
      <c r="ABQ123" s="2"/>
      <c r="ABR123" s="2"/>
      <c r="ABS123" s="2"/>
      <c r="ABT123" s="2"/>
      <c r="ABU123" s="2"/>
      <c r="ABV123" s="2"/>
      <c r="ABW123" s="2"/>
      <c r="ABX123" s="2"/>
      <c r="ABY123" s="2"/>
      <c r="ABZ123" s="2"/>
      <c r="ACA123" s="2"/>
      <c r="ACB123" s="2"/>
      <c r="ACC123" s="2"/>
      <c r="ACD123" s="2"/>
      <c r="ACE123" s="2"/>
      <c r="ACF123" s="2"/>
      <c r="ACG123" s="2"/>
      <c r="ACH123" s="2"/>
      <c r="ACI123" s="2"/>
      <c r="ACJ123" s="2"/>
      <c r="ACK123" s="2"/>
      <c r="ACL123" s="2"/>
      <c r="ACM123" s="2"/>
      <c r="ACN123" s="2"/>
      <c r="ACO123" s="2"/>
      <c r="ACP123" s="2"/>
      <c r="ACQ123" s="2"/>
      <c r="ACR123" s="2"/>
      <c r="ACS123" s="2"/>
      <c r="ACT123" s="2"/>
      <c r="ACU123" s="2"/>
      <c r="ACV123" s="2"/>
      <c r="ACW123" s="2"/>
      <c r="ACX123" s="2"/>
      <c r="ACY123" s="2"/>
      <c r="ACZ123" s="2"/>
      <c r="ADA123" s="2"/>
      <c r="ADB123" s="2"/>
      <c r="ADC123" s="2"/>
      <c r="ADD123" s="2"/>
      <c r="ADE123" s="2"/>
      <c r="ADF123" s="2"/>
      <c r="ADG123" s="2"/>
      <c r="ADH123" s="2"/>
      <c r="ADI123" s="2"/>
      <c r="ADJ123" s="2"/>
      <c r="ADK123" s="2"/>
      <c r="ADL123" s="2"/>
      <c r="ADM123" s="2"/>
      <c r="ADN123" s="2"/>
      <c r="ADO123" s="2"/>
      <c r="ADP123" s="2"/>
      <c r="ADQ123" s="2"/>
      <c r="ADR123" s="2"/>
      <c r="ADS123" s="2"/>
      <c r="ADT123" s="2"/>
      <c r="ADU123" s="2"/>
      <c r="ADV123" s="2"/>
      <c r="ADW123" s="2"/>
      <c r="ADX123" s="2"/>
      <c r="ADY123" s="2"/>
      <c r="ADZ123" s="2"/>
      <c r="AEA123" s="2"/>
      <c r="AEB123" s="2"/>
      <c r="AEC123" s="2"/>
      <c r="AED123" s="2"/>
      <c r="AEE123" s="2"/>
      <c r="AEF123" s="2"/>
      <c r="AEG123" s="2"/>
      <c r="AEH123" s="2"/>
      <c r="AEI123" s="2"/>
      <c r="AEJ123" s="2"/>
      <c r="AEK123" s="2"/>
      <c r="AEL123" s="2"/>
      <c r="AEM123" s="2"/>
      <c r="AEN123" s="2"/>
      <c r="AEO123" s="2"/>
      <c r="AEP123" s="2"/>
      <c r="AEQ123" s="2"/>
      <c r="AER123" s="2"/>
      <c r="AES123" s="2"/>
      <c r="AET123" s="2"/>
      <c r="AEU123" s="2"/>
      <c r="AEV123" s="2"/>
      <c r="AEW123" s="2"/>
      <c r="AEX123" s="2"/>
      <c r="AEY123" s="2"/>
      <c r="AEZ123" s="2"/>
      <c r="AFA123" s="2"/>
      <c r="AFB123" s="2"/>
      <c r="AFC123" s="2"/>
      <c r="AFD123" s="2"/>
      <c r="AFE123" s="2"/>
      <c r="AFF123" s="2"/>
      <c r="AFG123" s="2"/>
      <c r="AFH123" s="2"/>
      <c r="AFI123" s="2"/>
      <c r="AFJ123" s="2"/>
      <c r="AFK123" s="2"/>
      <c r="AFL123" s="2"/>
      <c r="AFM123" s="2"/>
      <c r="AFN123" s="2"/>
      <c r="AFO123" s="2"/>
      <c r="AFP123" s="2"/>
      <c r="AFQ123" s="2"/>
      <c r="AFR123" s="2"/>
      <c r="AFS123" s="2"/>
      <c r="AFT123" s="2"/>
      <c r="AFU123" s="2"/>
      <c r="AFV123" s="2"/>
      <c r="AFW123" s="2"/>
      <c r="AFX123" s="2"/>
      <c r="AFY123" s="2"/>
      <c r="AFZ123" s="2"/>
      <c r="AGA123" s="2"/>
      <c r="AGB123" s="2"/>
      <c r="AGC123" s="2"/>
      <c r="AGD123" s="2"/>
      <c r="AGE123" s="2"/>
      <c r="AGF123" s="2"/>
      <c r="AGG123" s="2"/>
      <c r="AGH123" s="2"/>
      <c r="AGI123" s="2"/>
      <c r="AGJ123" s="2"/>
      <c r="AGK123" s="2"/>
      <c r="AGL123" s="2"/>
      <c r="AGM123" s="2"/>
      <c r="AGN123" s="2"/>
      <c r="AGO123" s="2"/>
      <c r="AGP123" s="2"/>
      <c r="AGQ123" s="2"/>
      <c r="AGR123" s="2"/>
      <c r="AGS123" s="2"/>
      <c r="AGT123" s="2"/>
      <c r="AGU123" s="2"/>
      <c r="AGV123" s="2"/>
      <c r="AGW123" s="2"/>
      <c r="AGX123" s="2"/>
      <c r="AGY123" s="2"/>
      <c r="AGZ123" s="2"/>
      <c r="AHA123" s="2"/>
      <c r="AHB123" s="2"/>
      <c r="AHC123" s="2"/>
      <c r="AHD123" s="2"/>
      <c r="AHE123" s="2"/>
      <c r="AHF123" s="2"/>
      <c r="AHG123" s="2"/>
      <c r="AHH123" s="2"/>
      <c r="AHI123" s="2"/>
      <c r="AHJ123" s="2"/>
      <c r="AHK123" s="2"/>
      <c r="AHL123" s="2"/>
      <c r="AHM123" s="2"/>
      <c r="AHN123" s="2"/>
      <c r="AHO123" s="2"/>
      <c r="AHP123" s="2"/>
      <c r="AHQ123" s="2"/>
      <c r="AHR123" s="2"/>
      <c r="AHS123" s="2"/>
      <c r="AHT123" s="2"/>
      <c r="AHU123" s="2"/>
      <c r="AHV123" s="2"/>
      <c r="AHW123" s="2"/>
      <c r="AHX123" s="2"/>
      <c r="AHY123" s="2"/>
      <c r="AHZ123" s="2"/>
      <c r="AIA123" s="2"/>
      <c r="AIB123" s="2"/>
      <c r="AIC123" s="2"/>
      <c r="AID123" s="2"/>
      <c r="AIE123" s="2"/>
      <c r="AIF123" s="2"/>
      <c r="AIG123" s="2"/>
      <c r="AIH123" s="2"/>
      <c r="AII123" s="2"/>
      <c r="AIJ123" s="2"/>
      <c r="AIK123" s="2"/>
      <c r="AIL123" s="2"/>
      <c r="AIM123" s="2"/>
      <c r="AIN123" s="2"/>
      <c r="AIO123" s="2"/>
      <c r="AIP123" s="2"/>
      <c r="AIQ123" s="2"/>
      <c r="AIR123" s="2"/>
      <c r="AIS123" s="2"/>
      <c r="AIT123" s="2"/>
      <c r="AIU123" s="2"/>
      <c r="AIV123" s="2"/>
      <c r="AIW123" s="2"/>
      <c r="AIX123" s="2"/>
      <c r="AIY123" s="2"/>
      <c r="AIZ123" s="2"/>
      <c r="AJA123" s="2"/>
      <c r="AJB123" s="2"/>
      <c r="AJC123" s="2"/>
      <c r="AJD123" s="2"/>
      <c r="AJE123" s="2"/>
      <c r="AJF123" s="2"/>
      <c r="AJG123" s="2"/>
      <c r="AJH123" s="2"/>
      <c r="AJI123" s="2"/>
      <c r="AJJ123" s="2"/>
      <c r="AJK123" s="2"/>
      <c r="AJL123" s="2"/>
      <c r="AJM123" s="2"/>
      <c r="AJN123" s="2"/>
      <c r="AJO123" s="2"/>
      <c r="AJP123" s="2"/>
      <c r="AJQ123" s="2"/>
      <c r="AJR123" s="2"/>
      <c r="AJS123" s="2"/>
      <c r="AJT123" s="2"/>
      <c r="AJU123" s="2"/>
      <c r="AJV123" s="2"/>
      <c r="AJW123" s="2"/>
      <c r="AJX123" s="2"/>
      <c r="AJY123" s="2"/>
      <c r="AJZ123" s="2"/>
      <c r="AKA123" s="2"/>
      <c r="AKB123" s="2"/>
      <c r="AKC123" s="2"/>
      <c r="AKD123" s="2"/>
      <c r="AKE123" s="2"/>
      <c r="AKF123" s="2"/>
      <c r="AKG123" s="2"/>
      <c r="AKH123" s="2"/>
      <c r="AKI123" s="2"/>
      <c r="AKJ123" s="2"/>
      <c r="AKK123" s="2"/>
      <c r="AKL123" s="2"/>
      <c r="AKM123" s="2"/>
      <c r="AKN123" s="2"/>
      <c r="AKO123" s="2"/>
      <c r="AKP123" s="2"/>
      <c r="AKQ123" s="2"/>
      <c r="AKR123" s="2"/>
      <c r="AKS123" s="2"/>
      <c r="AKT123" s="2"/>
      <c r="AKU123" s="2"/>
      <c r="AKV123" s="2"/>
      <c r="AKW123" s="2"/>
      <c r="AKX123" s="2"/>
      <c r="AKY123" s="2"/>
      <c r="AKZ123" s="2"/>
      <c r="ALA123" s="2"/>
      <c r="ALB123" s="2"/>
      <c r="ALC123" s="2"/>
      <c r="ALD123" s="2"/>
      <c r="ALE123" s="2"/>
      <c r="ALF123" s="2"/>
      <c r="ALG123" s="2"/>
      <c r="ALH123" s="2"/>
      <c r="ALI123" s="2"/>
      <c r="ALJ123" s="2"/>
      <c r="ALK123" s="2"/>
      <c r="ALL123" s="2"/>
      <c r="ALM123" s="2"/>
      <c r="ALN123" s="2"/>
      <c r="ALO123" s="2"/>
      <c r="ALP123" s="2"/>
      <c r="ALQ123" s="2"/>
      <c r="ALR123" s="2"/>
      <c r="ALS123" s="2"/>
      <c r="ALT123" s="2"/>
      <c r="ALU123" s="2"/>
      <c r="ALV123" s="2"/>
      <c r="ALW123" s="2"/>
      <c r="ALX123" s="2"/>
      <c r="ALY123" s="2"/>
      <c r="ALZ123" s="2"/>
      <c r="AMA123" s="2"/>
      <c r="AMB123" s="2"/>
      <c r="AMC123" s="2"/>
      <c r="AMD123" s="2"/>
      <c r="AME123" s="2"/>
      <c r="AMF123" s="2"/>
      <c r="AMG123" s="2"/>
      <c r="AMH123" s="2"/>
      <c r="AMI123" s="2"/>
      <c r="AMJ123" s="2"/>
      <c r="AMK123" s="2"/>
      <c r="AML123" s="2"/>
      <c r="AMM123" s="2"/>
      <c r="AMN123" s="2"/>
      <c r="AMO123" s="2"/>
      <c r="AMP123" s="2"/>
      <c r="AMQ123" s="2"/>
      <c r="AMR123" s="2"/>
      <c r="AMS123" s="2"/>
      <c r="AMT123" s="2"/>
      <c r="AMU123" s="2"/>
      <c r="AMV123" s="2"/>
      <c r="AMW123" s="2"/>
      <c r="AMX123" s="2"/>
      <c r="AMY123" s="2"/>
      <c r="AMZ123" s="2"/>
      <c r="ANA123" s="2"/>
      <c r="ANB123" s="2"/>
      <c r="ANC123" s="2"/>
      <c r="AND123" s="2"/>
      <c r="ANE123" s="2"/>
      <c r="ANF123" s="2"/>
      <c r="ANG123" s="2"/>
      <c r="ANH123" s="2"/>
      <c r="ANI123" s="2"/>
      <c r="ANJ123" s="2"/>
      <c r="ANK123" s="2"/>
      <c r="ANL123" s="2"/>
      <c r="ANM123" s="2"/>
      <c r="ANN123" s="2"/>
      <c r="ANO123" s="2"/>
      <c r="ANP123" s="2"/>
      <c r="ANQ123" s="2"/>
      <c r="ANR123" s="2"/>
      <c r="ANS123" s="2"/>
      <c r="ANT123" s="2"/>
      <c r="ANU123" s="2"/>
      <c r="ANV123" s="2"/>
      <c r="ANW123" s="2"/>
      <c r="ANX123" s="2"/>
      <c r="ANY123" s="2"/>
      <c r="ANZ123" s="2"/>
      <c r="AOA123" s="2"/>
      <c r="AOB123" s="2"/>
      <c r="AOC123" s="2"/>
      <c r="AOD123" s="2"/>
      <c r="AOE123" s="2"/>
      <c r="AOF123" s="2"/>
      <c r="AOG123" s="2"/>
      <c r="AOH123" s="2"/>
      <c r="AOI123" s="2"/>
      <c r="AOJ123" s="2"/>
      <c r="AOK123" s="2"/>
      <c r="AOL123" s="2"/>
      <c r="AOM123" s="2"/>
      <c r="AON123" s="2"/>
      <c r="AOO123" s="2"/>
      <c r="AOP123" s="2"/>
      <c r="AOQ123" s="2"/>
      <c r="AOR123" s="2"/>
      <c r="AOS123" s="2"/>
      <c r="AOT123" s="2"/>
      <c r="AOU123" s="2"/>
      <c r="AOV123" s="2"/>
      <c r="AOW123" s="2"/>
      <c r="AOX123" s="2"/>
      <c r="AOY123" s="2"/>
      <c r="AOZ123" s="2"/>
      <c r="APA123" s="2"/>
      <c r="APB123" s="2"/>
      <c r="APC123" s="2"/>
      <c r="APD123" s="2"/>
      <c r="APE123" s="2"/>
      <c r="APF123" s="2"/>
      <c r="APG123" s="2"/>
      <c r="APH123" s="2"/>
      <c r="API123" s="2"/>
      <c r="APJ123" s="2"/>
      <c r="APK123" s="2"/>
      <c r="APL123" s="2"/>
      <c r="APM123" s="2"/>
      <c r="APN123" s="2"/>
      <c r="APO123" s="2"/>
      <c r="APP123" s="2"/>
      <c r="APQ123" s="2"/>
      <c r="APR123" s="2"/>
      <c r="APS123" s="2"/>
      <c r="APT123" s="2"/>
      <c r="APU123" s="2"/>
      <c r="APV123" s="2"/>
      <c r="APW123" s="2"/>
      <c r="APX123" s="2"/>
      <c r="APY123" s="2"/>
      <c r="APZ123" s="2"/>
      <c r="AQA123" s="2"/>
      <c r="AQB123" s="2"/>
      <c r="AQC123" s="2"/>
      <c r="AQD123" s="2"/>
      <c r="AQE123" s="2"/>
      <c r="AQF123" s="2"/>
      <c r="AQG123" s="2"/>
      <c r="AQH123" s="2"/>
      <c r="AQI123" s="2"/>
      <c r="AQJ123" s="2"/>
      <c r="AQK123" s="2"/>
      <c r="AQL123" s="2"/>
      <c r="AQM123" s="2"/>
      <c r="AQN123" s="2"/>
      <c r="AQO123" s="2"/>
      <c r="AQP123" s="2"/>
      <c r="AQQ123" s="2"/>
      <c r="AQR123" s="2"/>
      <c r="AQS123" s="2"/>
      <c r="AQT123" s="2"/>
      <c r="AQU123" s="2"/>
      <c r="AQV123" s="2"/>
      <c r="AQW123" s="2"/>
      <c r="AQX123" s="2"/>
      <c r="AQY123" s="2"/>
      <c r="AQZ123" s="2"/>
      <c r="ARA123" s="2"/>
      <c r="ARB123" s="2"/>
      <c r="ARC123" s="2"/>
      <c r="ARD123" s="2"/>
      <c r="ARE123" s="2"/>
      <c r="ARF123" s="2"/>
      <c r="ARG123" s="2"/>
      <c r="ARH123" s="2"/>
      <c r="ARI123" s="2"/>
      <c r="ARJ123" s="2"/>
      <c r="ARK123" s="2"/>
      <c r="ARL123" s="2"/>
      <c r="ARM123" s="2"/>
      <c r="ARN123" s="2"/>
      <c r="ARO123" s="2"/>
      <c r="ARP123" s="2"/>
      <c r="ARQ123" s="2"/>
      <c r="ARR123" s="2"/>
      <c r="ARS123" s="2"/>
      <c r="ART123" s="2"/>
      <c r="ARU123" s="2"/>
      <c r="ARV123" s="2"/>
      <c r="ARW123" s="2"/>
      <c r="ARX123" s="2"/>
      <c r="ARY123" s="2"/>
      <c r="ARZ123" s="2"/>
      <c r="ASA123" s="2"/>
      <c r="ASB123" s="2"/>
      <c r="ASC123" s="2"/>
      <c r="ASD123" s="2"/>
      <c r="ASE123" s="2"/>
      <c r="ASF123" s="2"/>
      <c r="ASG123" s="2"/>
      <c r="ASH123" s="2"/>
      <c r="ASI123" s="2"/>
      <c r="ASJ123" s="2"/>
      <c r="ASK123" s="2"/>
      <c r="ASL123" s="2"/>
      <c r="ASM123" s="2"/>
      <c r="ASN123" s="2"/>
      <c r="ASO123" s="2"/>
      <c r="ASP123" s="2"/>
      <c r="ASQ123" s="2"/>
      <c r="ASR123" s="2"/>
      <c r="ASS123" s="2"/>
      <c r="AST123" s="2"/>
      <c r="ASU123" s="2"/>
      <c r="ASV123" s="2"/>
      <c r="ASW123" s="2"/>
      <c r="ASX123" s="2"/>
      <c r="ASY123" s="2"/>
      <c r="ASZ123" s="2"/>
      <c r="ATA123" s="2"/>
      <c r="ATB123" s="2"/>
      <c r="ATC123" s="2"/>
      <c r="ATD123" s="2"/>
      <c r="ATE123" s="2"/>
      <c r="ATF123" s="2"/>
      <c r="ATG123" s="2"/>
      <c r="ATH123" s="2"/>
      <c r="ATI123" s="2"/>
      <c r="ATJ123" s="2"/>
      <c r="ATK123" s="2"/>
      <c r="ATL123" s="2"/>
      <c r="ATM123" s="2"/>
      <c r="ATN123" s="2"/>
      <c r="ATO123" s="2"/>
      <c r="ATP123" s="2"/>
      <c r="ATQ123" s="2"/>
      <c r="ATR123" s="2"/>
      <c r="ATS123" s="2"/>
      <c r="ATT123" s="2"/>
      <c r="ATU123" s="2"/>
      <c r="ATV123" s="2"/>
      <c r="ATW123" s="2"/>
      <c r="ATX123" s="2"/>
      <c r="ATY123" s="2"/>
      <c r="ATZ123" s="2"/>
      <c r="AUA123" s="2"/>
      <c r="AUB123" s="2"/>
      <c r="AUC123" s="2"/>
      <c r="AUD123" s="2"/>
      <c r="AUE123" s="2"/>
      <c r="AUF123" s="2"/>
      <c r="AUG123" s="2"/>
      <c r="AUH123" s="2"/>
      <c r="AUI123" s="2"/>
      <c r="AUJ123" s="2"/>
      <c r="AUK123" s="2"/>
      <c r="AUL123" s="2"/>
      <c r="AUM123" s="2"/>
      <c r="AUN123" s="2"/>
      <c r="AUO123" s="2"/>
      <c r="AUP123" s="2"/>
      <c r="AUQ123" s="2"/>
      <c r="AUR123" s="2"/>
      <c r="AUS123" s="2"/>
      <c r="AUT123" s="2"/>
      <c r="AUU123" s="2"/>
      <c r="AUV123" s="2"/>
      <c r="AUW123" s="2"/>
      <c r="AUX123" s="2"/>
      <c r="AUY123" s="2"/>
      <c r="AUZ123" s="2"/>
      <c r="AVA123" s="2"/>
      <c r="AVB123" s="2"/>
      <c r="AVC123" s="2"/>
      <c r="AVD123" s="2"/>
      <c r="AVE123" s="2"/>
      <c r="AVF123" s="2"/>
      <c r="AVG123" s="2"/>
      <c r="AVH123" s="2"/>
      <c r="AVI123" s="2"/>
      <c r="AVJ123" s="2"/>
      <c r="AVK123" s="2"/>
      <c r="AVL123" s="2"/>
      <c r="AVM123" s="2"/>
      <c r="AVN123" s="2"/>
      <c r="AVO123" s="2"/>
      <c r="AVP123" s="2"/>
      <c r="AVQ123" s="2"/>
      <c r="AVR123" s="2"/>
      <c r="AVS123" s="2"/>
      <c r="AVT123" s="2"/>
      <c r="AVU123" s="2"/>
      <c r="AVV123" s="2"/>
      <c r="AVW123" s="2"/>
      <c r="AVX123" s="2"/>
      <c r="AVY123" s="2"/>
      <c r="AVZ123" s="2"/>
      <c r="AWA123" s="2"/>
      <c r="AWB123" s="2"/>
      <c r="AWC123" s="2"/>
      <c r="AWD123" s="2"/>
      <c r="AWE123" s="2"/>
      <c r="AWF123" s="2"/>
      <c r="AWG123" s="2"/>
      <c r="AWH123" s="2"/>
      <c r="AWI123" s="2"/>
      <c r="AWJ123" s="2"/>
      <c r="AWK123" s="2"/>
      <c r="AWL123" s="2"/>
      <c r="AWM123" s="2"/>
      <c r="AWN123" s="2"/>
      <c r="AWO123" s="2"/>
      <c r="AWP123" s="2"/>
      <c r="AWQ123" s="2"/>
      <c r="AWR123" s="2"/>
      <c r="AWS123" s="2"/>
      <c r="AWT123" s="2"/>
      <c r="AWU123" s="2"/>
      <c r="AWV123" s="2"/>
      <c r="AWW123" s="2"/>
      <c r="AWX123" s="2"/>
      <c r="AWY123" s="2"/>
      <c r="AWZ123" s="2"/>
      <c r="AXA123" s="2"/>
      <c r="AXB123" s="2"/>
      <c r="AXC123" s="2"/>
      <c r="AXD123" s="2"/>
      <c r="AXE123" s="2"/>
      <c r="AXF123" s="2"/>
      <c r="AXG123" s="2"/>
      <c r="AXH123" s="2"/>
      <c r="AXI123" s="2"/>
      <c r="AXJ123" s="2"/>
      <c r="AXK123" s="2"/>
      <c r="AXL123" s="2"/>
      <c r="AXM123" s="2"/>
      <c r="AXN123" s="2"/>
      <c r="AXO123" s="2"/>
      <c r="AXP123" s="2"/>
      <c r="AXQ123" s="2"/>
      <c r="AXR123" s="2"/>
      <c r="AXS123" s="2"/>
      <c r="AXT123" s="2"/>
      <c r="AXU123" s="2"/>
      <c r="AXV123" s="2"/>
      <c r="AXW123" s="2"/>
      <c r="AXX123" s="2"/>
      <c r="AXY123" s="2"/>
      <c r="AXZ123" s="2"/>
      <c r="AYA123" s="2"/>
      <c r="AYB123" s="2"/>
      <c r="AYC123" s="2"/>
      <c r="AYD123" s="2"/>
      <c r="AYE123" s="2"/>
      <c r="AYF123" s="2"/>
      <c r="AYG123" s="2"/>
      <c r="AYH123" s="2"/>
      <c r="AYI123" s="2"/>
      <c r="AYJ123" s="2"/>
      <c r="AYK123" s="2"/>
      <c r="AYL123" s="2"/>
      <c r="AYM123" s="2"/>
      <c r="AYN123" s="2"/>
      <c r="AYO123" s="2"/>
      <c r="AYP123" s="2"/>
      <c r="AYQ123" s="2"/>
      <c r="AYR123" s="2"/>
      <c r="AYS123" s="2"/>
      <c r="AYT123" s="2"/>
      <c r="AYU123" s="2"/>
      <c r="AYV123" s="2"/>
      <c r="AYW123" s="2"/>
      <c r="AYX123" s="2"/>
      <c r="AYY123" s="2"/>
      <c r="AYZ123" s="2"/>
      <c r="AZA123" s="2"/>
      <c r="AZB123" s="2"/>
      <c r="AZC123" s="2"/>
      <c r="AZD123" s="2"/>
      <c r="AZE123" s="2"/>
      <c r="AZF123" s="2"/>
      <c r="AZG123" s="2"/>
      <c r="AZH123" s="2"/>
      <c r="AZI123" s="2"/>
      <c r="AZJ123" s="2"/>
      <c r="AZK123" s="2"/>
      <c r="AZL123" s="2"/>
      <c r="AZM123" s="2"/>
      <c r="AZN123" s="2"/>
      <c r="AZO123" s="2"/>
      <c r="AZP123" s="2"/>
      <c r="AZQ123" s="2"/>
      <c r="AZR123" s="2"/>
      <c r="AZS123" s="2"/>
      <c r="AZT123" s="2"/>
      <c r="AZU123" s="2"/>
      <c r="AZV123" s="2"/>
      <c r="AZW123" s="2"/>
      <c r="AZX123" s="2"/>
      <c r="AZY123" s="2"/>
      <c r="AZZ123" s="2"/>
      <c r="BAA123" s="2"/>
      <c r="BAB123" s="2"/>
      <c r="BAC123" s="2"/>
      <c r="BAD123" s="2"/>
      <c r="BAE123" s="2"/>
      <c r="BAF123" s="2"/>
      <c r="BAG123" s="2"/>
      <c r="BAH123" s="2"/>
      <c r="BAI123" s="2"/>
      <c r="BAJ123" s="2"/>
      <c r="BAK123" s="2"/>
      <c r="BAL123" s="2"/>
      <c r="BAM123" s="2"/>
      <c r="BAN123" s="2"/>
      <c r="BAO123" s="2"/>
      <c r="BAP123" s="2"/>
      <c r="BAQ123" s="2"/>
      <c r="BAR123" s="2"/>
      <c r="BAS123" s="2"/>
      <c r="BAT123" s="2"/>
      <c r="BAU123" s="2"/>
      <c r="BAV123" s="2"/>
      <c r="BAW123" s="2"/>
      <c r="BAX123" s="2"/>
      <c r="BAY123" s="2"/>
      <c r="BAZ123" s="2"/>
      <c r="BBA123" s="2"/>
      <c r="BBB123" s="2"/>
      <c r="BBC123" s="2"/>
      <c r="BBD123" s="2"/>
      <c r="BBE123" s="2"/>
      <c r="BBF123" s="2"/>
      <c r="BBG123" s="2"/>
      <c r="BBH123" s="2"/>
      <c r="BBI123" s="2"/>
      <c r="BBJ123" s="2"/>
      <c r="BBK123" s="2"/>
      <c r="BBL123" s="2"/>
      <c r="BBM123" s="2"/>
      <c r="BBN123" s="2"/>
      <c r="BBO123" s="2"/>
      <c r="BBP123" s="2"/>
      <c r="BBQ123" s="2"/>
      <c r="BBR123" s="2"/>
      <c r="BBS123" s="2"/>
      <c r="BBT123" s="2"/>
      <c r="BBU123" s="2"/>
      <c r="BBV123" s="2"/>
      <c r="BBW123" s="2"/>
      <c r="BBX123" s="2"/>
      <c r="BBY123" s="2"/>
      <c r="BBZ123" s="2"/>
      <c r="BCA123" s="2"/>
      <c r="BCB123" s="2"/>
      <c r="BCC123" s="2"/>
      <c r="BCD123" s="2"/>
      <c r="BCE123" s="2"/>
      <c r="BCF123" s="2"/>
      <c r="BCG123" s="2"/>
      <c r="BCH123" s="2"/>
      <c r="BCI123" s="2"/>
      <c r="BCJ123" s="2"/>
      <c r="BCK123" s="2"/>
      <c r="BCL123" s="2"/>
      <c r="BCM123" s="2"/>
      <c r="BCN123" s="2"/>
      <c r="BCO123" s="2"/>
      <c r="BCP123" s="2"/>
      <c r="BCQ123" s="2"/>
      <c r="BCR123" s="2"/>
      <c r="BCS123" s="2"/>
      <c r="BCT123" s="2"/>
      <c r="BCU123" s="2"/>
      <c r="BCV123" s="2"/>
      <c r="BCW123" s="2"/>
      <c r="BCX123" s="2"/>
      <c r="BCY123" s="2"/>
      <c r="BCZ123" s="2"/>
      <c r="BDA123" s="2"/>
      <c r="BDB123" s="2"/>
      <c r="BDC123" s="2"/>
      <c r="BDD123" s="2"/>
      <c r="BDE123" s="2"/>
      <c r="BDF123" s="2"/>
      <c r="BDG123" s="2"/>
      <c r="BDH123" s="2"/>
      <c r="BDI123" s="2"/>
      <c r="BDJ123" s="2"/>
      <c r="BDK123" s="2"/>
      <c r="BDL123" s="2"/>
      <c r="BDM123" s="2"/>
      <c r="BDN123" s="2"/>
      <c r="BDO123" s="2"/>
      <c r="BDP123" s="2"/>
      <c r="BDQ123" s="2"/>
      <c r="BDR123" s="2"/>
      <c r="BDS123" s="2"/>
      <c r="BDT123" s="2"/>
      <c r="BDU123" s="2"/>
      <c r="BDV123" s="2"/>
      <c r="BDW123" s="2"/>
      <c r="BDX123" s="2"/>
      <c r="BDY123" s="2"/>
      <c r="BDZ123" s="2"/>
      <c r="BEA123" s="2"/>
      <c r="BEB123" s="2"/>
      <c r="BEC123" s="2"/>
      <c r="BED123" s="2"/>
      <c r="BEE123" s="2"/>
      <c r="BEF123" s="2"/>
      <c r="BEG123" s="2"/>
      <c r="BEH123" s="2"/>
      <c r="BEI123" s="2"/>
      <c r="BEJ123" s="2"/>
      <c r="BEK123" s="2"/>
      <c r="BEL123" s="2"/>
      <c r="BEM123" s="2"/>
      <c r="BEN123" s="2"/>
      <c r="BEO123" s="2"/>
      <c r="BEP123" s="2"/>
      <c r="BEQ123" s="2"/>
      <c r="BER123" s="2"/>
      <c r="BES123" s="2"/>
      <c r="BET123" s="2"/>
      <c r="BEU123" s="2"/>
      <c r="BEV123" s="2"/>
      <c r="BEW123" s="2"/>
      <c r="BEX123" s="2"/>
      <c r="BEY123" s="2"/>
      <c r="BEZ123" s="2"/>
      <c r="BFA123" s="2"/>
      <c r="BFB123" s="2"/>
      <c r="BFC123" s="2"/>
      <c r="BFD123" s="2"/>
      <c r="BFE123" s="2"/>
      <c r="BFF123" s="2"/>
      <c r="BFG123" s="2"/>
      <c r="BFH123" s="2"/>
      <c r="BFI123" s="2"/>
      <c r="BFJ123" s="2"/>
      <c r="BFK123" s="2"/>
      <c r="BFL123" s="2"/>
      <c r="BFM123" s="2"/>
      <c r="BFN123" s="2"/>
      <c r="BFO123" s="2"/>
      <c r="BFP123" s="2"/>
      <c r="BFQ123" s="2"/>
      <c r="BFR123" s="2"/>
      <c r="BFS123" s="2"/>
      <c r="BFT123" s="2"/>
      <c r="BFU123" s="2"/>
      <c r="BFV123" s="2"/>
      <c r="BFW123" s="2"/>
      <c r="BFX123" s="2"/>
      <c r="BFY123" s="2"/>
      <c r="BFZ123" s="2"/>
      <c r="BGA123" s="2"/>
      <c r="BGB123" s="2"/>
      <c r="BGC123" s="2"/>
      <c r="BGD123" s="2"/>
      <c r="BGE123" s="2"/>
      <c r="BGF123" s="2"/>
      <c r="BGG123" s="2"/>
      <c r="BGH123" s="2"/>
      <c r="BGI123" s="2"/>
      <c r="BGJ123" s="2"/>
      <c r="BGK123" s="2"/>
      <c r="BGL123" s="2"/>
      <c r="BGM123" s="2"/>
      <c r="BGN123" s="2"/>
      <c r="BGO123" s="2"/>
      <c r="BGP123" s="2"/>
      <c r="BGQ123" s="2"/>
      <c r="BGR123" s="2"/>
      <c r="BGS123" s="2"/>
      <c r="BGT123" s="2"/>
      <c r="BGU123" s="2"/>
      <c r="BGV123" s="2"/>
      <c r="BGW123" s="2"/>
      <c r="BGX123" s="2"/>
      <c r="BGY123" s="2"/>
      <c r="BGZ123" s="2"/>
      <c r="BHA123" s="2"/>
      <c r="BHB123" s="2"/>
      <c r="BHC123" s="2"/>
      <c r="BHD123" s="2"/>
      <c r="BHE123" s="2"/>
      <c r="BHF123" s="2"/>
      <c r="BHG123" s="2"/>
      <c r="BHH123" s="2"/>
      <c r="BHI123" s="2"/>
      <c r="BHJ123" s="2"/>
      <c r="BHK123" s="2"/>
      <c r="BHL123" s="2"/>
      <c r="BHM123" s="2"/>
      <c r="BHN123" s="2"/>
      <c r="BHO123" s="2"/>
      <c r="BHP123" s="2"/>
      <c r="BHQ123" s="2"/>
      <c r="BHR123" s="2"/>
      <c r="BHS123" s="2"/>
      <c r="BHT123" s="2"/>
      <c r="BHU123" s="2"/>
      <c r="BHV123" s="2"/>
      <c r="BHW123" s="2"/>
      <c r="BHX123" s="2"/>
      <c r="BHY123" s="2"/>
      <c r="BHZ123" s="2"/>
      <c r="BIA123" s="2"/>
      <c r="BIB123" s="2"/>
      <c r="BIC123" s="2"/>
      <c r="BID123" s="2"/>
      <c r="BIE123" s="2"/>
      <c r="BIF123" s="2"/>
      <c r="BIG123" s="2"/>
      <c r="BIH123" s="2"/>
      <c r="BII123" s="2"/>
      <c r="BIJ123" s="2"/>
      <c r="BIK123" s="2"/>
      <c r="BIL123" s="2"/>
      <c r="BIM123" s="2"/>
      <c r="BIN123" s="2"/>
      <c r="BIO123" s="2"/>
      <c r="BIP123" s="2"/>
      <c r="BIQ123" s="2"/>
      <c r="BIR123" s="2"/>
      <c r="BIS123" s="2"/>
      <c r="BIT123" s="2"/>
      <c r="BIU123" s="2"/>
      <c r="BIV123" s="2"/>
      <c r="BIW123" s="2"/>
      <c r="BIX123" s="2"/>
      <c r="BIY123" s="2"/>
      <c r="BIZ123" s="2"/>
      <c r="BJA123" s="2"/>
      <c r="BJB123" s="2"/>
      <c r="BJC123" s="2"/>
      <c r="BJD123" s="2"/>
      <c r="BJE123" s="2"/>
      <c r="BJF123" s="2"/>
      <c r="BJG123" s="2"/>
      <c r="BJH123" s="2"/>
      <c r="BJI123" s="2"/>
      <c r="BJJ123" s="2"/>
      <c r="BJK123" s="2"/>
      <c r="BJL123" s="2"/>
      <c r="BJM123" s="2"/>
      <c r="BJN123" s="2"/>
      <c r="BJO123" s="2"/>
      <c r="BJP123" s="2"/>
      <c r="BJQ123" s="2"/>
      <c r="BJR123" s="2"/>
      <c r="BJS123" s="2"/>
      <c r="BJT123" s="2"/>
      <c r="BJU123" s="2"/>
      <c r="BJV123" s="2"/>
      <c r="BJW123" s="2"/>
      <c r="BJX123" s="2"/>
      <c r="BJY123" s="2"/>
      <c r="BJZ123" s="2"/>
      <c r="BKA123" s="2"/>
      <c r="BKB123" s="2"/>
      <c r="BKC123" s="2"/>
      <c r="BKD123" s="2"/>
      <c r="BKE123" s="2"/>
      <c r="BKF123" s="2"/>
      <c r="BKG123" s="2"/>
      <c r="BKH123" s="2"/>
      <c r="BKI123" s="2"/>
      <c r="BKJ123" s="2"/>
      <c r="BKK123" s="2"/>
      <c r="BKL123" s="2"/>
      <c r="BKM123" s="2"/>
      <c r="BKN123" s="2"/>
      <c r="BKO123" s="2"/>
      <c r="BKP123" s="2"/>
      <c r="BKQ123" s="2"/>
      <c r="BKR123" s="2"/>
      <c r="BKS123" s="2"/>
      <c r="BKT123" s="2"/>
      <c r="BKU123" s="2"/>
      <c r="BKV123" s="2"/>
      <c r="BKW123" s="2"/>
      <c r="BKX123" s="2"/>
      <c r="BKY123" s="2"/>
      <c r="BKZ123" s="2"/>
      <c r="BLA123" s="2"/>
      <c r="BLB123" s="2"/>
      <c r="BLC123" s="2"/>
      <c r="BLD123" s="2"/>
      <c r="BLE123" s="2"/>
      <c r="BLF123" s="2"/>
      <c r="BLG123" s="2"/>
      <c r="BLH123" s="2"/>
      <c r="BLI123" s="2"/>
      <c r="BLJ123" s="2"/>
      <c r="BLK123" s="2"/>
      <c r="BLL123" s="2"/>
      <c r="BLM123" s="2"/>
      <c r="BLN123" s="2"/>
      <c r="BLO123" s="2"/>
      <c r="BLP123" s="2"/>
      <c r="BLQ123" s="2"/>
      <c r="BLR123" s="2"/>
      <c r="BLS123" s="2"/>
      <c r="BLT123" s="2"/>
      <c r="BLU123" s="2"/>
      <c r="BLV123" s="2"/>
      <c r="BLW123" s="2"/>
      <c r="BLX123" s="2"/>
      <c r="BLY123" s="2"/>
      <c r="BLZ123" s="2"/>
      <c r="BMA123" s="2"/>
      <c r="BMB123" s="2"/>
      <c r="BMC123" s="2"/>
      <c r="BMD123" s="2"/>
      <c r="BME123" s="2"/>
      <c r="BMF123" s="2"/>
      <c r="BMG123" s="2"/>
      <c r="BMH123" s="2"/>
      <c r="BMI123" s="2"/>
      <c r="BMJ123" s="2"/>
      <c r="BMK123" s="2"/>
      <c r="BML123" s="2"/>
      <c r="BMM123" s="2"/>
      <c r="BMN123" s="2"/>
      <c r="BMO123" s="2"/>
      <c r="BMP123" s="2"/>
      <c r="BMQ123" s="2"/>
      <c r="BMR123" s="2"/>
      <c r="BMS123" s="2"/>
      <c r="BMT123" s="2"/>
      <c r="BMU123" s="2"/>
      <c r="BMV123" s="2"/>
      <c r="BMW123" s="2"/>
      <c r="BMX123" s="2"/>
      <c r="BMY123" s="2"/>
      <c r="BMZ123" s="2"/>
      <c r="BNA123" s="2"/>
      <c r="BNB123" s="2"/>
      <c r="BNC123" s="2"/>
      <c r="BND123" s="2"/>
      <c r="BNE123" s="2"/>
      <c r="BNF123" s="2"/>
      <c r="BNG123" s="2"/>
      <c r="BNH123" s="2"/>
      <c r="BNI123" s="2"/>
      <c r="BNJ123" s="2"/>
      <c r="BNK123" s="2"/>
      <c r="BNL123" s="2"/>
      <c r="BNM123" s="2"/>
      <c r="BNN123" s="2"/>
      <c r="BNO123" s="2"/>
      <c r="BNP123" s="2"/>
      <c r="BNQ123" s="2"/>
      <c r="BNR123" s="2"/>
      <c r="BNS123" s="2"/>
      <c r="BNT123" s="2"/>
      <c r="BNU123" s="2"/>
      <c r="BNV123" s="2"/>
      <c r="BNW123" s="2"/>
      <c r="BNX123" s="2"/>
      <c r="BNY123" s="2"/>
      <c r="BNZ123" s="2"/>
      <c r="BOA123" s="2"/>
      <c r="BOB123" s="2"/>
      <c r="BOC123" s="2"/>
      <c r="BOD123" s="2"/>
      <c r="BOE123" s="2"/>
      <c r="BOF123" s="2"/>
      <c r="BOG123" s="2"/>
      <c r="BOH123" s="2"/>
      <c r="BOI123" s="2"/>
      <c r="BOJ123" s="2"/>
      <c r="BOK123" s="2"/>
      <c r="BOL123" s="2"/>
      <c r="BOM123" s="2"/>
      <c r="BON123" s="2"/>
      <c r="BOO123" s="2"/>
      <c r="BOP123" s="2"/>
      <c r="BOQ123" s="2"/>
      <c r="BOR123" s="2"/>
      <c r="BOS123" s="2"/>
      <c r="BOT123" s="2"/>
      <c r="BOU123" s="2"/>
      <c r="BOV123" s="2"/>
      <c r="BOW123" s="2"/>
      <c r="BOX123" s="2"/>
      <c r="BOY123" s="2"/>
      <c r="BOZ123" s="2"/>
      <c r="BPA123" s="2"/>
      <c r="BPB123" s="2"/>
      <c r="BPC123" s="2"/>
      <c r="BPD123" s="2"/>
      <c r="BPE123" s="2"/>
      <c r="BPF123" s="2"/>
      <c r="BPG123" s="2"/>
      <c r="BPH123" s="2"/>
      <c r="BPI123" s="2"/>
      <c r="BPJ123" s="2"/>
      <c r="BPK123" s="2"/>
      <c r="BPL123" s="2"/>
      <c r="BPM123" s="2"/>
      <c r="BPN123" s="2"/>
      <c r="BPO123" s="2"/>
      <c r="BPP123" s="2"/>
      <c r="BPQ123" s="2"/>
      <c r="BPR123" s="2"/>
      <c r="BPS123" s="2"/>
      <c r="BPT123" s="2"/>
      <c r="BPU123" s="2"/>
      <c r="BPV123" s="2"/>
      <c r="BPW123" s="2"/>
      <c r="BPX123" s="2"/>
      <c r="BPY123" s="2"/>
      <c r="BPZ123" s="2"/>
      <c r="BQA123" s="2"/>
      <c r="BQB123" s="2"/>
      <c r="BQC123" s="2"/>
      <c r="BQD123" s="2"/>
      <c r="BQE123" s="2"/>
      <c r="BQF123" s="2"/>
      <c r="BQG123" s="2"/>
      <c r="BQH123" s="2"/>
      <c r="BQI123" s="2"/>
      <c r="BQJ123" s="2"/>
      <c r="BQK123" s="2"/>
      <c r="BQL123" s="2"/>
      <c r="BQM123" s="2"/>
      <c r="BQN123" s="2"/>
      <c r="BQO123" s="2"/>
      <c r="BQP123" s="2"/>
      <c r="BQQ123" s="2"/>
      <c r="BQR123" s="2"/>
      <c r="BQS123" s="2"/>
      <c r="BQT123" s="2"/>
      <c r="BQU123" s="2"/>
      <c r="BQV123" s="2"/>
      <c r="BQW123" s="2"/>
      <c r="BQX123" s="2"/>
      <c r="BQY123" s="2"/>
      <c r="BQZ123" s="2"/>
      <c r="BRA123" s="2"/>
      <c r="BRB123" s="2"/>
      <c r="BRC123" s="2"/>
      <c r="BRD123" s="2"/>
      <c r="BRE123" s="2"/>
      <c r="BRF123" s="2"/>
      <c r="BRG123" s="2"/>
      <c r="BRH123" s="2"/>
      <c r="BRI123" s="2"/>
      <c r="BRJ123" s="2"/>
      <c r="BRK123" s="2"/>
      <c r="BRL123" s="2"/>
      <c r="BRM123" s="2"/>
      <c r="BRN123" s="2"/>
      <c r="BRO123" s="2"/>
      <c r="BRP123" s="2"/>
      <c r="BRQ123" s="2"/>
      <c r="BRR123" s="2"/>
      <c r="BRS123" s="2"/>
      <c r="BRT123" s="2"/>
      <c r="BRU123" s="2"/>
      <c r="BRV123" s="2"/>
      <c r="BRW123" s="2"/>
      <c r="BRX123" s="2"/>
      <c r="BRY123" s="2"/>
      <c r="BRZ123" s="2"/>
      <c r="BSA123" s="2"/>
      <c r="BSB123" s="2"/>
      <c r="BSC123" s="2"/>
      <c r="BSD123" s="2"/>
      <c r="BSE123" s="2"/>
      <c r="BSF123" s="2"/>
      <c r="BSG123" s="2"/>
      <c r="BSH123" s="2"/>
      <c r="BSI123" s="2"/>
      <c r="BSJ123" s="2"/>
      <c r="BSK123" s="2"/>
      <c r="BSL123" s="2"/>
      <c r="BSM123" s="2"/>
      <c r="BSN123" s="2"/>
      <c r="BSO123" s="2"/>
      <c r="BSP123" s="2"/>
      <c r="BSQ123" s="2"/>
      <c r="BSR123" s="2"/>
      <c r="BSS123" s="2"/>
      <c r="BST123" s="2"/>
      <c r="BSU123" s="2"/>
      <c r="BSV123" s="2"/>
      <c r="BSW123" s="2"/>
      <c r="BSX123" s="2"/>
      <c r="BSY123" s="2"/>
      <c r="BSZ123" s="2"/>
      <c r="BTA123" s="2"/>
      <c r="BTB123" s="2"/>
      <c r="BTC123" s="2"/>
      <c r="BTD123" s="2"/>
      <c r="BTE123" s="2"/>
      <c r="BTF123" s="2"/>
      <c r="BTG123" s="2"/>
      <c r="BTH123" s="2"/>
      <c r="BTI123" s="2"/>
      <c r="BTJ123" s="2"/>
      <c r="BTK123" s="2"/>
      <c r="BTL123" s="2"/>
      <c r="BTM123" s="2"/>
      <c r="BTN123" s="2"/>
      <c r="BTO123" s="2"/>
      <c r="BTP123" s="2"/>
      <c r="BTQ123" s="2"/>
      <c r="BTR123" s="2"/>
      <c r="BTS123" s="2"/>
      <c r="BTT123" s="2"/>
      <c r="BTU123" s="2"/>
      <c r="BTV123" s="2"/>
      <c r="BTW123" s="2"/>
      <c r="BTX123" s="2"/>
      <c r="BTY123" s="2"/>
      <c r="BTZ123" s="2"/>
      <c r="BUA123" s="2"/>
      <c r="BUB123" s="2"/>
      <c r="BUC123" s="2"/>
      <c r="BUD123" s="2"/>
      <c r="BUE123" s="2"/>
      <c r="BUF123" s="2"/>
      <c r="BUG123" s="2"/>
      <c r="BUH123" s="2"/>
      <c r="BUI123" s="2"/>
      <c r="BUJ123" s="2"/>
      <c r="BUK123" s="2"/>
      <c r="BUL123" s="2"/>
      <c r="BUM123" s="2"/>
      <c r="BUN123" s="2"/>
      <c r="BUO123" s="2"/>
      <c r="BUP123" s="2"/>
      <c r="BUQ123" s="2"/>
      <c r="BUR123" s="2"/>
      <c r="BUS123" s="2"/>
      <c r="BUT123" s="2"/>
      <c r="BUU123" s="2"/>
      <c r="BUV123" s="2"/>
      <c r="BUW123" s="2"/>
      <c r="BUX123" s="2"/>
      <c r="BUY123" s="2"/>
      <c r="BUZ123" s="2"/>
      <c r="BVA123" s="2"/>
      <c r="BVB123" s="2"/>
      <c r="BVC123" s="2"/>
      <c r="BVD123" s="2"/>
      <c r="BVE123" s="2"/>
      <c r="BVF123" s="2"/>
      <c r="BVG123" s="2"/>
      <c r="BVH123" s="2"/>
      <c r="BVI123" s="2"/>
      <c r="BVJ123" s="2"/>
      <c r="BVK123" s="2"/>
      <c r="BVL123" s="2"/>
      <c r="BVM123" s="2"/>
      <c r="BVN123" s="2"/>
      <c r="BVO123" s="2"/>
      <c r="BVP123" s="2"/>
      <c r="BVQ123" s="2"/>
      <c r="BVR123" s="2"/>
      <c r="BVS123" s="2"/>
      <c r="BVT123" s="2"/>
      <c r="BVU123" s="2"/>
      <c r="BVV123" s="2"/>
      <c r="BVW123" s="2"/>
      <c r="BVX123" s="2"/>
      <c r="BVY123" s="2"/>
      <c r="BVZ123" s="2"/>
      <c r="BWA123" s="2"/>
      <c r="BWB123" s="2"/>
      <c r="BWC123" s="2"/>
      <c r="BWD123" s="2"/>
      <c r="BWE123" s="2"/>
      <c r="BWF123" s="2"/>
      <c r="BWG123" s="2"/>
      <c r="BWH123" s="2"/>
      <c r="BWI123" s="2"/>
      <c r="BWJ123" s="2"/>
      <c r="BWK123" s="2"/>
      <c r="BWL123" s="2"/>
      <c r="BWM123" s="2"/>
      <c r="BWN123" s="2"/>
      <c r="BWO123" s="2"/>
      <c r="BWP123" s="2"/>
      <c r="BWQ123" s="2"/>
      <c r="BWR123" s="2"/>
      <c r="BWS123" s="2"/>
      <c r="BWT123" s="2"/>
      <c r="BWU123" s="2"/>
      <c r="BWV123" s="2"/>
      <c r="BWW123" s="2"/>
      <c r="BWX123" s="2"/>
      <c r="BWY123" s="2"/>
      <c r="BWZ123" s="2"/>
      <c r="BXA123" s="2"/>
      <c r="BXB123" s="2"/>
      <c r="BXC123" s="2"/>
      <c r="BXD123" s="2"/>
      <c r="BXE123" s="2"/>
      <c r="BXF123" s="2"/>
      <c r="BXG123" s="2"/>
      <c r="BXH123" s="2"/>
      <c r="BXI123" s="2"/>
      <c r="BXJ123" s="2"/>
      <c r="BXK123" s="2"/>
      <c r="BXL123" s="2"/>
      <c r="BXM123" s="2"/>
      <c r="BXN123" s="2"/>
      <c r="BXO123" s="2"/>
      <c r="BXP123" s="2"/>
      <c r="BXQ123" s="2"/>
      <c r="BXR123" s="2"/>
      <c r="BXS123" s="2"/>
      <c r="BXT123" s="2"/>
      <c r="BXU123" s="2"/>
      <c r="BXV123" s="2"/>
      <c r="BXW123" s="2"/>
      <c r="BXX123" s="2"/>
      <c r="BXY123" s="2"/>
      <c r="BXZ123" s="2"/>
      <c r="BYA123" s="2"/>
      <c r="BYB123" s="2"/>
      <c r="BYC123" s="2"/>
      <c r="BYD123" s="2"/>
      <c r="BYE123" s="2"/>
      <c r="BYF123" s="2"/>
      <c r="BYG123" s="2"/>
      <c r="BYH123" s="2"/>
      <c r="BYI123" s="2"/>
      <c r="BYJ123" s="2"/>
      <c r="BYK123" s="2"/>
      <c r="BYL123" s="2"/>
      <c r="BYM123" s="2"/>
      <c r="BYN123" s="2"/>
      <c r="BYO123" s="2"/>
      <c r="BYP123" s="2"/>
      <c r="BYQ123" s="2"/>
      <c r="BYR123" s="2"/>
      <c r="BYS123" s="2"/>
      <c r="BYT123" s="2"/>
      <c r="BYU123" s="2"/>
      <c r="BYV123" s="2"/>
      <c r="BYW123" s="2"/>
      <c r="BYX123" s="2"/>
      <c r="BYY123" s="2"/>
      <c r="BYZ123" s="2"/>
      <c r="BZA123" s="2"/>
      <c r="BZB123" s="2"/>
      <c r="BZC123" s="2"/>
      <c r="BZD123" s="2"/>
      <c r="BZE123" s="2"/>
      <c r="BZF123" s="2"/>
      <c r="BZG123" s="2"/>
      <c r="BZH123" s="2"/>
      <c r="BZI123" s="2"/>
      <c r="BZJ123" s="2"/>
      <c r="BZK123" s="2"/>
      <c r="BZL123" s="2"/>
      <c r="BZM123" s="2"/>
      <c r="BZN123" s="2"/>
      <c r="BZO123" s="2"/>
      <c r="BZP123" s="2"/>
      <c r="BZQ123" s="2"/>
      <c r="BZR123" s="2"/>
      <c r="BZS123" s="2"/>
      <c r="BZT123" s="2"/>
      <c r="BZU123" s="2"/>
      <c r="BZV123" s="2"/>
      <c r="BZW123" s="2"/>
      <c r="BZX123" s="2"/>
      <c r="BZY123" s="2"/>
      <c r="BZZ123" s="2"/>
      <c r="CAA123" s="2"/>
      <c r="CAB123" s="2"/>
      <c r="CAC123" s="2"/>
      <c r="CAD123" s="2"/>
      <c r="CAE123" s="2"/>
      <c r="CAF123" s="2"/>
      <c r="CAG123" s="2"/>
      <c r="CAH123" s="2"/>
      <c r="CAI123" s="2"/>
      <c r="CAJ123" s="2"/>
      <c r="CAK123" s="2"/>
      <c r="CAL123" s="2"/>
      <c r="CAM123" s="2"/>
      <c r="CAN123" s="2"/>
      <c r="CAO123" s="2"/>
      <c r="CAP123" s="2"/>
      <c r="CAQ123" s="2"/>
      <c r="CAR123" s="2"/>
      <c r="CAS123" s="2"/>
      <c r="CAT123" s="2"/>
      <c r="CAU123" s="2"/>
      <c r="CAV123" s="2"/>
      <c r="CAW123" s="2"/>
      <c r="CAX123" s="2"/>
      <c r="CAY123" s="2"/>
      <c r="CAZ123" s="2"/>
      <c r="CBA123" s="2"/>
      <c r="CBB123" s="2"/>
      <c r="CBC123" s="2"/>
      <c r="CBD123" s="2"/>
      <c r="CBE123" s="2"/>
      <c r="CBF123" s="2"/>
      <c r="CBG123" s="2"/>
      <c r="CBH123" s="2"/>
      <c r="CBI123" s="2"/>
      <c r="CBJ123" s="2"/>
      <c r="CBK123" s="2"/>
      <c r="CBL123" s="2"/>
      <c r="CBM123" s="2"/>
      <c r="CBN123" s="2"/>
      <c r="CBO123" s="2"/>
      <c r="CBP123" s="2"/>
      <c r="CBQ123" s="2"/>
      <c r="CBR123" s="2"/>
      <c r="CBS123" s="2"/>
      <c r="CBT123" s="2"/>
      <c r="CBU123" s="2"/>
      <c r="CBV123" s="2"/>
      <c r="CBW123" s="2"/>
      <c r="CBX123" s="2"/>
      <c r="CBY123" s="2"/>
      <c r="CBZ123" s="2"/>
      <c r="CCA123" s="2"/>
      <c r="CCB123" s="2"/>
      <c r="CCC123" s="2"/>
      <c r="CCD123" s="2"/>
      <c r="CCE123" s="2"/>
      <c r="CCF123" s="2"/>
      <c r="CCG123" s="2"/>
      <c r="CCH123" s="2"/>
      <c r="CCI123" s="2"/>
      <c r="CCJ123" s="2"/>
      <c r="CCK123" s="2"/>
      <c r="CCL123" s="2"/>
      <c r="CCM123" s="2"/>
      <c r="CCN123" s="2"/>
      <c r="CCO123" s="2"/>
      <c r="CCP123" s="2"/>
      <c r="CCQ123" s="2"/>
      <c r="CCR123" s="2"/>
      <c r="CCS123" s="2"/>
      <c r="CCT123" s="2"/>
      <c r="CCU123" s="2"/>
      <c r="CCV123" s="2"/>
      <c r="CCW123" s="2"/>
      <c r="CCX123" s="2"/>
      <c r="CCY123" s="2"/>
      <c r="CCZ123" s="2"/>
      <c r="CDA123" s="2"/>
      <c r="CDB123" s="2"/>
      <c r="CDC123" s="2"/>
      <c r="CDD123" s="2"/>
      <c r="CDE123" s="2"/>
      <c r="CDF123" s="2"/>
      <c r="CDG123" s="2"/>
      <c r="CDH123" s="2"/>
      <c r="CDI123" s="2"/>
      <c r="CDJ123" s="2"/>
      <c r="CDK123" s="2"/>
      <c r="CDL123" s="2"/>
      <c r="CDM123" s="2"/>
      <c r="CDN123" s="2"/>
      <c r="CDO123" s="2"/>
      <c r="CDP123" s="2"/>
      <c r="CDQ123" s="2"/>
      <c r="CDR123" s="2"/>
      <c r="CDS123" s="2"/>
      <c r="CDT123" s="2"/>
      <c r="CDU123" s="2"/>
      <c r="CDV123" s="2"/>
      <c r="CDW123" s="2"/>
      <c r="CDX123" s="2"/>
      <c r="CDY123" s="2"/>
      <c r="CDZ123" s="2"/>
      <c r="CEA123" s="2"/>
      <c r="CEB123" s="2"/>
      <c r="CEC123" s="2"/>
      <c r="CED123" s="2"/>
      <c r="CEE123" s="2"/>
      <c r="CEF123" s="2"/>
      <c r="CEG123" s="2"/>
      <c r="CEH123" s="2"/>
      <c r="CEI123" s="2"/>
      <c r="CEJ123" s="2"/>
      <c r="CEK123" s="2"/>
      <c r="CEL123" s="2"/>
      <c r="CEM123" s="2"/>
      <c r="CEN123" s="2"/>
      <c r="CEO123" s="2"/>
      <c r="CEP123" s="2"/>
      <c r="CEQ123" s="2"/>
      <c r="CER123" s="2"/>
      <c r="CES123" s="2"/>
      <c r="CET123" s="2"/>
      <c r="CEU123" s="2"/>
      <c r="CEV123" s="2"/>
      <c r="CEW123" s="2"/>
      <c r="CEX123" s="2"/>
      <c r="CEY123" s="2"/>
      <c r="CEZ123" s="2"/>
      <c r="CFA123" s="2"/>
      <c r="CFB123" s="2"/>
      <c r="CFC123" s="2"/>
      <c r="CFD123" s="2"/>
      <c r="CFE123" s="2"/>
      <c r="CFF123" s="2"/>
      <c r="CFG123" s="2"/>
      <c r="CFH123" s="2"/>
      <c r="CFI123" s="2"/>
      <c r="CFJ123" s="2"/>
      <c r="CFK123" s="2"/>
      <c r="CFL123" s="2"/>
      <c r="CFM123" s="2"/>
      <c r="CFN123" s="2"/>
      <c r="CFO123" s="2"/>
      <c r="CFP123" s="2"/>
      <c r="CFQ123" s="2"/>
      <c r="CFR123" s="2"/>
      <c r="CFS123" s="2"/>
      <c r="CFT123" s="2"/>
      <c r="CFU123" s="2"/>
      <c r="CFV123" s="2"/>
      <c r="CFW123" s="2"/>
      <c r="CFX123" s="2"/>
      <c r="CFY123" s="2"/>
      <c r="CFZ123" s="2"/>
      <c r="CGA123" s="2"/>
      <c r="CGB123" s="2"/>
      <c r="CGC123" s="2"/>
      <c r="CGD123" s="2"/>
      <c r="CGE123" s="2"/>
      <c r="CGF123" s="2"/>
      <c r="CGG123" s="2"/>
      <c r="CGH123" s="2"/>
      <c r="CGI123" s="2"/>
      <c r="CGJ123" s="2"/>
      <c r="CGK123" s="2"/>
      <c r="CGL123" s="2"/>
      <c r="CGM123" s="2"/>
      <c r="CGN123" s="2"/>
      <c r="CGO123" s="2"/>
      <c r="CGP123" s="2"/>
      <c r="CGQ123" s="2"/>
      <c r="CGR123" s="2"/>
      <c r="CGS123" s="2"/>
      <c r="CGT123" s="2"/>
      <c r="CGU123" s="2"/>
      <c r="CGV123" s="2"/>
      <c r="CGW123" s="2"/>
      <c r="CGX123" s="2"/>
      <c r="CGY123" s="2"/>
      <c r="CGZ123" s="2"/>
      <c r="CHA123" s="2"/>
      <c r="CHB123" s="2"/>
      <c r="CHC123" s="2"/>
      <c r="CHD123" s="2"/>
      <c r="CHE123" s="2"/>
      <c r="CHF123" s="2"/>
      <c r="CHG123" s="2"/>
      <c r="CHH123" s="2"/>
      <c r="CHI123" s="2"/>
      <c r="CHJ123" s="2"/>
      <c r="CHK123" s="2"/>
      <c r="CHL123" s="2"/>
      <c r="CHM123" s="2"/>
      <c r="CHN123" s="2"/>
      <c r="CHO123" s="2"/>
      <c r="CHP123" s="2"/>
      <c r="CHQ123" s="2"/>
      <c r="CHR123" s="2"/>
      <c r="CHS123" s="2"/>
      <c r="CHT123" s="2"/>
      <c r="CHU123" s="2"/>
      <c r="CHV123" s="2"/>
      <c r="CHW123" s="2"/>
      <c r="CHX123" s="2"/>
      <c r="CHY123" s="2"/>
      <c r="CHZ123" s="2"/>
      <c r="CIA123" s="2"/>
      <c r="CIB123" s="2"/>
      <c r="CIC123" s="2"/>
      <c r="CID123" s="2"/>
      <c r="CIE123" s="2"/>
      <c r="CIF123" s="2"/>
      <c r="CIG123" s="2"/>
      <c r="CIH123" s="2"/>
      <c r="CII123" s="2"/>
      <c r="CIJ123" s="2"/>
      <c r="CIK123" s="2"/>
      <c r="CIL123" s="2"/>
      <c r="CIM123" s="2"/>
      <c r="CIN123" s="2"/>
      <c r="CIO123" s="2"/>
      <c r="CIP123" s="2"/>
      <c r="CIQ123" s="2"/>
      <c r="CIR123" s="2"/>
      <c r="CIS123" s="2"/>
      <c r="CIT123" s="2"/>
      <c r="CIU123" s="2"/>
      <c r="CIV123" s="2"/>
      <c r="CIW123" s="2"/>
      <c r="CIX123" s="2"/>
      <c r="CIY123" s="2"/>
      <c r="CIZ123" s="2"/>
      <c r="CJA123" s="2"/>
      <c r="CJB123" s="2"/>
      <c r="CJC123" s="2"/>
      <c r="CJD123" s="2"/>
      <c r="CJE123" s="2"/>
      <c r="CJF123" s="2"/>
      <c r="CJG123" s="2"/>
      <c r="CJH123" s="2"/>
      <c r="CJI123" s="2"/>
      <c r="CJJ123" s="2"/>
      <c r="CJK123" s="2"/>
      <c r="CJL123" s="2"/>
      <c r="CJM123" s="2"/>
      <c r="CJN123" s="2"/>
      <c r="CJO123" s="2"/>
      <c r="CJP123" s="2"/>
      <c r="CJQ123" s="2"/>
      <c r="CJR123" s="2"/>
      <c r="CJS123" s="2"/>
      <c r="CJT123" s="2"/>
      <c r="CJU123" s="2"/>
      <c r="CJV123" s="2"/>
      <c r="CJW123" s="2"/>
      <c r="CJX123" s="2"/>
      <c r="CJY123" s="2"/>
      <c r="CJZ123" s="2"/>
      <c r="CKA123" s="2"/>
      <c r="CKB123" s="2"/>
      <c r="CKC123" s="2"/>
      <c r="CKD123" s="2"/>
      <c r="CKE123" s="2"/>
      <c r="CKF123" s="2"/>
      <c r="CKG123" s="2"/>
      <c r="CKH123" s="2"/>
      <c r="CKI123" s="2"/>
      <c r="CKJ123" s="2"/>
      <c r="CKK123" s="2"/>
      <c r="CKL123" s="2"/>
      <c r="CKM123" s="2"/>
      <c r="CKN123" s="2"/>
      <c r="CKO123" s="2"/>
      <c r="CKP123" s="2"/>
      <c r="CKQ123" s="2"/>
      <c r="CKR123" s="2"/>
      <c r="CKS123" s="2"/>
      <c r="CKT123" s="2"/>
      <c r="CKU123" s="2"/>
      <c r="CKV123" s="2"/>
      <c r="CKW123" s="2"/>
      <c r="CKX123" s="2"/>
      <c r="CKY123" s="2"/>
      <c r="CKZ123" s="2"/>
      <c r="CLA123" s="2"/>
      <c r="CLB123" s="2"/>
      <c r="CLC123" s="2"/>
      <c r="CLD123" s="2"/>
      <c r="CLE123" s="2"/>
      <c r="CLF123" s="2"/>
      <c r="CLG123" s="2"/>
      <c r="CLH123" s="2"/>
      <c r="CLI123" s="2"/>
      <c r="CLJ123" s="2"/>
      <c r="CLK123" s="2"/>
      <c r="CLL123" s="2"/>
      <c r="CLM123" s="2"/>
      <c r="CLN123" s="2"/>
      <c r="CLO123" s="2"/>
      <c r="CLP123" s="2"/>
      <c r="CLQ123" s="2"/>
      <c r="CLR123" s="2"/>
      <c r="CLS123" s="2"/>
      <c r="CLT123" s="2"/>
      <c r="CLU123" s="2"/>
      <c r="CLV123" s="2"/>
      <c r="CLW123" s="2"/>
      <c r="CLX123" s="2"/>
      <c r="CLY123" s="2"/>
      <c r="CLZ123" s="2"/>
      <c r="CMA123" s="2"/>
      <c r="CMB123" s="2"/>
      <c r="CMC123" s="2"/>
      <c r="CMD123" s="2"/>
      <c r="CME123" s="2"/>
      <c r="CMF123" s="2"/>
      <c r="CMG123" s="2"/>
      <c r="CMH123" s="2"/>
      <c r="CMI123" s="2"/>
      <c r="CMJ123" s="2"/>
      <c r="CMK123" s="2"/>
      <c r="CML123" s="2"/>
      <c r="CMM123" s="2"/>
      <c r="CMN123" s="2"/>
      <c r="CMO123" s="2"/>
      <c r="CMP123" s="2"/>
      <c r="CMQ123" s="2"/>
      <c r="CMR123" s="2"/>
      <c r="CMS123" s="2"/>
      <c r="CMT123" s="2"/>
      <c r="CMU123" s="2"/>
      <c r="CMV123" s="2"/>
      <c r="CMW123" s="2"/>
      <c r="CMX123" s="2"/>
      <c r="CMY123" s="2"/>
      <c r="CMZ123" s="2"/>
      <c r="CNA123" s="2"/>
      <c r="CNB123" s="2"/>
      <c r="CNC123" s="2"/>
      <c r="CND123" s="2"/>
      <c r="CNE123" s="2"/>
      <c r="CNF123" s="2"/>
      <c r="CNG123" s="2"/>
      <c r="CNH123" s="2"/>
      <c r="CNI123" s="2"/>
      <c r="CNJ123" s="2"/>
      <c r="CNK123" s="2"/>
      <c r="CNL123" s="2"/>
      <c r="CNM123" s="2"/>
      <c r="CNN123" s="2"/>
      <c r="CNO123" s="2"/>
      <c r="CNP123" s="2"/>
      <c r="CNQ123" s="2"/>
      <c r="CNR123" s="2"/>
      <c r="CNS123" s="2"/>
      <c r="CNT123" s="2"/>
      <c r="CNU123" s="2"/>
      <c r="CNV123" s="2"/>
      <c r="CNW123" s="2"/>
      <c r="CNX123" s="2"/>
      <c r="CNY123" s="2"/>
      <c r="CNZ123" s="2"/>
      <c r="COA123" s="2"/>
      <c r="COB123" s="2"/>
      <c r="COC123" s="2"/>
      <c r="COD123" s="2"/>
      <c r="COE123" s="2"/>
      <c r="COF123" s="2"/>
      <c r="COG123" s="2"/>
      <c r="COH123" s="2"/>
      <c r="COI123" s="2"/>
      <c r="COJ123" s="2"/>
      <c r="COK123" s="2"/>
      <c r="COL123" s="2"/>
      <c r="COM123" s="2"/>
      <c r="CON123" s="2"/>
      <c r="COO123" s="2"/>
      <c r="COP123" s="2"/>
      <c r="COQ123" s="2"/>
      <c r="COR123" s="2"/>
      <c r="COS123" s="2"/>
      <c r="COT123" s="2"/>
      <c r="COU123" s="2"/>
      <c r="COV123" s="2"/>
      <c r="COW123" s="2"/>
      <c r="COX123" s="2"/>
      <c r="COY123" s="2"/>
      <c r="COZ123" s="2"/>
      <c r="CPA123" s="2"/>
      <c r="CPB123" s="2"/>
      <c r="CPC123" s="2"/>
      <c r="CPD123" s="2"/>
      <c r="CPE123" s="2"/>
      <c r="CPF123" s="2"/>
      <c r="CPG123" s="2"/>
      <c r="CPH123" s="2"/>
      <c r="CPI123" s="2"/>
      <c r="CPJ123" s="2"/>
      <c r="CPK123" s="2"/>
      <c r="CPL123" s="2"/>
      <c r="CPM123" s="2"/>
      <c r="CPN123" s="2"/>
      <c r="CPO123" s="2"/>
      <c r="CPP123" s="2"/>
      <c r="CPQ123" s="2"/>
      <c r="CPR123" s="2"/>
      <c r="CPS123" s="2"/>
      <c r="CPT123" s="2"/>
      <c r="CPU123" s="2"/>
      <c r="CPV123" s="2"/>
      <c r="CPW123" s="2"/>
      <c r="CPX123" s="2"/>
      <c r="CPY123" s="2"/>
      <c r="CPZ123" s="2"/>
      <c r="CQA123" s="2"/>
      <c r="CQB123" s="2"/>
      <c r="CQC123" s="2"/>
      <c r="CQD123" s="2"/>
      <c r="CQE123" s="2"/>
      <c r="CQF123" s="2"/>
      <c r="CQG123" s="2"/>
      <c r="CQH123" s="2"/>
      <c r="CQI123" s="2"/>
      <c r="CQJ123" s="2"/>
      <c r="CQK123" s="2"/>
      <c r="CQL123" s="2"/>
      <c r="CQM123" s="2"/>
      <c r="CQN123" s="2"/>
      <c r="CQO123" s="2"/>
      <c r="CQP123" s="2"/>
      <c r="CQQ123" s="2"/>
      <c r="CQR123" s="2"/>
      <c r="CQS123" s="2"/>
      <c r="CQT123" s="2"/>
      <c r="CQU123" s="2"/>
      <c r="CQV123" s="2"/>
      <c r="CQW123" s="2"/>
      <c r="CQX123" s="2"/>
      <c r="CQY123" s="2"/>
      <c r="CQZ123" s="2"/>
      <c r="CRA123" s="2"/>
      <c r="CRB123" s="2"/>
      <c r="CRC123" s="2"/>
      <c r="CRD123" s="2"/>
      <c r="CRE123" s="2"/>
      <c r="CRF123" s="2"/>
      <c r="CRG123" s="2"/>
      <c r="CRH123" s="2"/>
      <c r="CRI123" s="2"/>
      <c r="CRJ123" s="2"/>
      <c r="CRK123" s="2"/>
      <c r="CRL123" s="2"/>
      <c r="CRM123" s="2"/>
      <c r="CRN123" s="2"/>
      <c r="CRO123" s="2"/>
      <c r="CRP123" s="2"/>
      <c r="CRQ123" s="2"/>
      <c r="CRR123" s="2"/>
      <c r="CRS123" s="2"/>
      <c r="CRT123" s="2"/>
      <c r="CRU123" s="2"/>
      <c r="CRV123" s="2"/>
      <c r="CRW123" s="2"/>
      <c r="CRX123" s="2"/>
      <c r="CRY123" s="2"/>
      <c r="CRZ123" s="2"/>
      <c r="CSA123" s="2"/>
      <c r="CSB123" s="2"/>
      <c r="CSC123" s="2"/>
      <c r="CSD123" s="2"/>
      <c r="CSE123" s="2"/>
      <c r="CSF123" s="2"/>
      <c r="CSG123" s="2"/>
      <c r="CSH123" s="2"/>
      <c r="CSI123" s="2"/>
      <c r="CSJ123" s="2"/>
      <c r="CSK123" s="2"/>
      <c r="CSL123" s="2"/>
      <c r="CSM123" s="2"/>
      <c r="CSN123" s="2"/>
      <c r="CSO123" s="2"/>
      <c r="CSP123" s="2"/>
      <c r="CSQ123" s="2"/>
      <c r="CSR123" s="2"/>
      <c r="CSS123" s="2"/>
      <c r="CST123" s="2"/>
      <c r="CSU123" s="2"/>
      <c r="CSV123" s="2"/>
      <c r="CSW123" s="2"/>
      <c r="CSX123" s="2"/>
      <c r="CSY123" s="2"/>
      <c r="CSZ123" s="2"/>
      <c r="CTA123" s="2"/>
      <c r="CTB123" s="2"/>
      <c r="CTC123" s="2"/>
      <c r="CTD123" s="2"/>
      <c r="CTE123" s="2"/>
      <c r="CTF123" s="2"/>
      <c r="CTG123" s="2"/>
      <c r="CTH123" s="2"/>
      <c r="CTI123" s="2"/>
      <c r="CTJ123" s="2"/>
      <c r="CTK123" s="2"/>
      <c r="CTL123" s="2"/>
      <c r="CTM123" s="2"/>
      <c r="CTN123" s="2"/>
      <c r="CTO123" s="2"/>
      <c r="CTP123" s="2"/>
      <c r="CTQ123" s="2"/>
      <c r="CTR123" s="2"/>
      <c r="CTS123" s="2"/>
      <c r="CTT123" s="2"/>
      <c r="CTU123" s="2"/>
      <c r="CTV123" s="2"/>
      <c r="CTW123" s="2"/>
      <c r="CTX123" s="2"/>
      <c r="CTY123" s="2"/>
      <c r="CTZ123" s="2"/>
      <c r="CUA123" s="2"/>
      <c r="CUB123" s="2"/>
      <c r="CUC123" s="2"/>
      <c r="CUD123" s="2"/>
      <c r="CUE123" s="2"/>
      <c r="CUF123" s="2"/>
      <c r="CUG123" s="2"/>
      <c r="CUH123" s="2"/>
      <c r="CUI123" s="2"/>
      <c r="CUJ123" s="2"/>
      <c r="CUK123" s="2"/>
      <c r="CUL123" s="2"/>
      <c r="CUM123" s="2"/>
      <c r="CUN123" s="2"/>
      <c r="CUO123" s="2"/>
      <c r="CUP123" s="2"/>
      <c r="CUQ123" s="2"/>
      <c r="CUR123" s="2"/>
      <c r="CUS123" s="2"/>
      <c r="CUT123" s="2"/>
      <c r="CUU123" s="2"/>
      <c r="CUV123" s="2"/>
      <c r="CUW123" s="2"/>
      <c r="CUX123" s="2"/>
      <c r="CUY123" s="2"/>
      <c r="CUZ123" s="2"/>
      <c r="CVA123" s="2"/>
      <c r="CVB123" s="2"/>
      <c r="CVC123" s="2"/>
      <c r="CVD123" s="2"/>
      <c r="CVE123" s="2"/>
      <c r="CVF123" s="2"/>
      <c r="CVG123" s="2"/>
      <c r="CVH123" s="2"/>
      <c r="CVI123" s="2"/>
      <c r="CVJ123" s="2"/>
      <c r="CVK123" s="2"/>
      <c r="CVL123" s="2"/>
      <c r="CVM123" s="2"/>
      <c r="CVN123" s="2"/>
      <c r="CVO123" s="2"/>
      <c r="CVP123" s="2"/>
      <c r="CVQ123" s="2"/>
      <c r="CVR123" s="2"/>
      <c r="CVS123" s="2"/>
      <c r="CVT123" s="2"/>
      <c r="CVU123" s="2"/>
      <c r="CVV123" s="2"/>
      <c r="CVW123" s="2"/>
      <c r="CVX123" s="2"/>
      <c r="CVY123" s="2"/>
      <c r="CVZ123" s="2"/>
      <c r="CWA123" s="2"/>
      <c r="CWB123" s="2"/>
      <c r="CWC123" s="2"/>
      <c r="CWD123" s="2"/>
      <c r="CWE123" s="2"/>
      <c r="CWF123" s="2"/>
      <c r="CWG123" s="2"/>
      <c r="CWH123" s="2"/>
      <c r="CWI123" s="2"/>
      <c r="CWJ123" s="2"/>
      <c r="CWK123" s="2"/>
      <c r="CWL123" s="2"/>
      <c r="CWM123" s="2"/>
      <c r="CWN123" s="2"/>
      <c r="CWO123" s="2"/>
      <c r="CWP123" s="2"/>
      <c r="CWQ123" s="2"/>
      <c r="CWR123" s="2"/>
      <c r="CWS123" s="2"/>
      <c r="CWT123" s="2"/>
      <c r="CWU123" s="2"/>
      <c r="CWV123" s="2"/>
      <c r="CWW123" s="2"/>
      <c r="CWX123" s="2"/>
      <c r="CWY123" s="2"/>
      <c r="CWZ123" s="2"/>
      <c r="CXA123" s="2"/>
      <c r="CXB123" s="2"/>
      <c r="CXC123" s="2"/>
      <c r="CXD123" s="2"/>
      <c r="CXE123" s="2"/>
      <c r="CXF123" s="2"/>
      <c r="CXG123" s="2"/>
      <c r="CXH123" s="2"/>
      <c r="CXI123" s="2"/>
      <c r="CXJ123" s="2"/>
      <c r="CXK123" s="2"/>
      <c r="CXL123" s="2"/>
      <c r="CXM123" s="2"/>
      <c r="CXN123" s="2"/>
      <c r="CXO123" s="2"/>
      <c r="CXP123" s="2"/>
      <c r="CXQ123" s="2"/>
      <c r="CXR123" s="2"/>
      <c r="CXS123" s="2"/>
      <c r="CXT123" s="2"/>
      <c r="CXU123" s="2"/>
      <c r="CXV123" s="2"/>
      <c r="CXW123" s="2"/>
      <c r="CXX123" s="2"/>
      <c r="CXY123" s="2"/>
      <c r="CXZ123" s="2"/>
      <c r="CYA123" s="2"/>
      <c r="CYB123" s="2"/>
      <c r="CYC123" s="2"/>
      <c r="CYD123" s="2"/>
      <c r="CYE123" s="2"/>
      <c r="CYF123" s="2"/>
      <c r="CYG123" s="2"/>
      <c r="CYH123" s="2"/>
      <c r="CYI123" s="2"/>
      <c r="CYJ123" s="2"/>
      <c r="CYK123" s="2"/>
      <c r="CYL123" s="2"/>
      <c r="CYM123" s="2"/>
      <c r="CYN123" s="2"/>
      <c r="CYO123" s="2"/>
      <c r="CYP123" s="2"/>
      <c r="CYQ123" s="2"/>
      <c r="CYR123" s="2"/>
      <c r="CYS123" s="2"/>
      <c r="CYT123" s="2"/>
      <c r="CYU123" s="2"/>
      <c r="CYV123" s="2"/>
      <c r="CYW123" s="2"/>
      <c r="CYX123" s="2"/>
      <c r="CYY123" s="2"/>
      <c r="CYZ123" s="2"/>
      <c r="CZA123" s="2"/>
      <c r="CZB123" s="2"/>
      <c r="CZC123" s="2"/>
      <c r="CZD123" s="2"/>
      <c r="CZE123" s="2"/>
      <c r="CZF123" s="2"/>
      <c r="CZG123" s="2"/>
      <c r="CZH123" s="2"/>
      <c r="CZI123" s="2"/>
      <c r="CZJ123" s="2"/>
      <c r="CZK123" s="2"/>
      <c r="CZL123" s="2"/>
      <c r="CZM123" s="2"/>
      <c r="CZN123" s="2"/>
      <c r="CZO123" s="2"/>
      <c r="CZP123" s="2"/>
      <c r="CZQ123" s="2"/>
      <c r="CZR123" s="2"/>
      <c r="CZS123" s="2"/>
      <c r="CZT123" s="2"/>
      <c r="CZU123" s="2"/>
      <c r="CZV123" s="2"/>
      <c r="CZW123" s="2"/>
      <c r="CZX123" s="2"/>
      <c r="CZY123" s="2"/>
      <c r="CZZ123" s="2"/>
      <c r="DAA123" s="2"/>
      <c r="DAB123" s="2"/>
      <c r="DAC123" s="2"/>
      <c r="DAD123" s="2"/>
      <c r="DAE123" s="2"/>
      <c r="DAF123" s="2"/>
      <c r="DAG123" s="2"/>
      <c r="DAH123" s="2"/>
      <c r="DAI123" s="2"/>
      <c r="DAJ123" s="2"/>
      <c r="DAK123" s="2"/>
      <c r="DAL123" s="2"/>
      <c r="DAM123" s="2"/>
      <c r="DAN123" s="2"/>
      <c r="DAO123" s="2"/>
      <c r="DAP123" s="2"/>
      <c r="DAQ123" s="2"/>
      <c r="DAR123" s="2"/>
      <c r="DAS123" s="2"/>
      <c r="DAT123" s="2"/>
      <c r="DAU123" s="2"/>
      <c r="DAV123" s="2"/>
      <c r="DAW123" s="2"/>
      <c r="DAX123" s="2"/>
      <c r="DAY123" s="2"/>
      <c r="DAZ123" s="2"/>
      <c r="DBA123" s="2"/>
      <c r="DBB123" s="2"/>
      <c r="DBC123" s="2"/>
      <c r="DBD123" s="2"/>
      <c r="DBE123" s="2"/>
      <c r="DBF123" s="2"/>
      <c r="DBG123" s="2"/>
      <c r="DBH123" s="2"/>
      <c r="DBI123" s="2"/>
      <c r="DBJ123" s="2"/>
      <c r="DBK123" s="2"/>
      <c r="DBL123" s="2"/>
      <c r="DBM123" s="2"/>
      <c r="DBN123" s="2"/>
      <c r="DBO123" s="2"/>
      <c r="DBP123" s="2"/>
      <c r="DBQ123" s="2"/>
      <c r="DBR123" s="2"/>
      <c r="DBS123" s="2"/>
      <c r="DBT123" s="2"/>
      <c r="DBU123" s="2"/>
      <c r="DBV123" s="2"/>
      <c r="DBW123" s="2"/>
      <c r="DBX123" s="2"/>
      <c r="DBY123" s="2"/>
      <c r="DBZ123" s="2"/>
      <c r="DCA123" s="2"/>
      <c r="DCB123" s="2"/>
      <c r="DCC123" s="2"/>
      <c r="DCD123" s="2"/>
      <c r="DCE123" s="2"/>
      <c r="DCF123" s="2"/>
      <c r="DCG123" s="2"/>
      <c r="DCH123" s="2"/>
      <c r="DCI123" s="2"/>
      <c r="DCJ123" s="2"/>
      <c r="DCK123" s="2"/>
      <c r="DCL123" s="2"/>
      <c r="DCM123" s="2"/>
      <c r="DCN123" s="2"/>
      <c r="DCO123" s="2"/>
      <c r="DCP123" s="2"/>
      <c r="DCQ123" s="2"/>
      <c r="DCR123" s="2"/>
      <c r="DCS123" s="2"/>
      <c r="DCT123" s="2"/>
      <c r="DCU123" s="2"/>
      <c r="DCV123" s="2"/>
      <c r="DCW123" s="2"/>
      <c r="DCX123" s="2"/>
      <c r="DCY123" s="2"/>
      <c r="DCZ123" s="2"/>
      <c r="DDA123" s="2"/>
      <c r="DDB123" s="2"/>
      <c r="DDC123" s="2"/>
      <c r="DDD123" s="2"/>
      <c r="DDE123" s="2"/>
      <c r="DDF123" s="2"/>
      <c r="DDG123" s="2"/>
      <c r="DDH123" s="2"/>
      <c r="DDI123" s="2"/>
      <c r="DDJ123" s="2"/>
      <c r="DDK123" s="2"/>
      <c r="DDL123" s="2"/>
      <c r="DDM123" s="2"/>
      <c r="DDN123" s="2"/>
      <c r="DDO123" s="2"/>
      <c r="DDP123" s="2"/>
      <c r="DDQ123" s="2"/>
      <c r="DDR123" s="2"/>
      <c r="DDS123" s="2"/>
      <c r="DDT123" s="2"/>
      <c r="DDU123" s="2"/>
      <c r="DDV123" s="2"/>
      <c r="DDW123" s="2"/>
      <c r="DDX123" s="2"/>
      <c r="DDY123" s="2"/>
      <c r="DDZ123" s="2"/>
      <c r="DEA123" s="2"/>
      <c r="DEB123" s="2"/>
      <c r="DEC123" s="2"/>
      <c r="DED123" s="2"/>
      <c r="DEE123" s="2"/>
      <c r="DEF123" s="2"/>
      <c r="DEG123" s="2"/>
      <c r="DEH123" s="2"/>
      <c r="DEI123" s="2"/>
      <c r="DEJ123" s="2"/>
      <c r="DEK123" s="2"/>
      <c r="DEL123" s="2"/>
      <c r="DEM123" s="2"/>
      <c r="DEN123" s="2"/>
      <c r="DEO123" s="2"/>
      <c r="DEP123" s="2"/>
      <c r="DEQ123" s="2"/>
      <c r="DER123" s="2"/>
      <c r="DES123" s="2"/>
      <c r="DET123" s="2"/>
      <c r="DEU123" s="2"/>
      <c r="DEV123" s="2"/>
      <c r="DEW123" s="2"/>
      <c r="DEX123" s="2"/>
      <c r="DEY123" s="2"/>
      <c r="DEZ123" s="2"/>
      <c r="DFA123" s="2"/>
      <c r="DFB123" s="2"/>
      <c r="DFC123" s="2"/>
      <c r="DFD123" s="2"/>
      <c r="DFE123" s="2"/>
      <c r="DFF123" s="2"/>
      <c r="DFG123" s="2"/>
      <c r="DFH123" s="2"/>
      <c r="DFI123" s="2"/>
      <c r="DFJ123" s="2"/>
      <c r="DFK123" s="2"/>
      <c r="DFL123" s="2"/>
      <c r="DFM123" s="2"/>
      <c r="DFN123" s="2"/>
      <c r="DFO123" s="2"/>
      <c r="DFP123" s="2"/>
      <c r="DFQ123" s="2"/>
      <c r="DFR123" s="2"/>
      <c r="DFS123" s="2"/>
      <c r="DFT123" s="2"/>
      <c r="DFU123" s="2"/>
      <c r="DFV123" s="2"/>
      <c r="DFW123" s="2"/>
      <c r="DFX123" s="2"/>
      <c r="DFY123" s="2"/>
      <c r="DFZ123" s="2"/>
      <c r="DGA123" s="2"/>
      <c r="DGB123" s="2"/>
      <c r="DGC123" s="2"/>
      <c r="DGD123" s="2"/>
      <c r="DGE123" s="2"/>
      <c r="DGF123" s="2"/>
      <c r="DGG123" s="2"/>
      <c r="DGH123" s="2"/>
      <c r="DGI123" s="2"/>
      <c r="DGJ123" s="2"/>
      <c r="DGK123" s="2"/>
      <c r="DGL123" s="2"/>
      <c r="DGM123" s="2"/>
      <c r="DGN123" s="2"/>
      <c r="DGO123" s="2"/>
      <c r="DGP123" s="2"/>
      <c r="DGQ123" s="2"/>
      <c r="DGR123" s="2"/>
      <c r="DGS123" s="2"/>
      <c r="DGT123" s="2"/>
      <c r="DGU123" s="2"/>
      <c r="DGV123" s="2"/>
      <c r="DGW123" s="2"/>
      <c r="DGX123" s="2"/>
      <c r="DGY123" s="2"/>
      <c r="DGZ123" s="2"/>
      <c r="DHA123" s="2"/>
      <c r="DHB123" s="2"/>
      <c r="DHC123" s="2"/>
      <c r="DHD123" s="2"/>
      <c r="DHE123" s="2"/>
      <c r="DHF123" s="2"/>
      <c r="DHG123" s="2"/>
      <c r="DHH123" s="2"/>
      <c r="DHI123" s="2"/>
      <c r="DHJ123" s="2"/>
      <c r="DHK123" s="2"/>
      <c r="DHL123" s="2"/>
      <c r="DHM123" s="2"/>
      <c r="DHN123" s="2"/>
      <c r="DHO123" s="2"/>
      <c r="DHP123" s="2"/>
      <c r="DHQ123" s="2"/>
      <c r="DHR123" s="2"/>
      <c r="DHS123" s="2"/>
      <c r="DHT123" s="2"/>
      <c r="DHU123" s="2"/>
      <c r="DHV123" s="2"/>
      <c r="DHW123" s="2"/>
      <c r="DHX123" s="2"/>
      <c r="DHY123" s="2"/>
      <c r="DHZ123" s="2"/>
      <c r="DIA123" s="2"/>
      <c r="DIB123" s="2"/>
      <c r="DIC123" s="2"/>
      <c r="DID123" s="2"/>
      <c r="DIE123" s="2"/>
      <c r="DIF123" s="2"/>
      <c r="DIG123" s="2"/>
      <c r="DIH123" s="2"/>
      <c r="DII123" s="2"/>
      <c r="DIJ123" s="2"/>
      <c r="DIK123" s="2"/>
      <c r="DIL123" s="2"/>
      <c r="DIM123" s="2"/>
      <c r="DIN123" s="2"/>
      <c r="DIO123" s="2"/>
      <c r="DIP123" s="2"/>
      <c r="DIQ123" s="2"/>
      <c r="DIR123" s="2"/>
      <c r="DIS123" s="2"/>
      <c r="DIT123" s="2"/>
      <c r="DIU123" s="2"/>
      <c r="DIV123" s="2"/>
      <c r="DIW123" s="2"/>
      <c r="DIX123" s="2"/>
      <c r="DIY123" s="2"/>
      <c r="DIZ123" s="2"/>
      <c r="DJA123" s="2"/>
      <c r="DJB123" s="2"/>
      <c r="DJC123" s="2"/>
      <c r="DJD123" s="2"/>
      <c r="DJE123" s="2"/>
      <c r="DJF123" s="2"/>
      <c r="DJG123" s="2"/>
      <c r="DJH123" s="2"/>
      <c r="DJI123" s="2"/>
      <c r="DJJ123" s="2"/>
      <c r="DJK123" s="2"/>
      <c r="DJL123" s="2"/>
      <c r="DJM123" s="2"/>
      <c r="DJN123" s="2"/>
      <c r="DJO123" s="2"/>
      <c r="DJP123" s="2"/>
      <c r="DJQ123" s="2"/>
      <c r="DJR123" s="2"/>
      <c r="DJS123" s="2"/>
      <c r="DJT123" s="2"/>
      <c r="DJU123" s="2"/>
      <c r="DJV123" s="2"/>
      <c r="DJW123" s="2"/>
      <c r="DJX123" s="2"/>
      <c r="DJY123" s="2"/>
      <c r="DJZ123" s="2"/>
      <c r="DKA123" s="2"/>
      <c r="DKB123" s="2"/>
      <c r="DKC123" s="2"/>
      <c r="DKD123" s="2"/>
      <c r="DKE123" s="2"/>
      <c r="DKF123" s="2"/>
      <c r="DKG123" s="2"/>
      <c r="DKH123" s="2"/>
      <c r="DKI123" s="2"/>
      <c r="DKJ123" s="2"/>
      <c r="DKK123" s="2"/>
      <c r="DKL123" s="2"/>
      <c r="DKM123" s="2"/>
      <c r="DKN123" s="2"/>
      <c r="DKO123" s="2"/>
      <c r="DKP123" s="2"/>
      <c r="DKQ123" s="2"/>
      <c r="DKR123" s="2"/>
      <c r="DKS123" s="2"/>
      <c r="DKT123" s="2"/>
      <c r="DKU123" s="2"/>
      <c r="DKV123" s="2"/>
      <c r="DKW123" s="2"/>
      <c r="DKX123" s="2"/>
      <c r="DKY123" s="2"/>
      <c r="DKZ123" s="2"/>
      <c r="DLA123" s="2"/>
      <c r="DLB123" s="2"/>
      <c r="DLC123" s="2"/>
      <c r="DLD123" s="2"/>
      <c r="DLE123" s="2"/>
      <c r="DLF123" s="2"/>
      <c r="DLG123" s="2"/>
      <c r="DLH123" s="2"/>
      <c r="DLI123" s="2"/>
      <c r="DLJ123" s="2"/>
      <c r="DLK123" s="2"/>
      <c r="DLL123" s="2"/>
      <c r="DLM123" s="2"/>
      <c r="DLN123" s="2"/>
      <c r="DLO123" s="2"/>
      <c r="DLP123" s="2"/>
      <c r="DLQ123" s="2"/>
      <c r="DLR123" s="2"/>
      <c r="DLS123" s="2"/>
      <c r="DLT123" s="2"/>
      <c r="DLU123" s="2"/>
      <c r="DLV123" s="2"/>
      <c r="DLW123" s="2"/>
      <c r="DLX123" s="2"/>
      <c r="DLY123" s="2"/>
      <c r="DLZ123" s="2"/>
      <c r="DMA123" s="2"/>
      <c r="DMB123" s="2"/>
      <c r="DMC123" s="2"/>
      <c r="DMD123" s="2"/>
      <c r="DME123" s="2"/>
      <c r="DMF123" s="2"/>
      <c r="DMG123" s="2"/>
      <c r="DMH123" s="2"/>
      <c r="DMI123" s="2"/>
      <c r="DMJ123" s="2"/>
      <c r="DMK123" s="2"/>
      <c r="DML123" s="2"/>
      <c r="DMM123" s="2"/>
      <c r="DMN123" s="2"/>
      <c r="DMO123" s="2"/>
      <c r="DMP123" s="2"/>
      <c r="DMQ123" s="2"/>
      <c r="DMR123" s="2"/>
      <c r="DMS123" s="2"/>
      <c r="DMT123" s="2"/>
      <c r="DMU123" s="2"/>
      <c r="DMV123" s="2"/>
      <c r="DMW123" s="2"/>
      <c r="DMX123" s="2"/>
      <c r="DMY123" s="2"/>
      <c r="DMZ123" s="2"/>
      <c r="DNA123" s="2"/>
      <c r="DNB123" s="2"/>
      <c r="DNC123" s="2"/>
      <c r="DND123" s="2"/>
      <c r="DNE123" s="2"/>
      <c r="DNF123" s="2"/>
      <c r="DNG123" s="2"/>
      <c r="DNH123" s="2"/>
      <c r="DNI123" s="2"/>
      <c r="DNJ123" s="2"/>
      <c r="DNK123" s="2"/>
      <c r="DNL123" s="2"/>
      <c r="DNM123" s="2"/>
      <c r="DNN123" s="2"/>
      <c r="DNO123" s="2"/>
      <c r="DNP123" s="2"/>
      <c r="DNQ123" s="2"/>
      <c r="DNR123" s="2"/>
      <c r="DNS123" s="2"/>
      <c r="DNT123" s="2"/>
      <c r="DNU123" s="2"/>
      <c r="DNV123" s="2"/>
      <c r="DNW123" s="2"/>
      <c r="DNX123" s="2"/>
      <c r="DNY123" s="2"/>
      <c r="DNZ123" s="2"/>
      <c r="DOA123" s="2"/>
      <c r="DOB123" s="2"/>
      <c r="DOC123" s="2"/>
      <c r="DOD123" s="2"/>
      <c r="DOE123" s="2"/>
      <c r="DOF123" s="2"/>
      <c r="DOG123" s="2"/>
      <c r="DOH123" s="2"/>
      <c r="DOI123" s="2"/>
      <c r="DOJ123" s="2"/>
      <c r="DOK123" s="2"/>
      <c r="DOL123" s="2"/>
      <c r="DOM123" s="2"/>
      <c r="DON123" s="2"/>
      <c r="DOO123" s="2"/>
      <c r="DOP123" s="2"/>
      <c r="DOQ123" s="2"/>
      <c r="DOR123" s="2"/>
      <c r="DOS123" s="2"/>
      <c r="DOT123" s="2"/>
      <c r="DOU123" s="2"/>
      <c r="DOV123" s="2"/>
      <c r="DOW123" s="2"/>
      <c r="DOX123" s="2"/>
      <c r="DOY123" s="2"/>
      <c r="DOZ123" s="2"/>
      <c r="DPA123" s="2"/>
      <c r="DPB123" s="2"/>
      <c r="DPC123" s="2"/>
      <c r="DPD123" s="2"/>
      <c r="DPE123" s="2"/>
      <c r="DPF123" s="2"/>
      <c r="DPG123" s="2"/>
      <c r="DPH123" s="2"/>
      <c r="DPI123" s="2"/>
      <c r="DPJ123" s="2"/>
      <c r="DPK123" s="2"/>
      <c r="DPL123" s="2"/>
      <c r="DPM123" s="2"/>
      <c r="DPN123" s="2"/>
      <c r="DPO123" s="2"/>
      <c r="DPP123" s="2"/>
      <c r="DPQ123" s="2"/>
      <c r="DPR123" s="2"/>
      <c r="DPS123" s="2"/>
      <c r="DPT123" s="2"/>
      <c r="DPU123" s="2"/>
      <c r="DPV123" s="2"/>
      <c r="DPW123" s="2"/>
      <c r="DPX123" s="2"/>
      <c r="DPY123" s="2"/>
      <c r="DPZ123" s="2"/>
      <c r="DQA123" s="2"/>
      <c r="DQB123" s="2"/>
      <c r="DQC123" s="2"/>
      <c r="DQD123" s="2"/>
      <c r="DQE123" s="2"/>
      <c r="DQF123" s="2"/>
      <c r="DQG123" s="2"/>
      <c r="DQH123" s="2"/>
      <c r="DQI123" s="2"/>
      <c r="DQJ123" s="2"/>
      <c r="DQK123" s="2"/>
      <c r="DQL123" s="2"/>
      <c r="DQM123" s="2"/>
      <c r="DQN123" s="2"/>
      <c r="DQO123" s="2"/>
      <c r="DQP123" s="2"/>
      <c r="DQQ123" s="2"/>
      <c r="DQR123" s="2"/>
      <c r="DQS123" s="2"/>
      <c r="DQT123" s="2"/>
      <c r="DQU123" s="2"/>
      <c r="DQV123" s="2"/>
      <c r="DQW123" s="2"/>
      <c r="DQX123" s="2"/>
      <c r="DQY123" s="2"/>
      <c r="DQZ123" s="2"/>
      <c r="DRA123" s="2"/>
      <c r="DRB123" s="2"/>
      <c r="DRC123" s="2"/>
      <c r="DRD123" s="2"/>
      <c r="DRE123" s="2"/>
      <c r="DRF123" s="2"/>
      <c r="DRG123" s="2"/>
      <c r="DRH123" s="2"/>
      <c r="DRI123" s="2"/>
      <c r="DRJ123" s="2"/>
      <c r="DRK123" s="2"/>
      <c r="DRL123" s="2"/>
      <c r="DRM123" s="2"/>
      <c r="DRN123" s="2"/>
      <c r="DRO123" s="2"/>
      <c r="DRP123" s="2"/>
      <c r="DRQ123" s="2"/>
      <c r="DRR123" s="2"/>
      <c r="DRS123" s="2"/>
      <c r="DRT123" s="2"/>
      <c r="DRU123" s="2"/>
      <c r="DRV123" s="2"/>
      <c r="DRW123" s="2"/>
      <c r="DRX123" s="2"/>
      <c r="DRY123" s="2"/>
      <c r="DRZ123" s="2"/>
      <c r="DSA123" s="2"/>
      <c r="DSB123" s="2"/>
      <c r="DSC123" s="2"/>
      <c r="DSD123" s="2"/>
      <c r="DSE123" s="2"/>
      <c r="DSF123" s="2"/>
      <c r="DSG123" s="2"/>
      <c r="DSH123" s="2"/>
      <c r="DSI123" s="2"/>
      <c r="DSJ123" s="2"/>
      <c r="DSK123" s="2"/>
      <c r="DSL123" s="2"/>
      <c r="DSM123" s="2"/>
      <c r="DSN123" s="2"/>
      <c r="DSO123" s="2"/>
      <c r="DSP123" s="2"/>
      <c r="DSQ123" s="2"/>
      <c r="DSR123" s="2"/>
      <c r="DSS123" s="2"/>
      <c r="DST123" s="2"/>
      <c r="DSU123" s="2"/>
      <c r="DSV123" s="2"/>
      <c r="DSW123" s="2"/>
      <c r="DSX123" s="2"/>
      <c r="DSY123" s="2"/>
      <c r="DSZ123" s="2"/>
      <c r="DTA123" s="2"/>
      <c r="DTB123" s="2"/>
      <c r="DTC123" s="2"/>
      <c r="DTD123" s="2"/>
      <c r="DTE123" s="2"/>
      <c r="DTF123" s="2"/>
      <c r="DTG123" s="2"/>
      <c r="DTH123" s="2"/>
      <c r="DTI123" s="2"/>
      <c r="DTJ123" s="2"/>
      <c r="DTK123" s="2"/>
      <c r="DTL123" s="2"/>
      <c r="DTM123" s="2"/>
      <c r="DTN123" s="2"/>
      <c r="DTO123" s="2"/>
      <c r="DTP123" s="2"/>
      <c r="DTQ123" s="2"/>
      <c r="DTR123" s="2"/>
      <c r="DTS123" s="2"/>
      <c r="DTT123" s="2"/>
      <c r="DTU123" s="2"/>
      <c r="DTV123" s="2"/>
      <c r="DTW123" s="2"/>
      <c r="DTX123" s="2"/>
      <c r="DTY123" s="2"/>
      <c r="DTZ123" s="2"/>
      <c r="DUA123" s="2"/>
      <c r="DUB123" s="2"/>
      <c r="DUC123" s="2"/>
      <c r="DUD123" s="2"/>
      <c r="DUE123" s="2"/>
      <c r="DUF123" s="2"/>
      <c r="DUG123" s="2"/>
      <c r="DUH123" s="2"/>
      <c r="DUI123" s="2"/>
      <c r="DUJ123" s="2"/>
      <c r="DUK123" s="2"/>
      <c r="DUL123" s="2"/>
      <c r="DUM123" s="2"/>
      <c r="DUN123" s="2"/>
      <c r="DUO123" s="2"/>
      <c r="DUP123" s="2"/>
      <c r="DUQ123" s="2"/>
      <c r="DUR123" s="2"/>
      <c r="DUS123" s="2"/>
      <c r="DUT123" s="2"/>
      <c r="DUU123" s="2"/>
      <c r="DUV123" s="2"/>
      <c r="DUW123" s="2"/>
      <c r="DUX123" s="2"/>
      <c r="DUY123" s="2"/>
      <c r="DUZ123" s="2"/>
      <c r="DVA123" s="2"/>
      <c r="DVB123" s="2"/>
      <c r="DVC123" s="2"/>
      <c r="DVD123" s="2"/>
      <c r="DVE123" s="2"/>
      <c r="DVF123" s="2"/>
      <c r="DVG123" s="2"/>
      <c r="DVH123" s="2"/>
      <c r="DVI123" s="2"/>
      <c r="DVJ123" s="2"/>
      <c r="DVK123" s="2"/>
      <c r="DVL123" s="2"/>
      <c r="DVM123" s="2"/>
      <c r="DVN123" s="2"/>
      <c r="DVO123" s="2"/>
      <c r="DVP123" s="2"/>
      <c r="DVQ123" s="2"/>
      <c r="DVR123" s="2"/>
      <c r="DVS123" s="2"/>
      <c r="DVT123" s="2"/>
      <c r="DVU123" s="2"/>
      <c r="DVV123" s="2"/>
      <c r="DVW123" s="2"/>
      <c r="DVX123" s="2"/>
      <c r="DVY123" s="2"/>
      <c r="DVZ123" s="2"/>
      <c r="DWA123" s="2"/>
      <c r="DWB123" s="2"/>
      <c r="DWC123" s="2"/>
      <c r="DWD123" s="2"/>
      <c r="DWE123" s="2"/>
      <c r="DWF123" s="2"/>
      <c r="DWG123" s="2"/>
      <c r="DWH123" s="2"/>
      <c r="DWI123" s="2"/>
      <c r="DWJ123" s="2"/>
      <c r="DWK123" s="2"/>
      <c r="DWL123" s="2"/>
      <c r="DWM123" s="2"/>
      <c r="DWN123" s="2"/>
      <c r="DWO123" s="2"/>
      <c r="DWP123" s="2"/>
      <c r="DWQ123" s="2"/>
      <c r="DWR123" s="2"/>
      <c r="DWS123" s="2"/>
      <c r="DWT123" s="2"/>
      <c r="DWU123" s="2"/>
      <c r="DWV123" s="2"/>
      <c r="DWW123" s="2"/>
      <c r="DWX123" s="2"/>
      <c r="DWY123" s="2"/>
      <c r="DWZ123" s="2"/>
      <c r="DXA123" s="2"/>
      <c r="DXB123" s="2"/>
      <c r="DXC123" s="2"/>
      <c r="DXD123" s="2"/>
      <c r="DXE123" s="2"/>
      <c r="DXF123" s="2"/>
      <c r="DXG123" s="2"/>
      <c r="DXH123" s="2"/>
      <c r="DXI123" s="2"/>
      <c r="DXJ123" s="2"/>
      <c r="DXK123" s="2"/>
      <c r="DXL123" s="2"/>
      <c r="DXM123" s="2"/>
      <c r="DXN123" s="2"/>
      <c r="DXO123" s="2"/>
      <c r="DXP123" s="2"/>
      <c r="DXQ123" s="2"/>
      <c r="DXR123" s="2"/>
      <c r="DXS123" s="2"/>
      <c r="DXT123" s="2"/>
      <c r="DXU123" s="2"/>
      <c r="DXV123" s="2"/>
      <c r="DXW123" s="2"/>
      <c r="DXX123" s="2"/>
      <c r="DXY123" s="2"/>
      <c r="DXZ123" s="2"/>
      <c r="DYA123" s="2"/>
      <c r="DYB123" s="2"/>
      <c r="DYC123" s="2"/>
      <c r="DYD123" s="2"/>
      <c r="DYE123" s="2"/>
      <c r="DYF123" s="2"/>
      <c r="DYG123" s="2"/>
      <c r="DYH123" s="2"/>
      <c r="DYI123" s="2"/>
      <c r="DYJ123" s="2"/>
      <c r="DYK123" s="2"/>
      <c r="DYL123" s="2"/>
      <c r="DYM123" s="2"/>
      <c r="DYN123" s="2"/>
      <c r="DYO123" s="2"/>
      <c r="DYP123" s="2"/>
      <c r="DYQ123" s="2"/>
      <c r="DYR123" s="2"/>
      <c r="DYS123" s="2"/>
      <c r="DYT123" s="2"/>
      <c r="DYU123" s="2"/>
      <c r="DYV123" s="2"/>
      <c r="DYW123" s="2"/>
      <c r="DYX123" s="2"/>
      <c r="DYY123" s="2"/>
      <c r="DYZ123" s="2"/>
      <c r="DZA123" s="2"/>
      <c r="DZB123" s="2"/>
      <c r="DZC123" s="2"/>
      <c r="DZD123" s="2"/>
      <c r="DZE123" s="2"/>
      <c r="DZF123" s="2"/>
      <c r="DZG123" s="2"/>
      <c r="DZH123" s="2"/>
      <c r="DZI123" s="2"/>
      <c r="DZJ123" s="2"/>
      <c r="DZK123" s="2"/>
      <c r="DZL123" s="2"/>
      <c r="DZM123" s="2"/>
      <c r="DZN123" s="2"/>
      <c r="DZO123" s="2"/>
      <c r="DZP123" s="2"/>
      <c r="DZQ123" s="2"/>
      <c r="DZR123" s="2"/>
      <c r="DZS123" s="2"/>
      <c r="DZT123" s="2"/>
      <c r="DZU123" s="2"/>
      <c r="DZV123" s="2"/>
      <c r="DZW123" s="2"/>
      <c r="DZX123" s="2"/>
      <c r="DZY123" s="2"/>
      <c r="DZZ123" s="2"/>
      <c r="EAA123" s="2"/>
      <c r="EAB123" s="2"/>
      <c r="EAC123" s="2"/>
      <c r="EAD123" s="2"/>
      <c r="EAE123" s="2"/>
      <c r="EAF123" s="2"/>
      <c r="EAG123" s="2"/>
      <c r="EAH123" s="2"/>
      <c r="EAI123" s="2"/>
      <c r="EAJ123" s="2"/>
      <c r="EAK123" s="2"/>
      <c r="EAL123" s="2"/>
      <c r="EAM123" s="2"/>
      <c r="EAN123" s="2"/>
      <c r="EAO123" s="2"/>
      <c r="EAP123" s="2"/>
      <c r="EAQ123" s="2"/>
      <c r="EAR123" s="2"/>
      <c r="EAS123" s="2"/>
      <c r="EAT123" s="2"/>
      <c r="EAU123" s="2"/>
      <c r="EAV123" s="2"/>
      <c r="EAW123" s="2"/>
      <c r="EAX123" s="2"/>
      <c r="EAY123" s="2"/>
      <c r="EAZ123" s="2"/>
      <c r="EBA123" s="2"/>
      <c r="EBB123" s="2"/>
      <c r="EBC123" s="2"/>
      <c r="EBD123" s="2"/>
      <c r="EBE123" s="2"/>
      <c r="EBF123" s="2"/>
      <c r="EBG123" s="2"/>
      <c r="EBH123" s="2"/>
      <c r="EBI123" s="2"/>
      <c r="EBJ123" s="2"/>
      <c r="EBK123" s="2"/>
      <c r="EBL123" s="2"/>
      <c r="EBM123" s="2"/>
      <c r="EBN123" s="2"/>
      <c r="EBO123" s="2"/>
      <c r="EBP123" s="2"/>
      <c r="EBQ123" s="2"/>
      <c r="EBR123" s="2"/>
      <c r="EBS123" s="2"/>
      <c r="EBT123" s="2"/>
      <c r="EBU123" s="2"/>
      <c r="EBV123" s="2"/>
      <c r="EBW123" s="2"/>
      <c r="EBX123" s="2"/>
      <c r="EBY123" s="2"/>
      <c r="EBZ123" s="2"/>
      <c r="ECA123" s="2"/>
      <c r="ECB123" s="2"/>
      <c r="ECC123" s="2"/>
      <c r="ECD123" s="2"/>
      <c r="ECE123" s="2"/>
      <c r="ECF123" s="2"/>
      <c r="ECG123" s="2"/>
      <c r="ECH123" s="2"/>
      <c r="ECI123" s="2"/>
      <c r="ECJ123" s="2"/>
      <c r="ECK123" s="2"/>
      <c r="ECL123" s="2"/>
      <c r="ECM123" s="2"/>
      <c r="ECN123" s="2"/>
      <c r="ECO123" s="2"/>
      <c r="ECP123" s="2"/>
      <c r="ECQ123" s="2"/>
      <c r="ECR123" s="2"/>
      <c r="ECS123" s="2"/>
      <c r="ECT123" s="2"/>
      <c r="ECU123" s="2"/>
      <c r="ECV123" s="2"/>
      <c r="ECW123" s="2"/>
      <c r="ECX123" s="2"/>
      <c r="ECY123" s="2"/>
      <c r="ECZ123" s="2"/>
      <c r="EDA123" s="2"/>
      <c r="EDB123" s="2"/>
      <c r="EDC123" s="2"/>
      <c r="EDD123" s="2"/>
      <c r="EDE123" s="2"/>
      <c r="EDF123" s="2"/>
      <c r="EDG123" s="2"/>
      <c r="EDH123" s="2"/>
      <c r="EDI123" s="2"/>
      <c r="EDJ123" s="2"/>
      <c r="EDK123" s="2"/>
      <c r="EDL123" s="2"/>
      <c r="EDM123" s="2"/>
      <c r="EDN123" s="2"/>
      <c r="EDO123" s="2"/>
      <c r="EDP123" s="2"/>
      <c r="EDQ123" s="2"/>
      <c r="EDR123" s="2"/>
      <c r="EDS123" s="2"/>
      <c r="EDT123" s="2"/>
      <c r="EDU123" s="2"/>
      <c r="EDV123" s="2"/>
      <c r="EDW123" s="2"/>
      <c r="EDX123" s="2"/>
      <c r="EDY123" s="2"/>
      <c r="EDZ123" s="2"/>
      <c r="EEA123" s="2"/>
      <c r="EEB123" s="2"/>
      <c r="EEC123" s="2"/>
      <c r="EED123" s="2"/>
      <c r="EEE123" s="2"/>
      <c r="EEF123" s="2"/>
      <c r="EEG123" s="2"/>
      <c r="EEH123" s="2"/>
      <c r="EEI123" s="2"/>
      <c r="EEJ123" s="2"/>
      <c r="EEK123" s="2"/>
      <c r="EEL123" s="2"/>
      <c r="EEM123" s="2"/>
      <c r="EEN123" s="2"/>
      <c r="EEO123" s="2"/>
      <c r="EEP123" s="2"/>
      <c r="EEQ123" s="2"/>
      <c r="EER123" s="2"/>
      <c r="EES123" s="2"/>
      <c r="EET123" s="2"/>
      <c r="EEU123" s="2"/>
      <c r="EEV123" s="2"/>
      <c r="EEW123" s="2"/>
      <c r="EEX123" s="2"/>
      <c r="EEY123" s="2"/>
      <c r="EEZ123" s="2"/>
      <c r="EFA123" s="2"/>
      <c r="EFB123" s="2"/>
      <c r="EFC123" s="2"/>
      <c r="EFD123" s="2"/>
      <c r="EFE123" s="2"/>
      <c r="EFF123" s="2"/>
      <c r="EFG123" s="2"/>
      <c r="EFH123" s="2"/>
      <c r="EFI123" s="2"/>
      <c r="EFJ123" s="2"/>
      <c r="EFK123" s="2"/>
      <c r="EFL123" s="2"/>
      <c r="EFM123" s="2"/>
      <c r="EFN123" s="2"/>
      <c r="EFO123" s="2"/>
      <c r="EFP123" s="2"/>
      <c r="EFQ123" s="2"/>
      <c r="EFR123" s="2"/>
      <c r="EFS123" s="2"/>
      <c r="EFT123" s="2"/>
      <c r="EFU123" s="2"/>
      <c r="EFV123" s="2"/>
      <c r="EFW123" s="2"/>
      <c r="EFX123" s="2"/>
      <c r="EFY123" s="2"/>
      <c r="EFZ123" s="2"/>
      <c r="EGA123" s="2"/>
      <c r="EGB123" s="2"/>
      <c r="EGC123" s="2"/>
      <c r="EGD123" s="2"/>
      <c r="EGE123" s="2"/>
      <c r="EGF123" s="2"/>
      <c r="EGG123" s="2"/>
      <c r="EGH123" s="2"/>
      <c r="EGI123" s="2"/>
      <c r="EGJ123" s="2"/>
      <c r="EGK123" s="2"/>
      <c r="EGL123" s="2"/>
      <c r="EGM123" s="2"/>
      <c r="EGN123" s="2"/>
      <c r="EGO123" s="2"/>
      <c r="EGP123" s="2"/>
      <c r="EGQ123" s="2"/>
      <c r="EGR123" s="2"/>
      <c r="EGS123" s="2"/>
      <c r="EGT123" s="2"/>
      <c r="EGU123" s="2"/>
      <c r="EGV123" s="2"/>
      <c r="EGW123" s="2"/>
      <c r="EGX123" s="2"/>
      <c r="EGY123" s="2"/>
      <c r="EGZ123" s="2"/>
      <c r="EHA123" s="2"/>
      <c r="EHB123" s="2"/>
      <c r="EHC123" s="2"/>
      <c r="EHD123" s="2"/>
      <c r="EHE123" s="2"/>
      <c r="EHF123" s="2"/>
      <c r="EHG123" s="2"/>
      <c r="EHH123" s="2"/>
      <c r="EHI123" s="2"/>
      <c r="EHJ123" s="2"/>
      <c r="EHK123" s="2"/>
      <c r="EHL123" s="2"/>
      <c r="EHM123" s="2"/>
      <c r="EHN123" s="2"/>
      <c r="EHO123" s="2"/>
      <c r="EHP123" s="2"/>
      <c r="EHQ123" s="2"/>
      <c r="EHR123" s="2"/>
      <c r="EHS123" s="2"/>
      <c r="EHT123" s="2"/>
      <c r="EHU123" s="2"/>
      <c r="EHV123" s="2"/>
      <c r="EHW123" s="2"/>
      <c r="EHX123" s="2"/>
      <c r="EHY123" s="2"/>
      <c r="EHZ123" s="2"/>
      <c r="EIA123" s="2"/>
      <c r="EIB123" s="2"/>
      <c r="EIC123" s="2"/>
      <c r="EID123" s="2"/>
      <c r="EIE123" s="2"/>
      <c r="EIF123" s="2"/>
      <c r="EIG123" s="2"/>
      <c r="EIH123" s="2"/>
      <c r="EII123" s="2"/>
      <c r="EIJ123" s="2"/>
      <c r="EIK123" s="2"/>
      <c r="EIL123" s="2"/>
      <c r="EIM123" s="2"/>
      <c r="EIN123" s="2"/>
      <c r="EIO123" s="2"/>
      <c r="EIP123" s="2"/>
      <c r="EIQ123" s="2"/>
      <c r="EIR123" s="2"/>
      <c r="EIS123" s="2"/>
      <c r="EIT123" s="2"/>
      <c r="EIU123" s="2"/>
      <c r="EIV123" s="2"/>
      <c r="EIW123" s="2"/>
      <c r="EIX123" s="2"/>
      <c r="EIY123" s="2"/>
      <c r="EIZ123" s="2"/>
      <c r="EJA123" s="2"/>
      <c r="EJB123" s="2"/>
      <c r="EJC123" s="2"/>
      <c r="EJD123" s="2"/>
      <c r="EJE123" s="2"/>
      <c r="EJF123" s="2"/>
      <c r="EJG123" s="2"/>
      <c r="EJH123" s="2"/>
      <c r="EJI123" s="2"/>
      <c r="EJJ123" s="2"/>
      <c r="EJK123" s="2"/>
      <c r="EJL123" s="2"/>
      <c r="EJM123" s="2"/>
      <c r="EJN123" s="2"/>
      <c r="EJO123" s="2"/>
      <c r="EJP123" s="2"/>
      <c r="EJQ123" s="2"/>
      <c r="EJR123" s="2"/>
      <c r="EJS123" s="2"/>
      <c r="EJT123" s="2"/>
      <c r="EJU123" s="2"/>
      <c r="EJV123" s="2"/>
      <c r="EJW123" s="2"/>
      <c r="EJX123" s="2"/>
      <c r="EJY123" s="2"/>
      <c r="EJZ123" s="2"/>
      <c r="EKA123" s="2"/>
      <c r="EKB123" s="2"/>
      <c r="EKC123" s="2"/>
      <c r="EKD123" s="2"/>
      <c r="EKE123" s="2"/>
      <c r="EKF123" s="2"/>
      <c r="EKG123" s="2"/>
      <c r="EKH123" s="2"/>
      <c r="EKI123" s="2"/>
      <c r="EKJ123" s="2"/>
      <c r="EKK123" s="2"/>
      <c r="EKL123" s="2"/>
      <c r="EKM123" s="2"/>
      <c r="EKN123" s="2"/>
      <c r="EKO123" s="2"/>
      <c r="EKP123" s="2"/>
      <c r="EKQ123" s="2"/>
      <c r="EKR123" s="2"/>
      <c r="EKS123" s="2"/>
      <c r="EKT123" s="2"/>
      <c r="EKU123" s="2"/>
      <c r="EKV123" s="2"/>
      <c r="EKW123" s="2"/>
      <c r="EKX123" s="2"/>
      <c r="EKY123" s="2"/>
      <c r="EKZ123" s="2"/>
      <c r="ELA123" s="2"/>
      <c r="ELB123" s="2"/>
      <c r="ELC123" s="2"/>
      <c r="ELD123" s="2"/>
      <c r="ELE123" s="2"/>
      <c r="ELF123" s="2"/>
      <c r="ELG123" s="2"/>
      <c r="ELH123" s="2"/>
      <c r="ELI123" s="2"/>
      <c r="ELJ123" s="2"/>
      <c r="ELK123" s="2"/>
      <c r="ELL123" s="2"/>
      <c r="ELM123" s="2"/>
      <c r="ELN123" s="2"/>
      <c r="ELO123" s="2"/>
      <c r="ELP123" s="2"/>
      <c r="ELQ123" s="2"/>
      <c r="ELR123" s="2"/>
      <c r="ELS123" s="2"/>
      <c r="ELT123" s="2"/>
      <c r="ELU123" s="2"/>
      <c r="ELV123" s="2"/>
      <c r="ELW123" s="2"/>
      <c r="ELX123" s="2"/>
      <c r="ELY123" s="2"/>
      <c r="ELZ123" s="2"/>
      <c r="EMA123" s="2"/>
      <c r="EMB123" s="2"/>
      <c r="EMC123" s="2"/>
      <c r="EMD123" s="2"/>
      <c r="EME123" s="2"/>
      <c r="EMF123" s="2"/>
      <c r="EMG123" s="2"/>
      <c r="EMH123" s="2"/>
      <c r="EMI123" s="2"/>
      <c r="EMJ123" s="2"/>
      <c r="EMK123" s="2"/>
      <c r="EML123" s="2"/>
      <c r="EMM123" s="2"/>
      <c r="EMN123" s="2"/>
      <c r="EMO123" s="2"/>
      <c r="EMP123" s="2"/>
      <c r="EMQ123" s="2"/>
      <c r="EMR123" s="2"/>
      <c r="EMS123" s="2"/>
      <c r="EMT123" s="2"/>
      <c r="EMU123" s="2"/>
      <c r="EMV123" s="2"/>
      <c r="EMW123" s="2"/>
      <c r="EMX123" s="2"/>
      <c r="EMY123" s="2"/>
      <c r="EMZ123" s="2"/>
      <c r="ENA123" s="2"/>
      <c r="ENB123" s="2"/>
      <c r="ENC123" s="2"/>
      <c r="END123" s="2"/>
      <c r="ENE123" s="2"/>
      <c r="ENF123" s="2"/>
      <c r="ENG123" s="2"/>
      <c r="ENH123" s="2"/>
      <c r="ENI123" s="2"/>
      <c r="ENJ123" s="2"/>
      <c r="ENK123" s="2"/>
      <c r="ENL123" s="2"/>
      <c r="ENM123" s="2"/>
      <c r="ENN123" s="2"/>
      <c r="ENO123" s="2"/>
      <c r="ENP123" s="2"/>
      <c r="ENQ123" s="2"/>
      <c r="ENR123" s="2"/>
      <c r="ENS123" s="2"/>
      <c r="ENT123" s="2"/>
      <c r="ENU123" s="2"/>
      <c r="ENV123" s="2"/>
      <c r="ENW123" s="2"/>
      <c r="ENX123" s="2"/>
      <c r="ENY123" s="2"/>
      <c r="ENZ123" s="2"/>
      <c r="EOA123" s="2"/>
      <c r="EOB123" s="2"/>
      <c r="EOC123" s="2"/>
      <c r="EOD123" s="2"/>
      <c r="EOE123" s="2"/>
      <c r="EOF123" s="2"/>
      <c r="EOG123" s="2"/>
      <c r="EOH123" s="2"/>
      <c r="EOI123" s="2"/>
      <c r="EOJ123" s="2"/>
      <c r="EOK123" s="2"/>
      <c r="EOL123" s="2"/>
      <c r="EOM123" s="2"/>
      <c r="EON123" s="2"/>
      <c r="EOO123" s="2"/>
      <c r="EOP123" s="2"/>
      <c r="EOQ123" s="2"/>
      <c r="EOR123" s="2"/>
      <c r="EOS123" s="2"/>
      <c r="EOT123" s="2"/>
      <c r="EOU123" s="2"/>
      <c r="EOV123" s="2"/>
      <c r="EOW123" s="2"/>
      <c r="EOX123" s="2"/>
      <c r="EOY123" s="2"/>
      <c r="EOZ123" s="2"/>
      <c r="EPA123" s="2"/>
      <c r="EPB123" s="2"/>
      <c r="EPC123" s="2"/>
      <c r="EPD123" s="2"/>
      <c r="EPE123" s="2"/>
      <c r="EPF123" s="2"/>
      <c r="EPG123" s="2"/>
      <c r="EPH123" s="2"/>
      <c r="EPI123" s="2"/>
      <c r="EPJ123" s="2"/>
      <c r="EPK123" s="2"/>
      <c r="EPL123" s="2"/>
      <c r="EPM123" s="2"/>
      <c r="EPN123" s="2"/>
      <c r="EPO123" s="2"/>
      <c r="EPP123" s="2"/>
      <c r="EPQ123" s="2"/>
      <c r="EPR123" s="2"/>
      <c r="EPS123" s="2"/>
      <c r="EPT123" s="2"/>
      <c r="EPU123" s="2"/>
      <c r="EPV123" s="2"/>
      <c r="EPW123" s="2"/>
      <c r="EPX123" s="2"/>
      <c r="EPY123" s="2"/>
      <c r="EPZ123" s="2"/>
      <c r="EQA123" s="2"/>
      <c r="EQB123" s="2"/>
      <c r="EQC123" s="2"/>
      <c r="EQD123" s="2"/>
      <c r="EQE123" s="2"/>
      <c r="EQF123" s="2"/>
      <c r="EQG123" s="2"/>
      <c r="EQH123" s="2"/>
      <c r="EQI123" s="2"/>
      <c r="EQJ123" s="2"/>
      <c r="EQK123" s="2"/>
      <c r="EQL123" s="2"/>
      <c r="EQM123" s="2"/>
      <c r="EQN123" s="2"/>
      <c r="EQO123" s="2"/>
      <c r="EQP123" s="2"/>
      <c r="EQQ123" s="2"/>
      <c r="EQR123" s="2"/>
      <c r="EQS123" s="2"/>
      <c r="EQT123" s="2"/>
      <c r="EQU123" s="2"/>
      <c r="EQV123" s="2"/>
      <c r="EQW123" s="2"/>
      <c r="EQX123" s="2"/>
      <c r="EQY123" s="2"/>
      <c r="EQZ123" s="2"/>
      <c r="ERA123" s="2"/>
      <c r="ERB123" s="2"/>
      <c r="ERC123" s="2"/>
      <c r="ERD123" s="2"/>
      <c r="ERE123" s="2"/>
      <c r="ERF123" s="2"/>
      <c r="ERG123" s="2"/>
      <c r="ERH123" s="2"/>
      <c r="ERI123" s="2"/>
      <c r="ERJ123" s="2"/>
      <c r="ERK123" s="2"/>
      <c r="ERL123" s="2"/>
      <c r="ERM123" s="2"/>
      <c r="ERN123" s="2"/>
      <c r="ERO123" s="2"/>
      <c r="ERP123" s="2"/>
      <c r="ERQ123" s="2"/>
      <c r="ERR123" s="2"/>
      <c r="ERS123" s="2"/>
      <c r="ERT123" s="2"/>
      <c r="ERU123" s="2"/>
      <c r="ERV123" s="2"/>
      <c r="ERW123" s="2"/>
      <c r="ERX123" s="2"/>
      <c r="ERY123" s="2"/>
      <c r="ERZ123" s="2"/>
      <c r="ESA123" s="2"/>
      <c r="ESB123" s="2"/>
      <c r="ESC123" s="2"/>
      <c r="ESD123" s="2"/>
      <c r="ESE123" s="2"/>
      <c r="ESF123" s="2"/>
      <c r="ESG123" s="2"/>
      <c r="ESH123" s="2"/>
      <c r="ESI123" s="2"/>
      <c r="ESJ123" s="2"/>
      <c r="ESK123" s="2"/>
      <c r="ESL123" s="2"/>
      <c r="ESM123" s="2"/>
      <c r="ESN123" s="2"/>
      <c r="ESO123" s="2"/>
      <c r="ESP123" s="2"/>
      <c r="ESQ123" s="2"/>
      <c r="ESR123" s="2"/>
      <c r="ESS123" s="2"/>
      <c r="EST123" s="2"/>
      <c r="ESU123" s="2"/>
      <c r="ESV123" s="2"/>
      <c r="ESW123" s="2"/>
      <c r="ESX123" s="2"/>
      <c r="ESY123" s="2"/>
      <c r="ESZ123" s="2"/>
      <c r="ETA123" s="2"/>
      <c r="ETB123" s="2"/>
      <c r="ETC123" s="2"/>
      <c r="ETD123" s="2"/>
      <c r="ETE123" s="2"/>
      <c r="ETF123" s="2"/>
      <c r="ETG123" s="2"/>
      <c r="ETH123" s="2"/>
      <c r="ETI123" s="2"/>
      <c r="ETJ123" s="2"/>
      <c r="ETK123" s="2"/>
      <c r="ETL123" s="2"/>
      <c r="ETM123" s="2"/>
      <c r="ETN123" s="2"/>
      <c r="ETO123" s="2"/>
      <c r="ETP123" s="2"/>
      <c r="ETQ123" s="2"/>
      <c r="ETR123" s="2"/>
      <c r="ETS123" s="2"/>
      <c r="ETT123" s="2"/>
      <c r="ETU123" s="2"/>
      <c r="ETV123" s="2"/>
      <c r="ETW123" s="2"/>
      <c r="ETX123" s="2"/>
      <c r="ETY123" s="2"/>
      <c r="ETZ123" s="2"/>
      <c r="EUA123" s="2"/>
      <c r="EUB123" s="2"/>
      <c r="EUC123" s="2"/>
      <c r="EUD123" s="2"/>
      <c r="EUE123" s="2"/>
      <c r="EUF123" s="2"/>
      <c r="EUG123" s="2"/>
      <c r="EUH123" s="2"/>
      <c r="EUI123" s="2"/>
      <c r="EUJ123" s="2"/>
      <c r="EUK123" s="2"/>
      <c r="EUL123" s="2"/>
      <c r="EUM123" s="2"/>
      <c r="EUN123" s="2"/>
      <c r="EUO123" s="2"/>
      <c r="EUP123" s="2"/>
      <c r="EUQ123" s="2"/>
      <c r="EUR123" s="2"/>
      <c r="EUS123" s="2"/>
      <c r="EUT123" s="2"/>
      <c r="EUU123" s="2"/>
      <c r="EUV123" s="2"/>
      <c r="EUW123" s="2"/>
      <c r="EUX123" s="2"/>
      <c r="EUY123" s="2"/>
      <c r="EUZ123" s="2"/>
      <c r="EVA123" s="2"/>
      <c r="EVB123" s="2"/>
      <c r="EVC123" s="2"/>
      <c r="EVD123" s="2"/>
      <c r="EVE123" s="2"/>
      <c r="EVF123" s="2"/>
      <c r="EVG123" s="2"/>
      <c r="EVH123" s="2"/>
      <c r="EVI123" s="2"/>
      <c r="EVJ123" s="2"/>
      <c r="EVK123" s="2"/>
      <c r="EVL123" s="2"/>
      <c r="EVM123" s="2"/>
      <c r="EVN123" s="2"/>
      <c r="EVO123" s="2"/>
      <c r="EVP123" s="2"/>
      <c r="EVQ123" s="2"/>
      <c r="EVR123" s="2"/>
      <c r="EVS123" s="2"/>
      <c r="EVT123" s="2"/>
      <c r="EVU123" s="2"/>
      <c r="EVV123" s="2"/>
      <c r="EVW123" s="2"/>
      <c r="EVX123" s="2"/>
      <c r="EVY123" s="2"/>
      <c r="EVZ123" s="2"/>
      <c r="EWA123" s="2"/>
      <c r="EWB123" s="2"/>
      <c r="EWC123" s="2"/>
      <c r="EWD123" s="2"/>
      <c r="EWE123" s="2"/>
      <c r="EWF123" s="2"/>
      <c r="EWG123" s="2"/>
      <c r="EWH123" s="2"/>
      <c r="EWI123" s="2"/>
      <c r="EWJ123" s="2"/>
      <c r="EWK123" s="2"/>
      <c r="EWL123" s="2"/>
      <c r="EWM123" s="2"/>
      <c r="EWN123" s="2"/>
      <c r="EWO123" s="2"/>
      <c r="EWP123" s="2"/>
      <c r="EWQ123" s="2"/>
      <c r="EWR123" s="2"/>
      <c r="EWS123" s="2"/>
      <c r="EWT123" s="2"/>
      <c r="EWU123" s="2"/>
      <c r="EWV123" s="2"/>
      <c r="EWW123" s="2"/>
      <c r="EWX123" s="2"/>
      <c r="EWY123" s="2"/>
      <c r="EWZ123" s="2"/>
      <c r="EXA123" s="2"/>
      <c r="EXB123" s="2"/>
      <c r="EXC123" s="2"/>
      <c r="EXD123" s="2"/>
      <c r="EXE123" s="2"/>
      <c r="EXF123" s="2"/>
      <c r="EXG123" s="2"/>
      <c r="EXH123" s="2"/>
      <c r="EXI123" s="2"/>
      <c r="EXJ123" s="2"/>
      <c r="EXK123" s="2"/>
      <c r="EXL123" s="2"/>
      <c r="EXM123" s="2"/>
      <c r="EXN123" s="2"/>
      <c r="EXO123" s="2"/>
      <c r="EXP123" s="2"/>
      <c r="EXQ123" s="2"/>
      <c r="EXR123" s="2"/>
      <c r="EXS123" s="2"/>
      <c r="EXT123" s="2"/>
      <c r="EXU123" s="2"/>
      <c r="EXV123" s="2"/>
      <c r="EXW123" s="2"/>
      <c r="EXX123" s="2"/>
      <c r="EXY123" s="2"/>
      <c r="EXZ123" s="2"/>
      <c r="EYA123" s="2"/>
      <c r="EYB123" s="2"/>
      <c r="EYC123" s="2"/>
      <c r="EYD123" s="2"/>
      <c r="EYE123" s="2"/>
      <c r="EYF123" s="2"/>
      <c r="EYG123" s="2"/>
      <c r="EYH123" s="2"/>
      <c r="EYI123" s="2"/>
      <c r="EYJ123" s="2"/>
      <c r="EYK123" s="2"/>
      <c r="EYL123" s="2"/>
      <c r="EYM123" s="2"/>
      <c r="EYN123" s="2"/>
      <c r="EYO123" s="2"/>
      <c r="EYP123" s="2"/>
      <c r="EYQ123" s="2"/>
      <c r="EYR123" s="2"/>
      <c r="EYS123" s="2"/>
      <c r="EYT123" s="2"/>
      <c r="EYU123" s="2"/>
      <c r="EYV123" s="2"/>
      <c r="EYW123" s="2"/>
      <c r="EYX123" s="2"/>
      <c r="EYY123" s="2"/>
      <c r="EYZ123" s="2"/>
      <c r="EZA123" s="2"/>
      <c r="EZB123" s="2"/>
      <c r="EZC123" s="2"/>
      <c r="EZD123" s="2"/>
      <c r="EZE123" s="2"/>
      <c r="EZF123" s="2"/>
      <c r="EZG123" s="2"/>
      <c r="EZH123" s="2"/>
      <c r="EZI123" s="2"/>
      <c r="EZJ123" s="2"/>
      <c r="EZK123" s="2"/>
      <c r="EZL123" s="2"/>
      <c r="EZM123" s="2"/>
      <c r="EZN123" s="2"/>
      <c r="EZO123" s="2"/>
      <c r="EZP123" s="2"/>
      <c r="EZQ123" s="2"/>
      <c r="EZR123" s="2"/>
      <c r="EZS123" s="2"/>
      <c r="EZT123" s="2"/>
      <c r="EZU123" s="2"/>
      <c r="EZV123" s="2"/>
      <c r="EZW123" s="2"/>
      <c r="EZX123" s="2"/>
      <c r="EZY123" s="2"/>
      <c r="EZZ123" s="2"/>
      <c r="FAA123" s="2"/>
      <c r="FAB123" s="2"/>
      <c r="FAC123" s="2"/>
      <c r="FAD123" s="2"/>
      <c r="FAE123" s="2"/>
      <c r="FAF123" s="2"/>
      <c r="FAG123" s="2"/>
      <c r="FAH123" s="2"/>
      <c r="FAI123" s="2"/>
      <c r="FAJ123" s="2"/>
      <c r="FAK123" s="2"/>
      <c r="FAL123" s="2"/>
      <c r="FAM123" s="2"/>
      <c r="FAN123" s="2"/>
      <c r="FAO123" s="2"/>
      <c r="FAP123" s="2"/>
      <c r="FAQ123" s="2"/>
      <c r="FAR123" s="2"/>
      <c r="FAS123" s="2"/>
      <c r="FAT123" s="2"/>
      <c r="FAU123" s="2"/>
      <c r="FAV123" s="2"/>
      <c r="FAW123" s="2"/>
      <c r="FAX123" s="2"/>
      <c r="FAY123" s="2"/>
      <c r="FAZ123" s="2"/>
      <c r="FBA123" s="2"/>
      <c r="FBB123" s="2"/>
      <c r="FBC123" s="2"/>
      <c r="FBD123" s="2"/>
      <c r="FBE123" s="2"/>
      <c r="FBF123" s="2"/>
      <c r="FBG123" s="2"/>
      <c r="FBH123" s="2"/>
      <c r="FBI123" s="2"/>
      <c r="FBJ123" s="2"/>
      <c r="FBK123" s="2"/>
      <c r="FBL123" s="2"/>
      <c r="FBM123" s="2"/>
      <c r="FBN123" s="2"/>
      <c r="FBO123" s="2"/>
      <c r="FBP123" s="2"/>
      <c r="FBQ123" s="2"/>
      <c r="FBR123" s="2"/>
      <c r="FBS123" s="2"/>
      <c r="FBT123" s="2"/>
      <c r="FBU123" s="2"/>
      <c r="FBV123" s="2"/>
      <c r="FBW123" s="2"/>
      <c r="FBX123" s="2"/>
      <c r="FBY123" s="2"/>
      <c r="FBZ123" s="2"/>
      <c r="FCA123" s="2"/>
      <c r="FCB123" s="2"/>
      <c r="FCC123" s="2"/>
      <c r="FCD123" s="2"/>
      <c r="FCE123" s="2"/>
      <c r="FCF123" s="2"/>
      <c r="FCG123" s="2"/>
      <c r="FCH123" s="2"/>
      <c r="FCI123" s="2"/>
      <c r="FCJ123" s="2"/>
      <c r="FCK123" s="2"/>
      <c r="FCL123" s="2"/>
      <c r="FCM123" s="2"/>
      <c r="FCN123" s="2"/>
      <c r="FCO123" s="2"/>
      <c r="FCP123" s="2"/>
      <c r="FCQ123" s="2"/>
      <c r="FCR123" s="2"/>
      <c r="FCS123" s="2"/>
      <c r="FCT123" s="2"/>
      <c r="FCU123" s="2"/>
      <c r="FCV123" s="2"/>
      <c r="FCW123" s="2"/>
      <c r="FCX123" s="2"/>
      <c r="FCY123" s="2"/>
      <c r="FCZ123" s="2"/>
      <c r="FDA123" s="2"/>
      <c r="FDB123" s="2"/>
      <c r="FDC123" s="2"/>
      <c r="FDD123" s="2"/>
      <c r="FDE123" s="2"/>
      <c r="FDF123" s="2"/>
      <c r="FDG123" s="2"/>
      <c r="FDH123" s="2"/>
      <c r="FDI123" s="2"/>
      <c r="FDJ123" s="2"/>
      <c r="FDK123" s="2"/>
      <c r="FDL123" s="2"/>
      <c r="FDM123" s="2"/>
      <c r="FDN123" s="2"/>
      <c r="FDO123" s="2"/>
      <c r="FDP123" s="2"/>
      <c r="FDQ123" s="2"/>
      <c r="FDR123" s="2"/>
      <c r="FDS123" s="2"/>
      <c r="FDT123" s="2"/>
      <c r="FDU123" s="2"/>
      <c r="FDV123" s="2"/>
      <c r="FDW123" s="2"/>
      <c r="FDX123" s="2"/>
      <c r="FDY123" s="2"/>
      <c r="FDZ123" s="2"/>
      <c r="FEA123" s="2"/>
      <c r="FEB123" s="2"/>
      <c r="FEC123" s="2"/>
      <c r="FED123" s="2"/>
      <c r="FEE123" s="2"/>
      <c r="FEF123" s="2"/>
      <c r="FEG123" s="2"/>
      <c r="FEH123" s="2"/>
      <c r="FEI123" s="2"/>
      <c r="FEJ123" s="2"/>
      <c r="FEK123" s="2"/>
      <c r="FEL123" s="2"/>
      <c r="FEM123" s="2"/>
      <c r="FEN123" s="2"/>
      <c r="FEO123" s="2"/>
      <c r="FEP123" s="2"/>
      <c r="FEQ123" s="2"/>
      <c r="FER123" s="2"/>
      <c r="FES123" s="2"/>
      <c r="FET123" s="2"/>
      <c r="FEU123" s="2"/>
      <c r="FEV123" s="2"/>
      <c r="FEW123" s="2"/>
      <c r="FEX123" s="2"/>
      <c r="FEY123" s="2"/>
      <c r="FEZ123" s="2"/>
      <c r="FFA123" s="2"/>
      <c r="FFB123" s="2"/>
      <c r="FFC123" s="2"/>
      <c r="FFD123" s="2"/>
      <c r="FFE123" s="2"/>
      <c r="FFF123" s="2"/>
      <c r="FFG123" s="2"/>
      <c r="FFH123" s="2"/>
      <c r="FFI123" s="2"/>
      <c r="FFJ123" s="2"/>
      <c r="FFK123" s="2"/>
      <c r="FFL123" s="2"/>
      <c r="FFM123" s="2"/>
      <c r="FFN123" s="2"/>
      <c r="FFO123" s="2"/>
      <c r="FFP123" s="2"/>
      <c r="FFQ123" s="2"/>
      <c r="FFR123" s="2"/>
      <c r="FFS123" s="2"/>
      <c r="FFT123" s="2"/>
      <c r="FFU123" s="2"/>
      <c r="FFV123" s="2"/>
      <c r="FFW123" s="2"/>
      <c r="FFX123" s="2"/>
      <c r="FFY123" s="2"/>
      <c r="FFZ123" s="2"/>
      <c r="FGA123" s="2"/>
      <c r="FGB123" s="2"/>
      <c r="FGC123" s="2"/>
      <c r="FGD123" s="2"/>
      <c r="FGE123" s="2"/>
      <c r="FGF123" s="2"/>
      <c r="FGG123" s="2"/>
      <c r="FGH123" s="2"/>
      <c r="FGI123" s="2"/>
      <c r="FGJ123" s="2"/>
      <c r="FGK123" s="2"/>
      <c r="FGL123" s="2"/>
      <c r="FGM123" s="2"/>
      <c r="FGN123" s="2"/>
      <c r="FGO123" s="2"/>
      <c r="FGP123" s="2"/>
      <c r="FGQ123" s="2"/>
      <c r="FGR123" s="2"/>
      <c r="FGS123" s="2"/>
      <c r="FGT123" s="2"/>
      <c r="FGU123" s="2"/>
      <c r="FGV123" s="2"/>
      <c r="FGW123" s="2"/>
      <c r="FGX123" s="2"/>
      <c r="FGY123" s="2"/>
      <c r="FGZ123" s="2"/>
      <c r="FHA123" s="2"/>
      <c r="FHB123" s="2"/>
      <c r="FHC123" s="2"/>
      <c r="FHD123" s="2"/>
      <c r="FHE123" s="2"/>
      <c r="FHF123" s="2"/>
      <c r="FHG123" s="2"/>
      <c r="FHH123" s="2"/>
      <c r="FHI123" s="2"/>
      <c r="FHJ123" s="2"/>
      <c r="FHK123" s="2"/>
      <c r="FHL123" s="2"/>
      <c r="FHM123" s="2"/>
      <c r="FHN123" s="2"/>
      <c r="FHO123" s="2"/>
      <c r="FHP123" s="2"/>
      <c r="FHQ123" s="2"/>
      <c r="FHR123" s="2"/>
      <c r="FHS123" s="2"/>
      <c r="FHT123" s="2"/>
      <c r="FHU123" s="2"/>
      <c r="FHV123" s="2"/>
      <c r="FHW123" s="2"/>
      <c r="FHX123" s="2"/>
      <c r="FHY123" s="2"/>
      <c r="FHZ123" s="2"/>
      <c r="FIA123" s="2"/>
      <c r="FIB123" s="2"/>
      <c r="FIC123" s="2"/>
      <c r="FID123" s="2"/>
      <c r="FIE123" s="2"/>
      <c r="FIF123" s="2"/>
      <c r="FIG123" s="2"/>
      <c r="FIH123" s="2"/>
      <c r="FII123" s="2"/>
      <c r="FIJ123" s="2"/>
      <c r="FIK123" s="2"/>
      <c r="FIL123" s="2"/>
      <c r="FIM123" s="2"/>
      <c r="FIN123" s="2"/>
      <c r="FIO123" s="2"/>
      <c r="FIP123" s="2"/>
      <c r="FIQ123" s="2"/>
      <c r="FIR123" s="2"/>
      <c r="FIS123" s="2"/>
      <c r="FIT123" s="2"/>
      <c r="FIU123" s="2"/>
      <c r="FIV123" s="2"/>
      <c r="FIW123" s="2"/>
      <c r="FIX123" s="2"/>
      <c r="FIY123" s="2"/>
      <c r="FIZ123" s="2"/>
      <c r="FJA123" s="2"/>
      <c r="FJB123" s="2"/>
      <c r="FJC123" s="2"/>
      <c r="FJD123" s="2"/>
      <c r="FJE123" s="2"/>
      <c r="FJF123" s="2"/>
      <c r="FJG123" s="2"/>
      <c r="FJH123" s="2"/>
      <c r="FJI123" s="2"/>
      <c r="FJJ123" s="2"/>
      <c r="FJK123" s="2"/>
      <c r="FJL123" s="2"/>
      <c r="FJM123" s="2"/>
      <c r="FJN123" s="2"/>
      <c r="FJO123" s="2"/>
      <c r="FJP123" s="2"/>
      <c r="FJQ123" s="2"/>
      <c r="FJR123" s="2"/>
      <c r="FJS123" s="2"/>
      <c r="FJT123" s="2"/>
      <c r="FJU123" s="2"/>
      <c r="FJV123" s="2"/>
      <c r="FJW123" s="2"/>
      <c r="FJX123" s="2"/>
      <c r="FJY123" s="2"/>
      <c r="FJZ123" s="2"/>
      <c r="FKA123" s="2"/>
      <c r="FKB123" s="2"/>
      <c r="FKC123" s="2"/>
      <c r="FKD123" s="2"/>
      <c r="FKE123" s="2"/>
      <c r="FKF123" s="2"/>
      <c r="FKG123" s="2"/>
      <c r="FKH123" s="2"/>
      <c r="FKI123" s="2"/>
      <c r="FKJ123" s="2"/>
      <c r="FKK123" s="2"/>
      <c r="FKL123" s="2"/>
      <c r="FKM123" s="2"/>
      <c r="FKN123" s="2"/>
      <c r="FKO123" s="2"/>
      <c r="FKP123" s="2"/>
      <c r="FKQ123" s="2"/>
      <c r="FKR123" s="2"/>
      <c r="FKS123" s="2"/>
      <c r="FKT123" s="2"/>
      <c r="FKU123" s="2"/>
      <c r="FKV123" s="2"/>
      <c r="FKW123" s="2"/>
      <c r="FKX123" s="2"/>
      <c r="FKY123" s="2"/>
      <c r="FKZ123" s="2"/>
      <c r="FLA123" s="2"/>
      <c r="FLB123" s="2"/>
      <c r="FLC123" s="2"/>
      <c r="FLD123" s="2"/>
      <c r="FLE123" s="2"/>
      <c r="FLF123" s="2"/>
      <c r="FLG123" s="2"/>
      <c r="FLH123" s="2"/>
      <c r="FLI123" s="2"/>
      <c r="FLJ123" s="2"/>
      <c r="FLK123" s="2"/>
      <c r="FLL123" s="2"/>
      <c r="FLM123" s="2"/>
      <c r="FLN123" s="2"/>
      <c r="FLO123" s="2"/>
      <c r="FLP123" s="2"/>
      <c r="FLQ123" s="2"/>
      <c r="FLR123" s="2"/>
      <c r="FLS123" s="2"/>
      <c r="FLT123" s="2"/>
      <c r="FLU123" s="2"/>
      <c r="FLV123" s="2"/>
      <c r="FLW123" s="2"/>
      <c r="FLX123" s="2"/>
      <c r="FLY123" s="2"/>
      <c r="FLZ123" s="2"/>
      <c r="FMA123" s="2"/>
      <c r="FMB123" s="2"/>
      <c r="FMC123" s="2"/>
      <c r="FMD123" s="2"/>
      <c r="FME123" s="2"/>
      <c r="FMF123" s="2"/>
      <c r="FMG123" s="2"/>
      <c r="FMH123" s="2"/>
      <c r="FMI123" s="2"/>
      <c r="FMJ123" s="2"/>
      <c r="FMK123" s="2"/>
      <c r="FML123" s="2"/>
      <c r="FMM123" s="2"/>
      <c r="FMN123" s="2"/>
      <c r="FMO123" s="2"/>
      <c r="FMP123" s="2"/>
      <c r="FMQ123" s="2"/>
      <c r="FMR123" s="2"/>
      <c r="FMS123" s="2"/>
      <c r="FMT123" s="2"/>
      <c r="FMU123" s="2"/>
      <c r="FMV123" s="2"/>
      <c r="FMW123" s="2"/>
      <c r="FMX123" s="2"/>
      <c r="FMY123" s="2"/>
      <c r="FMZ123" s="2"/>
      <c r="FNA123" s="2"/>
      <c r="FNB123" s="2"/>
      <c r="FNC123" s="2"/>
      <c r="FND123" s="2"/>
      <c r="FNE123" s="2"/>
      <c r="FNF123" s="2"/>
      <c r="FNG123" s="2"/>
      <c r="FNH123" s="2"/>
      <c r="FNI123" s="2"/>
      <c r="FNJ123" s="2"/>
      <c r="FNK123" s="2"/>
      <c r="FNL123" s="2"/>
      <c r="FNM123" s="2"/>
      <c r="FNN123" s="2"/>
      <c r="FNO123" s="2"/>
      <c r="FNP123" s="2"/>
      <c r="FNQ123" s="2"/>
      <c r="FNR123" s="2"/>
      <c r="FNS123" s="2"/>
      <c r="FNT123" s="2"/>
      <c r="FNU123" s="2"/>
      <c r="FNV123" s="2"/>
      <c r="FNW123" s="2"/>
      <c r="FNX123" s="2"/>
      <c r="FNY123" s="2"/>
      <c r="FNZ123" s="2"/>
      <c r="FOA123" s="2"/>
      <c r="FOB123" s="2"/>
      <c r="FOC123" s="2"/>
      <c r="FOD123" s="2"/>
      <c r="FOE123" s="2"/>
      <c r="FOF123" s="2"/>
      <c r="FOG123" s="2"/>
      <c r="FOH123" s="2"/>
      <c r="FOI123" s="2"/>
      <c r="FOJ123" s="2"/>
      <c r="FOK123" s="2"/>
      <c r="FOL123" s="2"/>
      <c r="FOM123" s="2"/>
      <c r="FON123" s="2"/>
      <c r="FOO123" s="2"/>
      <c r="FOP123" s="2"/>
      <c r="FOQ123" s="2"/>
      <c r="FOR123" s="2"/>
      <c r="FOS123" s="2"/>
      <c r="FOT123" s="2"/>
      <c r="FOU123" s="2"/>
      <c r="FOV123" s="2"/>
      <c r="FOW123" s="2"/>
      <c r="FOX123" s="2"/>
      <c r="FOY123" s="2"/>
      <c r="FOZ123" s="2"/>
      <c r="FPA123" s="2"/>
      <c r="FPB123" s="2"/>
      <c r="FPC123" s="2"/>
      <c r="FPD123" s="2"/>
      <c r="FPE123" s="2"/>
      <c r="FPF123" s="2"/>
      <c r="FPG123" s="2"/>
      <c r="FPH123" s="2"/>
      <c r="FPI123" s="2"/>
      <c r="FPJ123" s="2"/>
      <c r="FPK123" s="2"/>
      <c r="FPL123" s="2"/>
      <c r="FPM123" s="2"/>
      <c r="FPN123" s="2"/>
      <c r="FPO123" s="2"/>
      <c r="FPP123" s="2"/>
      <c r="FPQ123" s="2"/>
      <c r="FPR123" s="2"/>
      <c r="FPS123" s="2"/>
      <c r="FPT123" s="2"/>
      <c r="FPU123" s="2"/>
      <c r="FPV123" s="2"/>
      <c r="FPW123" s="2"/>
      <c r="FPX123" s="2"/>
      <c r="FPY123" s="2"/>
      <c r="FPZ123" s="2"/>
      <c r="FQA123" s="2"/>
      <c r="FQB123" s="2"/>
      <c r="FQC123" s="2"/>
      <c r="FQD123" s="2"/>
      <c r="FQE123" s="2"/>
      <c r="FQF123" s="2"/>
      <c r="FQG123" s="2"/>
      <c r="FQH123" s="2"/>
      <c r="FQI123" s="2"/>
      <c r="FQJ123" s="2"/>
      <c r="FQK123" s="2"/>
      <c r="FQL123" s="2"/>
      <c r="FQM123" s="2"/>
      <c r="FQN123" s="2"/>
      <c r="FQO123" s="2"/>
      <c r="FQP123" s="2"/>
      <c r="FQQ123" s="2"/>
      <c r="FQR123" s="2"/>
      <c r="FQS123" s="2"/>
      <c r="FQT123" s="2"/>
      <c r="FQU123" s="2"/>
      <c r="FQV123" s="2"/>
      <c r="FQW123" s="2"/>
      <c r="FQX123" s="2"/>
      <c r="FQY123" s="2"/>
      <c r="FQZ123" s="2"/>
      <c r="FRA123" s="2"/>
      <c r="FRB123" s="2"/>
      <c r="FRC123" s="2"/>
      <c r="FRD123" s="2"/>
      <c r="FRE123" s="2"/>
      <c r="FRF123" s="2"/>
      <c r="FRG123" s="2"/>
      <c r="FRH123" s="2"/>
      <c r="FRI123" s="2"/>
      <c r="FRJ123" s="2"/>
      <c r="FRK123" s="2"/>
      <c r="FRL123" s="2"/>
      <c r="FRM123" s="2"/>
      <c r="FRN123" s="2"/>
      <c r="FRO123" s="2"/>
      <c r="FRP123" s="2"/>
      <c r="FRQ123" s="2"/>
      <c r="FRR123" s="2"/>
      <c r="FRS123" s="2"/>
      <c r="FRT123" s="2"/>
      <c r="FRU123" s="2"/>
      <c r="FRV123" s="2"/>
      <c r="FRW123" s="2"/>
      <c r="FRX123" s="2"/>
      <c r="FRY123" s="2"/>
      <c r="FRZ123" s="2"/>
      <c r="FSA123" s="2"/>
      <c r="FSB123" s="2"/>
      <c r="FSC123" s="2"/>
      <c r="FSD123" s="2"/>
      <c r="FSE123" s="2"/>
      <c r="FSF123" s="2"/>
      <c r="FSG123" s="2"/>
      <c r="FSH123" s="2"/>
      <c r="FSI123" s="2"/>
      <c r="FSJ123" s="2"/>
      <c r="FSK123" s="2"/>
      <c r="FSL123" s="2"/>
      <c r="FSM123" s="2"/>
      <c r="FSN123" s="2"/>
      <c r="FSO123" s="2"/>
      <c r="FSP123" s="2"/>
      <c r="FSQ123" s="2"/>
      <c r="FSR123" s="2"/>
      <c r="FSS123" s="2"/>
      <c r="FST123" s="2"/>
      <c r="FSU123" s="2"/>
      <c r="FSV123" s="2"/>
      <c r="FSW123" s="2"/>
      <c r="FSX123" s="2"/>
      <c r="FSY123" s="2"/>
      <c r="FSZ123" s="2"/>
      <c r="FTA123" s="2"/>
      <c r="FTB123" s="2"/>
      <c r="FTC123" s="2"/>
      <c r="FTD123" s="2"/>
      <c r="FTE123" s="2"/>
      <c r="FTF123" s="2"/>
      <c r="FTG123" s="2"/>
      <c r="FTH123" s="2"/>
      <c r="FTI123" s="2"/>
      <c r="FTJ123" s="2"/>
      <c r="FTK123" s="2"/>
      <c r="FTL123" s="2"/>
      <c r="FTM123" s="2"/>
      <c r="FTN123" s="2"/>
      <c r="FTO123" s="2"/>
      <c r="FTP123" s="2"/>
      <c r="FTQ123" s="2"/>
      <c r="FTR123" s="2"/>
      <c r="FTS123" s="2"/>
      <c r="FTT123" s="2"/>
      <c r="FTU123" s="2"/>
      <c r="FTV123" s="2"/>
      <c r="FTW123" s="2"/>
      <c r="FTX123" s="2"/>
      <c r="FTY123" s="2"/>
      <c r="FTZ123" s="2"/>
      <c r="FUA123" s="2"/>
      <c r="FUB123" s="2"/>
      <c r="FUC123" s="2"/>
      <c r="FUD123" s="2"/>
      <c r="FUE123" s="2"/>
      <c r="FUF123" s="2"/>
      <c r="FUG123" s="2"/>
      <c r="FUH123" s="2"/>
      <c r="FUI123" s="2"/>
      <c r="FUJ123" s="2"/>
      <c r="FUK123" s="2"/>
      <c r="FUL123" s="2"/>
      <c r="FUM123" s="2"/>
      <c r="FUN123" s="2"/>
      <c r="FUO123" s="2"/>
      <c r="FUP123" s="2"/>
      <c r="FUQ123" s="2"/>
      <c r="FUR123" s="2"/>
      <c r="FUS123" s="2"/>
      <c r="FUT123" s="2"/>
      <c r="FUU123" s="2"/>
      <c r="FUV123" s="2"/>
      <c r="FUW123" s="2"/>
      <c r="FUX123" s="2"/>
      <c r="FUY123" s="2"/>
      <c r="FUZ123" s="2"/>
      <c r="FVA123" s="2"/>
      <c r="FVB123" s="2"/>
      <c r="FVC123" s="2"/>
      <c r="FVD123" s="2"/>
      <c r="FVE123" s="2"/>
      <c r="FVF123" s="2"/>
      <c r="FVG123" s="2"/>
      <c r="FVH123" s="2"/>
      <c r="FVI123" s="2"/>
      <c r="FVJ123" s="2"/>
      <c r="FVK123" s="2"/>
      <c r="FVL123" s="2"/>
      <c r="FVM123" s="2"/>
      <c r="FVN123" s="2"/>
      <c r="FVO123" s="2"/>
      <c r="FVP123" s="2"/>
      <c r="FVQ123" s="2"/>
      <c r="FVR123" s="2"/>
      <c r="FVS123" s="2"/>
      <c r="FVT123" s="2"/>
      <c r="FVU123" s="2"/>
      <c r="FVV123" s="2"/>
      <c r="FVW123" s="2"/>
      <c r="FVX123" s="2"/>
      <c r="FVY123" s="2"/>
      <c r="FVZ123" s="2"/>
      <c r="FWA123" s="2"/>
      <c r="FWB123" s="2"/>
      <c r="FWC123" s="2"/>
      <c r="FWD123" s="2"/>
      <c r="FWE123" s="2"/>
      <c r="FWF123" s="2"/>
      <c r="FWG123" s="2"/>
      <c r="FWH123" s="2"/>
      <c r="FWI123" s="2"/>
      <c r="FWJ123" s="2"/>
      <c r="FWK123" s="2"/>
      <c r="FWL123" s="2"/>
      <c r="FWM123" s="2"/>
      <c r="FWN123" s="2"/>
      <c r="FWO123" s="2"/>
      <c r="FWP123" s="2"/>
      <c r="FWQ123" s="2"/>
      <c r="FWR123" s="2"/>
      <c r="FWS123" s="2"/>
      <c r="FWT123" s="2"/>
      <c r="FWU123" s="2"/>
      <c r="FWV123" s="2"/>
      <c r="FWW123" s="2"/>
      <c r="FWX123" s="2"/>
      <c r="FWY123" s="2"/>
      <c r="FWZ123" s="2"/>
      <c r="FXA123" s="2"/>
      <c r="FXB123" s="2"/>
      <c r="FXC123" s="2"/>
      <c r="FXD123" s="2"/>
      <c r="FXE123" s="2"/>
      <c r="FXF123" s="2"/>
      <c r="FXG123" s="2"/>
      <c r="FXH123" s="2"/>
      <c r="FXI123" s="2"/>
      <c r="FXJ123" s="2"/>
      <c r="FXK123" s="2"/>
      <c r="FXL123" s="2"/>
      <c r="FXM123" s="2"/>
      <c r="FXN123" s="2"/>
      <c r="FXO123" s="2"/>
      <c r="FXP123" s="2"/>
      <c r="FXQ123" s="2"/>
      <c r="FXR123" s="2"/>
      <c r="FXS123" s="2"/>
      <c r="FXT123" s="2"/>
      <c r="FXU123" s="2"/>
      <c r="FXV123" s="2"/>
      <c r="FXW123" s="2"/>
      <c r="FXX123" s="2"/>
      <c r="FXY123" s="2"/>
      <c r="FXZ123" s="2"/>
      <c r="FYA123" s="2"/>
      <c r="FYB123" s="2"/>
      <c r="FYC123" s="2"/>
      <c r="FYD123" s="2"/>
      <c r="FYE123" s="2"/>
      <c r="FYF123" s="2"/>
      <c r="FYG123" s="2"/>
      <c r="FYH123" s="2"/>
      <c r="FYI123" s="2"/>
      <c r="FYJ123" s="2"/>
      <c r="FYK123" s="2"/>
      <c r="FYL123" s="2"/>
      <c r="FYM123" s="2"/>
      <c r="FYN123" s="2"/>
      <c r="FYO123" s="2"/>
      <c r="FYP123" s="2"/>
      <c r="FYQ123" s="2"/>
      <c r="FYR123" s="2"/>
      <c r="FYS123" s="2"/>
      <c r="FYT123" s="2"/>
      <c r="FYU123" s="2"/>
      <c r="FYV123" s="2"/>
      <c r="FYW123" s="2"/>
      <c r="FYX123" s="2"/>
      <c r="FYY123" s="2"/>
      <c r="FYZ123" s="2"/>
      <c r="FZA123" s="2"/>
      <c r="FZB123" s="2"/>
      <c r="FZC123" s="2"/>
      <c r="FZD123" s="2"/>
      <c r="FZE123" s="2"/>
      <c r="FZF123" s="2"/>
      <c r="FZG123" s="2"/>
      <c r="FZH123" s="2"/>
      <c r="FZI123" s="2"/>
      <c r="FZJ123" s="2"/>
      <c r="FZK123" s="2"/>
      <c r="FZL123" s="2"/>
      <c r="FZM123" s="2"/>
      <c r="FZN123" s="2"/>
      <c r="FZO123" s="2"/>
      <c r="FZP123" s="2"/>
      <c r="FZQ123" s="2"/>
      <c r="FZR123" s="2"/>
      <c r="FZS123" s="2"/>
      <c r="FZT123" s="2"/>
      <c r="FZU123" s="2"/>
      <c r="FZV123" s="2"/>
      <c r="FZW123" s="2"/>
      <c r="FZX123" s="2"/>
      <c r="FZY123" s="2"/>
      <c r="FZZ123" s="2"/>
      <c r="GAA123" s="2"/>
      <c r="GAB123" s="2"/>
      <c r="GAC123" s="2"/>
      <c r="GAD123" s="2"/>
      <c r="GAE123" s="2"/>
      <c r="GAF123" s="2"/>
      <c r="GAG123" s="2"/>
      <c r="GAH123" s="2"/>
      <c r="GAI123" s="2"/>
      <c r="GAJ123" s="2"/>
      <c r="GAK123" s="2"/>
      <c r="GAL123" s="2"/>
      <c r="GAM123" s="2"/>
      <c r="GAN123" s="2"/>
      <c r="GAO123" s="2"/>
      <c r="GAP123" s="2"/>
      <c r="GAQ123" s="2"/>
      <c r="GAR123" s="2"/>
      <c r="GAS123" s="2"/>
      <c r="GAT123" s="2"/>
      <c r="GAU123" s="2"/>
      <c r="GAV123" s="2"/>
      <c r="GAW123" s="2"/>
      <c r="GAX123" s="2"/>
      <c r="GAY123" s="2"/>
      <c r="GAZ123" s="2"/>
      <c r="GBA123" s="2"/>
      <c r="GBB123" s="2"/>
      <c r="GBC123" s="2"/>
      <c r="GBD123" s="2"/>
      <c r="GBE123" s="2"/>
      <c r="GBF123" s="2"/>
      <c r="GBG123" s="2"/>
      <c r="GBH123" s="2"/>
      <c r="GBI123" s="2"/>
      <c r="GBJ123" s="2"/>
      <c r="GBK123" s="2"/>
      <c r="GBL123" s="2"/>
      <c r="GBM123" s="2"/>
      <c r="GBN123" s="2"/>
      <c r="GBO123" s="2"/>
      <c r="GBP123" s="2"/>
      <c r="GBQ123" s="2"/>
      <c r="GBR123" s="2"/>
      <c r="GBS123" s="2"/>
      <c r="GBT123" s="2"/>
      <c r="GBU123" s="2"/>
      <c r="GBV123" s="2"/>
      <c r="GBW123" s="2"/>
      <c r="GBX123" s="2"/>
      <c r="GBY123" s="2"/>
      <c r="GBZ123" s="2"/>
      <c r="GCA123" s="2"/>
      <c r="GCB123" s="2"/>
      <c r="GCC123" s="2"/>
      <c r="GCD123" s="2"/>
      <c r="GCE123" s="2"/>
      <c r="GCF123" s="2"/>
      <c r="GCG123" s="2"/>
      <c r="GCH123" s="2"/>
      <c r="GCI123" s="2"/>
      <c r="GCJ123" s="2"/>
      <c r="GCK123" s="2"/>
      <c r="GCL123" s="2"/>
      <c r="GCM123" s="2"/>
      <c r="GCN123" s="2"/>
      <c r="GCO123" s="2"/>
      <c r="GCP123" s="2"/>
      <c r="GCQ123" s="2"/>
      <c r="GCR123" s="2"/>
      <c r="GCS123" s="2"/>
      <c r="GCT123" s="2"/>
      <c r="GCU123" s="2"/>
      <c r="GCV123" s="2"/>
      <c r="GCW123" s="2"/>
      <c r="GCX123" s="2"/>
      <c r="GCY123" s="2"/>
      <c r="GCZ123" s="2"/>
      <c r="GDA123" s="2"/>
      <c r="GDB123" s="2"/>
      <c r="GDC123" s="2"/>
      <c r="GDD123" s="2"/>
      <c r="GDE123" s="2"/>
      <c r="GDF123" s="2"/>
      <c r="GDG123" s="2"/>
      <c r="GDH123" s="2"/>
      <c r="GDI123" s="2"/>
      <c r="GDJ123" s="2"/>
      <c r="GDK123" s="2"/>
      <c r="GDL123" s="2"/>
      <c r="GDM123" s="2"/>
      <c r="GDN123" s="2"/>
      <c r="GDO123" s="2"/>
      <c r="GDP123" s="2"/>
      <c r="GDQ123" s="2"/>
      <c r="GDR123" s="2"/>
      <c r="GDS123" s="2"/>
      <c r="GDT123" s="2"/>
      <c r="GDU123" s="2"/>
      <c r="GDV123" s="2"/>
      <c r="GDW123" s="2"/>
      <c r="GDX123" s="2"/>
      <c r="GDY123" s="2"/>
      <c r="GDZ123" s="2"/>
      <c r="GEA123" s="2"/>
      <c r="GEB123" s="2"/>
      <c r="GEC123" s="2"/>
      <c r="GED123" s="2"/>
      <c r="GEE123" s="2"/>
      <c r="GEF123" s="2"/>
      <c r="GEG123" s="2"/>
      <c r="GEH123" s="2"/>
      <c r="GEI123" s="2"/>
      <c r="GEJ123" s="2"/>
      <c r="GEK123" s="2"/>
      <c r="GEL123" s="2"/>
      <c r="GEM123" s="2"/>
      <c r="GEN123" s="2"/>
      <c r="GEO123" s="2"/>
      <c r="GEP123" s="2"/>
      <c r="GEQ123" s="2"/>
      <c r="GER123" s="2"/>
      <c r="GES123" s="2"/>
      <c r="GET123" s="2"/>
      <c r="GEU123" s="2"/>
      <c r="GEV123" s="2"/>
      <c r="GEW123" s="2"/>
      <c r="GEX123" s="2"/>
      <c r="GEY123" s="2"/>
      <c r="GEZ123" s="2"/>
      <c r="GFA123" s="2"/>
      <c r="GFB123" s="2"/>
      <c r="GFC123" s="2"/>
      <c r="GFD123" s="2"/>
      <c r="GFE123" s="2"/>
      <c r="GFF123" s="2"/>
      <c r="GFG123" s="2"/>
      <c r="GFH123" s="2"/>
      <c r="GFI123" s="2"/>
      <c r="GFJ123" s="2"/>
      <c r="GFK123" s="2"/>
      <c r="GFL123" s="2"/>
      <c r="GFM123" s="2"/>
      <c r="GFN123" s="2"/>
      <c r="GFO123" s="2"/>
      <c r="GFP123" s="2"/>
      <c r="GFQ123" s="2"/>
      <c r="GFR123" s="2"/>
      <c r="GFS123" s="2"/>
      <c r="GFT123" s="2"/>
      <c r="GFU123" s="2"/>
      <c r="GFV123" s="2"/>
      <c r="GFW123" s="2"/>
      <c r="GFX123" s="2"/>
      <c r="GFY123" s="2"/>
      <c r="GFZ123" s="2"/>
      <c r="GGA123" s="2"/>
      <c r="GGB123" s="2"/>
      <c r="GGC123" s="2"/>
      <c r="GGD123" s="2"/>
      <c r="GGE123" s="2"/>
      <c r="GGF123" s="2"/>
      <c r="GGG123" s="2"/>
      <c r="GGH123" s="2"/>
      <c r="GGI123" s="2"/>
      <c r="GGJ123" s="2"/>
      <c r="GGK123" s="2"/>
      <c r="GGL123" s="2"/>
      <c r="GGM123" s="2"/>
      <c r="GGN123" s="2"/>
      <c r="GGO123" s="2"/>
      <c r="GGP123" s="2"/>
      <c r="GGQ123" s="2"/>
      <c r="GGR123" s="2"/>
      <c r="GGS123" s="2"/>
      <c r="GGT123" s="2"/>
      <c r="GGU123" s="2"/>
      <c r="GGV123" s="2"/>
      <c r="GGW123" s="2"/>
      <c r="GGX123" s="2"/>
      <c r="GGY123" s="2"/>
      <c r="GGZ123" s="2"/>
      <c r="GHA123" s="2"/>
      <c r="GHB123" s="2"/>
      <c r="GHC123" s="2"/>
      <c r="GHD123" s="2"/>
      <c r="GHE123" s="2"/>
      <c r="GHF123" s="2"/>
      <c r="GHG123" s="2"/>
      <c r="GHH123" s="2"/>
      <c r="GHI123" s="2"/>
      <c r="GHJ123" s="2"/>
      <c r="GHK123" s="2"/>
      <c r="GHL123" s="2"/>
      <c r="GHM123" s="2"/>
      <c r="GHN123" s="2"/>
      <c r="GHO123" s="2"/>
      <c r="GHP123" s="2"/>
      <c r="GHQ123" s="2"/>
      <c r="GHR123" s="2"/>
      <c r="GHS123" s="2"/>
      <c r="GHT123" s="2"/>
      <c r="GHU123" s="2"/>
      <c r="GHV123" s="2"/>
      <c r="GHW123" s="2"/>
      <c r="GHX123" s="2"/>
      <c r="GHY123" s="2"/>
      <c r="GHZ123" s="2"/>
      <c r="GIA123" s="2"/>
      <c r="GIB123" s="2"/>
      <c r="GIC123" s="2"/>
      <c r="GID123" s="2"/>
      <c r="GIE123" s="2"/>
      <c r="GIF123" s="2"/>
      <c r="GIG123" s="2"/>
      <c r="GIH123" s="2"/>
      <c r="GII123" s="2"/>
      <c r="GIJ123" s="2"/>
      <c r="GIK123" s="2"/>
      <c r="GIL123" s="2"/>
      <c r="GIM123" s="2"/>
      <c r="GIN123" s="2"/>
      <c r="GIO123" s="2"/>
      <c r="GIP123" s="2"/>
      <c r="GIQ123" s="2"/>
      <c r="GIR123" s="2"/>
      <c r="GIS123" s="2"/>
      <c r="GIT123" s="2"/>
      <c r="GIU123" s="2"/>
      <c r="GIV123" s="2"/>
      <c r="GIW123" s="2"/>
      <c r="GIX123" s="2"/>
      <c r="GIY123" s="2"/>
      <c r="GIZ123" s="2"/>
      <c r="GJA123" s="2"/>
      <c r="GJB123" s="2"/>
      <c r="GJC123" s="2"/>
      <c r="GJD123" s="2"/>
      <c r="GJE123" s="2"/>
      <c r="GJF123" s="2"/>
      <c r="GJG123" s="2"/>
      <c r="GJH123" s="2"/>
      <c r="GJI123" s="2"/>
      <c r="GJJ123" s="2"/>
      <c r="GJK123" s="2"/>
      <c r="GJL123" s="2"/>
      <c r="GJM123" s="2"/>
      <c r="GJN123" s="2"/>
      <c r="GJO123" s="2"/>
      <c r="GJP123" s="2"/>
      <c r="GJQ123" s="2"/>
      <c r="GJR123" s="2"/>
      <c r="GJS123" s="2"/>
      <c r="GJT123" s="2"/>
      <c r="GJU123" s="2"/>
      <c r="GJV123" s="2"/>
      <c r="GJW123" s="2"/>
      <c r="GJX123" s="2"/>
      <c r="GJY123" s="2"/>
      <c r="GJZ123" s="2"/>
      <c r="GKA123" s="2"/>
      <c r="GKB123" s="2"/>
      <c r="GKC123" s="2"/>
      <c r="GKD123" s="2"/>
      <c r="GKE123" s="2"/>
      <c r="GKF123" s="2"/>
      <c r="GKG123" s="2"/>
      <c r="GKH123" s="2"/>
      <c r="GKI123" s="2"/>
      <c r="GKJ123" s="2"/>
      <c r="GKK123" s="2"/>
      <c r="GKL123" s="2"/>
      <c r="GKM123" s="2"/>
      <c r="GKN123" s="2"/>
      <c r="GKO123" s="2"/>
      <c r="GKP123" s="2"/>
      <c r="GKQ123" s="2"/>
      <c r="GKR123" s="2"/>
      <c r="GKS123" s="2"/>
      <c r="GKT123" s="2"/>
      <c r="GKU123" s="2"/>
      <c r="GKV123" s="2"/>
      <c r="GKW123" s="2"/>
      <c r="GKX123" s="2"/>
      <c r="GKY123" s="2"/>
      <c r="GKZ123" s="2"/>
      <c r="GLA123" s="2"/>
      <c r="GLB123" s="2"/>
      <c r="GLC123" s="2"/>
      <c r="GLD123" s="2"/>
      <c r="GLE123" s="2"/>
      <c r="GLF123" s="2"/>
      <c r="GLG123" s="2"/>
      <c r="GLH123" s="2"/>
      <c r="GLI123" s="2"/>
      <c r="GLJ123" s="2"/>
      <c r="GLK123" s="2"/>
      <c r="GLL123" s="2"/>
      <c r="GLM123" s="2"/>
      <c r="GLN123" s="2"/>
      <c r="GLO123" s="2"/>
      <c r="GLP123" s="2"/>
      <c r="GLQ123" s="2"/>
      <c r="GLR123" s="2"/>
      <c r="GLS123" s="2"/>
      <c r="GLT123" s="2"/>
      <c r="GLU123" s="2"/>
      <c r="GLV123" s="2"/>
      <c r="GLW123" s="2"/>
      <c r="GLX123" s="2"/>
      <c r="GLY123" s="2"/>
      <c r="GLZ123" s="2"/>
      <c r="GMA123" s="2"/>
      <c r="GMB123" s="2"/>
      <c r="GMC123" s="2"/>
      <c r="GMD123" s="2"/>
      <c r="GME123" s="2"/>
      <c r="GMF123" s="2"/>
      <c r="GMG123" s="2"/>
      <c r="GMH123" s="2"/>
      <c r="GMI123" s="2"/>
      <c r="GMJ123" s="2"/>
      <c r="GMK123" s="2"/>
      <c r="GML123" s="2"/>
      <c r="GMM123" s="2"/>
      <c r="GMN123" s="2"/>
      <c r="GMO123" s="2"/>
      <c r="GMP123" s="2"/>
      <c r="GMQ123" s="2"/>
      <c r="GMR123" s="2"/>
      <c r="GMS123" s="2"/>
      <c r="GMT123" s="2"/>
      <c r="GMU123" s="2"/>
      <c r="GMV123" s="2"/>
      <c r="GMW123" s="2"/>
      <c r="GMX123" s="2"/>
      <c r="GMY123" s="2"/>
      <c r="GMZ123" s="2"/>
      <c r="GNA123" s="2"/>
      <c r="GNB123" s="2"/>
      <c r="GNC123" s="2"/>
      <c r="GND123" s="2"/>
      <c r="GNE123" s="2"/>
      <c r="GNF123" s="2"/>
      <c r="GNG123" s="2"/>
      <c r="GNH123" s="2"/>
      <c r="GNI123" s="2"/>
      <c r="GNJ123" s="2"/>
      <c r="GNK123" s="2"/>
      <c r="GNL123" s="2"/>
      <c r="GNM123" s="2"/>
      <c r="GNN123" s="2"/>
      <c r="GNO123" s="2"/>
      <c r="GNP123" s="2"/>
      <c r="GNQ123" s="2"/>
      <c r="GNR123" s="2"/>
      <c r="GNS123" s="2"/>
      <c r="GNT123" s="2"/>
      <c r="GNU123" s="2"/>
      <c r="GNV123" s="2"/>
      <c r="GNW123" s="2"/>
      <c r="GNX123" s="2"/>
      <c r="GNY123" s="2"/>
      <c r="GNZ123" s="2"/>
      <c r="GOA123" s="2"/>
      <c r="GOB123" s="2"/>
      <c r="GOC123" s="2"/>
      <c r="GOD123" s="2"/>
      <c r="GOE123" s="2"/>
      <c r="GOF123" s="2"/>
      <c r="GOG123" s="2"/>
      <c r="GOH123" s="2"/>
      <c r="GOI123" s="2"/>
      <c r="GOJ123" s="2"/>
      <c r="GOK123" s="2"/>
      <c r="GOL123" s="2"/>
      <c r="GOM123" s="2"/>
      <c r="GON123" s="2"/>
      <c r="GOO123" s="2"/>
      <c r="GOP123" s="2"/>
      <c r="GOQ123" s="2"/>
      <c r="GOR123" s="2"/>
      <c r="GOS123" s="2"/>
      <c r="GOT123" s="2"/>
      <c r="GOU123" s="2"/>
      <c r="GOV123" s="2"/>
      <c r="GOW123" s="2"/>
      <c r="GOX123" s="2"/>
      <c r="GOY123" s="2"/>
      <c r="GOZ123" s="2"/>
      <c r="GPA123" s="2"/>
      <c r="GPB123" s="2"/>
      <c r="GPC123" s="2"/>
      <c r="GPD123" s="2"/>
      <c r="GPE123" s="2"/>
      <c r="GPF123" s="2"/>
      <c r="GPG123" s="2"/>
      <c r="GPH123" s="2"/>
      <c r="GPI123" s="2"/>
      <c r="GPJ123" s="2"/>
      <c r="GPK123" s="2"/>
      <c r="GPL123" s="2"/>
      <c r="GPM123" s="2"/>
      <c r="GPN123" s="2"/>
      <c r="GPO123" s="2"/>
      <c r="GPP123" s="2"/>
      <c r="GPQ123" s="2"/>
      <c r="GPR123" s="2"/>
      <c r="GPS123" s="2"/>
      <c r="GPT123" s="2"/>
      <c r="GPU123" s="2"/>
      <c r="GPV123" s="2"/>
      <c r="GPW123" s="2"/>
      <c r="GPX123" s="2"/>
      <c r="GPY123" s="2"/>
      <c r="GPZ123" s="2"/>
      <c r="GQA123" s="2"/>
      <c r="GQB123" s="2"/>
      <c r="GQC123" s="2"/>
      <c r="GQD123" s="2"/>
      <c r="GQE123" s="2"/>
      <c r="GQF123" s="2"/>
      <c r="GQG123" s="2"/>
      <c r="GQH123" s="2"/>
      <c r="GQI123" s="2"/>
      <c r="GQJ123" s="2"/>
      <c r="GQK123" s="2"/>
      <c r="GQL123" s="2"/>
      <c r="GQM123" s="2"/>
      <c r="GQN123" s="2"/>
      <c r="GQO123" s="2"/>
      <c r="GQP123" s="2"/>
      <c r="GQQ123" s="2"/>
      <c r="GQR123" s="2"/>
      <c r="GQS123" s="2"/>
      <c r="GQT123" s="2"/>
      <c r="GQU123" s="2"/>
      <c r="GQV123" s="2"/>
      <c r="GQW123" s="2"/>
      <c r="GQX123" s="2"/>
      <c r="GQY123" s="2"/>
      <c r="GQZ123" s="2"/>
      <c r="GRA123" s="2"/>
      <c r="GRB123" s="2"/>
      <c r="GRC123" s="2"/>
      <c r="GRD123" s="2"/>
      <c r="GRE123" s="2"/>
      <c r="GRF123" s="2"/>
      <c r="GRG123" s="2"/>
      <c r="GRH123" s="2"/>
      <c r="GRI123" s="2"/>
      <c r="GRJ123" s="2"/>
      <c r="GRK123" s="2"/>
      <c r="GRL123" s="2"/>
      <c r="GRM123" s="2"/>
      <c r="GRN123" s="2"/>
      <c r="GRO123" s="2"/>
      <c r="GRP123" s="2"/>
      <c r="GRQ123" s="2"/>
      <c r="GRR123" s="2"/>
      <c r="GRS123" s="2"/>
      <c r="GRT123" s="2"/>
      <c r="GRU123" s="2"/>
      <c r="GRV123" s="2"/>
      <c r="GRW123" s="2"/>
      <c r="GRX123" s="2"/>
      <c r="GRY123" s="2"/>
      <c r="GRZ123" s="2"/>
      <c r="GSA123" s="2"/>
      <c r="GSB123" s="2"/>
      <c r="GSC123" s="2"/>
      <c r="GSD123" s="2"/>
      <c r="GSE123" s="2"/>
      <c r="GSF123" s="2"/>
      <c r="GSG123" s="2"/>
      <c r="GSH123" s="2"/>
      <c r="GSI123" s="2"/>
      <c r="GSJ123" s="2"/>
      <c r="GSK123" s="2"/>
      <c r="GSL123" s="2"/>
      <c r="GSM123" s="2"/>
      <c r="GSN123" s="2"/>
      <c r="GSO123" s="2"/>
      <c r="GSP123" s="2"/>
      <c r="GSQ123" s="2"/>
      <c r="GSR123" s="2"/>
      <c r="GSS123" s="2"/>
      <c r="GST123" s="2"/>
      <c r="GSU123" s="2"/>
      <c r="GSV123" s="2"/>
      <c r="GSW123" s="2"/>
      <c r="GSX123" s="2"/>
      <c r="GSY123" s="2"/>
      <c r="GSZ123" s="2"/>
      <c r="GTA123" s="2"/>
      <c r="GTB123" s="2"/>
      <c r="GTC123" s="2"/>
      <c r="GTD123" s="2"/>
      <c r="GTE123" s="2"/>
      <c r="GTF123" s="2"/>
      <c r="GTG123" s="2"/>
      <c r="GTH123" s="2"/>
      <c r="GTI123" s="2"/>
      <c r="GTJ123" s="2"/>
      <c r="GTK123" s="2"/>
      <c r="GTL123" s="2"/>
      <c r="GTM123" s="2"/>
      <c r="GTN123" s="2"/>
      <c r="GTO123" s="2"/>
      <c r="GTP123" s="2"/>
      <c r="GTQ123" s="2"/>
      <c r="GTR123" s="2"/>
      <c r="GTS123" s="2"/>
      <c r="GTT123" s="2"/>
      <c r="GTU123" s="2"/>
      <c r="GTV123" s="2"/>
      <c r="GTW123" s="2"/>
      <c r="GTX123" s="2"/>
      <c r="GTY123" s="2"/>
      <c r="GTZ123" s="2"/>
      <c r="GUA123" s="2"/>
      <c r="GUB123" s="2"/>
      <c r="GUC123" s="2"/>
      <c r="GUD123" s="2"/>
      <c r="GUE123" s="2"/>
      <c r="GUF123" s="2"/>
      <c r="GUG123" s="2"/>
      <c r="GUH123" s="2"/>
      <c r="GUI123" s="2"/>
      <c r="GUJ123" s="2"/>
      <c r="GUK123" s="2"/>
      <c r="GUL123" s="2"/>
      <c r="GUM123" s="2"/>
      <c r="GUN123" s="2"/>
      <c r="GUO123" s="2"/>
      <c r="GUP123" s="2"/>
      <c r="GUQ123" s="2"/>
      <c r="GUR123" s="2"/>
      <c r="GUS123" s="2"/>
      <c r="GUT123" s="2"/>
      <c r="GUU123" s="2"/>
      <c r="GUV123" s="2"/>
      <c r="GUW123" s="2"/>
      <c r="GUX123" s="2"/>
      <c r="GUY123" s="2"/>
      <c r="GUZ123" s="2"/>
      <c r="GVA123" s="2"/>
      <c r="GVB123" s="2"/>
      <c r="GVC123" s="2"/>
      <c r="GVD123" s="2"/>
      <c r="GVE123" s="2"/>
      <c r="GVF123" s="2"/>
      <c r="GVG123" s="2"/>
      <c r="GVH123" s="2"/>
      <c r="GVI123" s="2"/>
      <c r="GVJ123" s="2"/>
      <c r="GVK123" s="2"/>
      <c r="GVL123" s="2"/>
      <c r="GVM123" s="2"/>
      <c r="GVN123" s="2"/>
      <c r="GVO123" s="2"/>
      <c r="GVP123" s="2"/>
      <c r="GVQ123" s="2"/>
      <c r="GVR123" s="2"/>
      <c r="GVS123" s="2"/>
      <c r="GVT123" s="2"/>
      <c r="GVU123" s="2"/>
      <c r="GVV123" s="2"/>
      <c r="GVW123" s="2"/>
      <c r="GVX123" s="2"/>
      <c r="GVY123" s="2"/>
      <c r="GVZ123" s="2"/>
      <c r="GWA123" s="2"/>
      <c r="GWB123" s="2"/>
      <c r="GWC123" s="2"/>
      <c r="GWD123" s="2"/>
      <c r="GWE123" s="2"/>
      <c r="GWF123" s="2"/>
      <c r="GWG123" s="2"/>
      <c r="GWH123" s="2"/>
      <c r="GWI123" s="2"/>
      <c r="GWJ123" s="2"/>
      <c r="GWK123" s="2"/>
      <c r="GWL123" s="2"/>
      <c r="GWM123" s="2"/>
      <c r="GWN123" s="2"/>
      <c r="GWO123" s="2"/>
      <c r="GWP123" s="2"/>
      <c r="GWQ123" s="2"/>
      <c r="GWR123" s="2"/>
      <c r="GWS123" s="2"/>
      <c r="GWT123" s="2"/>
      <c r="GWU123" s="2"/>
      <c r="GWV123" s="2"/>
      <c r="GWW123" s="2"/>
      <c r="GWX123" s="2"/>
      <c r="GWY123" s="2"/>
      <c r="GWZ123" s="2"/>
      <c r="GXA123" s="2"/>
      <c r="GXB123" s="2"/>
      <c r="GXC123" s="2"/>
      <c r="GXD123" s="2"/>
      <c r="GXE123" s="2"/>
      <c r="GXF123" s="2"/>
      <c r="GXG123" s="2"/>
      <c r="GXH123" s="2"/>
      <c r="GXI123" s="2"/>
      <c r="GXJ123" s="2"/>
      <c r="GXK123" s="2"/>
      <c r="GXL123" s="2"/>
      <c r="GXM123" s="2"/>
      <c r="GXN123" s="2"/>
      <c r="GXO123" s="2"/>
      <c r="GXP123" s="2"/>
      <c r="GXQ123" s="2"/>
      <c r="GXR123" s="2"/>
      <c r="GXS123" s="2"/>
      <c r="GXT123" s="2"/>
      <c r="GXU123" s="2"/>
      <c r="GXV123" s="2"/>
      <c r="GXW123" s="2"/>
      <c r="GXX123" s="2"/>
      <c r="GXY123" s="2"/>
      <c r="GXZ123" s="2"/>
      <c r="GYA123" s="2"/>
      <c r="GYB123" s="2"/>
      <c r="GYC123" s="2"/>
      <c r="GYD123" s="2"/>
      <c r="GYE123" s="2"/>
      <c r="GYF123" s="2"/>
      <c r="GYG123" s="2"/>
      <c r="GYH123" s="2"/>
      <c r="GYI123" s="2"/>
      <c r="GYJ123" s="2"/>
      <c r="GYK123" s="2"/>
      <c r="GYL123" s="2"/>
      <c r="GYM123" s="2"/>
      <c r="GYN123" s="2"/>
      <c r="GYO123" s="2"/>
      <c r="GYP123" s="2"/>
      <c r="GYQ123" s="2"/>
      <c r="GYR123" s="2"/>
      <c r="GYS123" s="2"/>
      <c r="GYT123" s="2"/>
      <c r="GYU123" s="2"/>
      <c r="GYV123" s="2"/>
      <c r="GYW123" s="2"/>
      <c r="GYX123" s="2"/>
      <c r="GYY123" s="2"/>
      <c r="GYZ123" s="2"/>
      <c r="GZA123" s="2"/>
      <c r="GZB123" s="2"/>
      <c r="GZC123" s="2"/>
      <c r="GZD123" s="2"/>
      <c r="GZE123" s="2"/>
      <c r="GZF123" s="2"/>
      <c r="GZG123" s="2"/>
      <c r="GZH123" s="2"/>
      <c r="GZI123" s="2"/>
      <c r="GZJ123" s="2"/>
      <c r="GZK123" s="2"/>
      <c r="GZL123" s="2"/>
      <c r="GZM123" s="2"/>
      <c r="GZN123" s="2"/>
      <c r="GZO123" s="2"/>
      <c r="GZP123" s="2"/>
      <c r="GZQ123" s="2"/>
      <c r="GZR123" s="2"/>
      <c r="GZS123" s="2"/>
      <c r="GZT123" s="2"/>
      <c r="GZU123" s="2"/>
      <c r="GZV123" s="2"/>
      <c r="GZW123" s="2"/>
      <c r="GZX123" s="2"/>
      <c r="GZY123" s="2"/>
      <c r="GZZ123" s="2"/>
      <c r="HAA123" s="2"/>
      <c r="HAB123" s="2"/>
      <c r="HAC123" s="2"/>
      <c r="HAD123" s="2"/>
      <c r="HAE123" s="2"/>
      <c r="HAF123" s="2"/>
      <c r="HAG123" s="2"/>
      <c r="HAH123" s="2"/>
      <c r="HAI123" s="2"/>
      <c r="HAJ123" s="2"/>
      <c r="HAK123" s="2"/>
      <c r="HAL123" s="2"/>
      <c r="HAM123" s="2"/>
      <c r="HAN123" s="2"/>
      <c r="HAO123" s="2"/>
      <c r="HAP123" s="2"/>
      <c r="HAQ123" s="2"/>
      <c r="HAR123" s="2"/>
      <c r="HAS123" s="2"/>
      <c r="HAT123" s="2"/>
      <c r="HAU123" s="2"/>
      <c r="HAV123" s="2"/>
      <c r="HAW123" s="2"/>
      <c r="HAX123" s="2"/>
      <c r="HAY123" s="2"/>
      <c r="HAZ123" s="2"/>
      <c r="HBA123" s="2"/>
      <c r="HBB123" s="2"/>
      <c r="HBC123" s="2"/>
      <c r="HBD123" s="2"/>
      <c r="HBE123" s="2"/>
      <c r="HBF123" s="2"/>
      <c r="HBG123" s="2"/>
      <c r="HBH123" s="2"/>
      <c r="HBI123" s="2"/>
      <c r="HBJ123" s="2"/>
      <c r="HBK123" s="2"/>
      <c r="HBL123" s="2"/>
      <c r="HBM123" s="2"/>
      <c r="HBN123" s="2"/>
      <c r="HBO123" s="2"/>
      <c r="HBP123" s="2"/>
      <c r="HBQ123" s="2"/>
      <c r="HBR123" s="2"/>
      <c r="HBS123" s="2"/>
      <c r="HBT123" s="2"/>
      <c r="HBU123" s="2"/>
      <c r="HBV123" s="2"/>
      <c r="HBW123" s="2"/>
      <c r="HBX123" s="2"/>
      <c r="HBY123" s="2"/>
      <c r="HBZ123" s="2"/>
      <c r="HCA123" s="2"/>
      <c r="HCB123" s="2"/>
      <c r="HCC123" s="2"/>
      <c r="HCD123" s="2"/>
      <c r="HCE123" s="2"/>
      <c r="HCF123" s="2"/>
      <c r="HCG123" s="2"/>
      <c r="HCH123" s="2"/>
      <c r="HCI123" s="2"/>
      <c r="HCJ123" s="2"/>
      <c r="HCK123" s="2"/>
      <c r="HCL123" s="2"/>
      <c r="HCM123" s="2"/>
      <c r="HCN123" s="2"/>
      <c r="HCO123" s="2"/>
      <c r="HCP123" s="2"/>
      <c r="HCQ123" s="2"/>
      <c r="HCR123" s="2"/>
      <c r="HCS123" s="2"/>
      <c r="HCT123" s="2"/>
      <c r="HCU123" s="2"/>
      <c r="HCV123" s="2"/>
      <c r="HCW123" s="2"/>
      <c r="HCX123" s="2"/>
      <c r="HCY123" s="2"/>
      <c r="HCZ123" s="2"/>
      <c r="HDA123" s="2"/>
      <c r="HDB123" s="2"/>
      <c r="HDC123" s="2"/>
      <c r="HDD123" s="2"/>
      <c r="HDE123" s="2"/>
      <c r="HDF123" s="2"/>
      <c r="HDG123" s="2"/>
      <c r="HDH123" s="2"/>
      <c r="HDI123" s="2"/>
      <c r="HDJ123" s="2"/>
      <c r="HDK123" s="2"/>
      <c r="HDL123" s="2"/>
      <c r="HDM123" s="2"/>
      <c r="HDN123" s="2"/>
      <c r="HDO123" s="2"/>
      <c r="HDP123" s="2"/>
      <c r="HDQ123" s="2"/>
      <c r="HDR123" s="2"/>
      <c r="HDS123" s="2"/>
      <c r="HDT123" s="2"/>
      <c r="HDU123" s="2"/>
      <c r="HDV123" s="2"/>
      <c r="HDW123" s="2"/>
      <c r="HDX123" s="2"/>
      <c r="HDY123" s="2"/>
      <c r="HDZ123" s="2"/>
      <c r="HEA123" s="2"/>
      <c r="HEB123" s="2"/>
      <c r="HEC123" s="2"/>
      <c r="HED123" s="2"/>
      <c r="HEE123" s="2"/>
      <c r="HEF123" s="2"/>
      <c r="HEG123" s="2"/>
      <c r="HEH123" s="2"/>
      <c r="HEI123" s="2"/>
      <c r="HEJ123" s="2"/>
      <c r="HEK123" s="2"/>
      <c r="HEL123" s="2"/>
      <c r="HEM123" s="2"/>
      <c r="HEN123" s="2"/>
      <c r="HEO123" s="2"/>
      <c r="HEP123" s="2"/>
      <c r="HEQ123" s="2"/>
      <c r="HER123" s="2"/>
      <c r="HES123" s="2"/>
      <c r="HET123" s="2"/>
      <c r="HEU123" s="2"/>
      <c r="HEV123" s="2"/>
      <c r="HEW123" s="2"/>
      <c r="HEX123" s="2"/>
      <c r="HEY123" s="2"/>
      <c r="HEZ123" s="2"/>
      <c r="HFA123" s="2"/>
      <c r="HFB123" s="2"/>
      <c r="HFC123" s="2"/>
      <c r="HFD123" s="2"/>
      <c r="HFE123" s="2"/>
      <c r="HFF123" s="2"/>
      <c r="HFG123" s="2"/>
      <c r="HFH123" s="2"/>
      <c r="HFI123" s="2"/>
      <c r="HFJ123" s="2"/>
      <c r="HFK123" s="2"/>
      <c r="HFL123" s="2"/>
      <c r="HFM123" s="2"/>
      <c r="HFN123" s="2"/>
      <c r="HFO123" s="2"/>
      <c r="HFP123" s="2"/>
      <c r="HFQ123" s="2"/>
      <c r="HFR123" s="2"/>
      <c r="HFS123" s="2"/>
      <c r="HFT123" s="2"/>
      <c r="HFU123" s="2"/>
      <c r="HFV123" s="2"/>
      <c r="HFW123" s="2"/>
      <c r="HFX123" s="2"/>
      <c r="HFY123" s="2"/>
      <c r="HFZ123" s="2"/>
      <c r="HGA123" s="2"/>
      <c r="HGB123" s="2"/>
      <c r="HGC123" s="2"/>
      <c r="HGD123" s="2"/>
      <c r="HGE123" s="2"/>
      <c r="HGF123" s="2"/>
      <c r="HGG123" s="2"/>
      <c r="HGH123" s="2"/>
      <c r="HGI123" s="2"/>
      <c r="HGJ123" s="2"/>
      <c r="HGK123" s="2"/>
      <c r="HGL123" s="2"/>
      <c r="HGM123" s="2"/>
      <c r="HGN123" s="2"/>
      <c r="HGO123" s="2"/>
      <c r="HGP123" s="2"/>
      <c r="HGQ123" s="2"/>
      <c r="HGR123" s="2"/>
      <c r="HGS123" s="2"/>
      <c r="HGT123" s="2"/>
      <c r="HGU123" s="2"/>
      <c r="HGV123" s="2"/>
      <c r="HGW123" s="2"/>
      <c r="HGX123" s="2"/>
      <c r="HGY123" s="2"/>
      <c r="HGZ123" s="2"/>
      <c r="HHA123" s="2"/>
      <c r="HHB123" s="2"/>
      <c r="HHC123" s="2"/>
      <c r="HHD123" s="2"/>
      <c r="HHE123" s="2"/>
      <c r="HHF123" s="2"/>
      <c r="HHG123" s="2"/>
      <c r="HHH123" s="2"/>
      <c r="HHI123" s="2"/>
      <c r="HHJ123" s="2"/>
      <c r="HHK123" s="2"/>
      <c r="HHL123" s="2"/>
      <c r="HHM123" s="2"/>
      <c r="HHN123" s="2"/>
      <c r="HHO123" s="2"/>
      <c r="HHP123" s="2"/>
      <c r="HHQ123" s="2"/>
      <c r="HHR123" s="2"/>
      <c r="HHS123" s="2"/>
      <c r="HHT123" s="2"/>
      <c r="HHU123" s="2"/>
      <c r="HHV123" s="2"/>
      <c r="HHW123" s="2"/>
      <c r="HHX123" s="2"/>
      <c r="HHY123" s="2"/>
      <c r="HHZ123" s="2"/>
      <c r="HIA123" s="2"/>
      <c r="HIB123" s="2"/>
      <c r="HIC123" s="2"/>
      <c r="HID123" s="2"/>
      <c r="HIE123" s="2"/>
      <c r="HIF123" s="2"/>
      <c r="HIG123" s="2"/>
      <c r="HIH123" s="2"/>
      <c r="HII123" s="2"/>
      <c r="HIJ123" s="2"/>
      <c r="HIK123" s="2"/>
      <c r="HIL123" s="2"/>
      <c r="HIM123" s="2"/>
      <c r="HIN123" s="2"/>
      <c r="HIO123" s="2"/>
      <c r="HIP123" s="2"/>
      <c r="HIQ123" s="2"/>
      <c r="HIR123" s="2"/>
      <c r="HIS123" s="2"/>
      <c r="HIT123" s="2"/>
      <c r="HIU123" s="2"/>
      <c r="HIV123" s="2"/>
      <c r="HIW123" s="2"/>
      <c r="HIX123" s="2"/>
      <c r="HIY123" s="2"/>
      <c r="HIZ123" s="2"/>
      <c r="HJA123" s="2"/>
      <c r="HJB123" s="2"/>
      <c r="HJC123" s="2"/>
      <c r="HJD123" s="2"/>
      <c r="HJE123" s="2"/>
      <c r="HJF123" s="2"/>
      <c r="HJG123" s="2"/>
      <c r="HJH123" s="2"/>
      <c r="HJI123" s="2"/>
      <c r="HJJ123" s="2"/>
      <c r="HJK123" s="2"/>
      <c r="HJL123" s="2"/>
      <c r="HJM123" s="2"/>
      <c r="HJN123" s="2"/>
      <c r="HJO123" s="2"/>
      <c r="HJP123" s="2"/>
      <c r="HJQ123" s="2"/>
      <c r="HJR123" s="2"/>
      <c r="HJS123" s="2"/>
      <c r="HJT123" s="2"/>
      <c r="HJU123" s="2"/>
      <c r="HJV123" s="2"/>
      <c r="HJW123" s="2"/>
      <c r="HJX123" s="2"/>
      <c r="HJY123" s="2"/>
      <c r="HJZ123" s="2"/>
      <c r="HKA123" s="2"/>
      <c r="HKB123" s="2"/>
      <c r="HKC123" s="2"/>
      <c r="HKD123" s="2"/>
      <c r="HKE123" s="2"/>
      <c r="HKF123" s="2"/>
      <c r="HKG123" s="2"/>
      <c r="HKH123" s="2"/>
      <c r="HKI123" s="2"/>
      <c r="HKJ123" s="2"/>
      <c r="HKK123" s="2"/>
      <c r="HKL123" s="2"/>
      <c r="HKM123" s="2"/>
      <c r="HKN123" s="2"/>
      <c r="HKO123" s="2"/>
      <c r="HKP123" s="2"/>
      <c r="HKQ123" s="2"/>
      <c r="HKR123" s="2"/>
      <c r="HKS123" s="2"/>
      <c r="HKT123" s="2"/>
      <c r="HKU123" s="2"/>
      <c r="HKV123" s="2"/>
      <c r="HKW123" s="2"/>
      <c r="HKX123" s="2"/>
      <c r="HKY123" s="2"/>
      <c r="HKZ123" s="2"/>
      <c r="HLA123" s="2"/>
      <c r="HLB123" s="2"/>
      <c r="HLC123" s="2"/>
      <c r="HLD123" s="2"/>
      <c r="HLE123" s="2"/>
      <c r="HLF123" s="2"/>
      <c r="HLG123" s="2"/>
      <c r="HLH123" s="2"/>
      <c r="HLI123" s="2"/>
      <c r="HLJ123" s="2"/>
      <c r="HLK123" s="2"/>
      <c r="HLL123" s="2"/>
      <c r="HLM123" s="2"/>
      <c r="HLN123" s="2"/>
      <c r="HLO123" s="2"/>
      <c r="HLP123" s="2"/>
      <c r="HLQ123" s="2"/>
      <c r="HLR123" s="2"/>
      <c r="HLS123" s="2"/>
      <c r="HLT123" s="2"/>
      <c r="HLU123" s="2"/>
      <c r="HLV123" s="2"/>
      <c r="HLW123" s="2"/>
      <c r="HLX123" s="2"/>
      <c r="HLY123" s="2"/>
      <c r="HLZ123" s="2"/>
      <c r="HMA123" s="2"/>
      <c r="HMB123" s="2"/>
      <c r="HMC123" s="2"/>
      <c r="HMD123" s="2"/>
      <c r="HME123" s="2"/>
      <c r="HMF123" s="2"/>
      <c r="HMG123" s="2"/>
      <c r="HMH123" s="2"/>
      <c r="HMI123" s="2"/>
      <c r="HMJ123" s="2"/>
      <c r="HMK123" s="2"/>
      <c r="HML123" s="2"/>
      <c r="HMM123" s="2"/>
      <c r="HMN123" s="2"/>
      <c r="HMO123" s="2"/>
      <c r="HMP123" s="2"/>
      <c r="HMQ123" s="2"/>
      <c r="HMR123" s="2"/>
      <c r="HMS123" s="2"/>
      <c r="HMT123" s="2"/>
      <c r="HMU123" s="2"/>
      <c r="HMV123" s="2"/>
      <c r="HMW123" s="2"/>
      <c r="HMX123" s="2"/>
      <c r="HMY123" s="2"/>
      <c r="HMZ123" s="2"/>
      <c r="HNA123" s="2"/>
      <c r="HNB123" s="2"/>
      <c r="HNC123" s="2"/>
      <c r="HND123" s="2"/>
      <c r="HNE123" s="2"/>
      <c r="HNF123" s="2"/>
      <c r="HNG123" s="2"/>
      <c r="HNH123" s="2"/>
      <c r="HNI123" s="2"/>
      <c r="HNJ123" s="2"/>
      <c r="HNK123" s="2"/>
      <c r="HNL123" s="2"/>
      <c r="HNM123" s="2"/>
      <c r="HNN123" s="2"/>
      <c r="HNO123" s="2"/>
      <c r="HNP123" s="2"/>
      <c r="HNQ123" s="2"/>
      <c r="HNR123" s="2"/>
      <c r="HNS123" s="2"/>
      <c r="HNT123" s="2"/>
      <c r="HNU123" s="2"/>
      <c r="HNV123" s="2"/>
      <c r="HNW123" s="2"/>
      <c r="HNX123" s="2"/>
      <c r="HNY123" s="2"/>
      <c r="HNZ123" s="2"/>
      <c r="HOA123" s="2"/>
      <c r="HOB123" s="2"/>
      <c r="HOC123" s="2"/>
      <c r="HOD123" s="2"/>
      <c r="HOE123" s="2"/>
      <c r="HOF123" s="2"/>
      <c r="HOG123" s="2"/>
      <c r="HOH123" s="2"/>
      <c r="HOI123" s="2"/>
      <c r="HOJ123" s="2"/>
      <c r="HOK123" s="2"/>
      <c r="HOL123" s="2"/>
      <c r="HOM123" s="2"/>
      <c r="HON123" s="2"/>
      <c r="HOO123" s="2"/>
      <c r="HOP123" s="2"/>
      <c r="HOQ123" s="2"/>
      <c r="HOR123" s="2"/>
      <c r="HOS123" s="2"/>
      <c r="HOT123" s="2"/>
      <c r="HOU123" s="2"/>
      <c r="HOV123" s="2"/>
      <c r="HOW123" s="2"/>
      <c r="HOX123" s="2"/>
      <c r="HOY123" s="2"/>
      <c r="HOZ123" s="2"/>
      <c r="HPA123" s="2"/>
      <c r="HPB123" s="2"/>
      <c r="HPC123" s="2"/>
      <c r="HPD123" s="2"/>
      <c r="HPE123" s="2"/>
      <c r="HPF123" s="2"/>
      <c r="HPG123" s="2"/>
      <c r="HPH123" s="2"/>
      <c r="HPI123" s="2"/>
      <c r="HPJ123" s="2"/>
      <c r="HPK123" s="2"/>
      <c r="HPL123" s="2"/>
      <c r="HPM123" s="2"/>
      <c r="HPN123" s="2"/>
      <c r="HPO123" s="2"/>
      <c r="HPP123" s="2"/>
      <c r="HPQ123" s="2"/>
      <c r="HPR123" s="2"/>
      <c r="HPS123" s="2"/>
      <c r="HPT123" s="2"/>
      <c r="HPU123" s="2"/>
      <c r="HPV123" s="2"/>
      <c r="HPW123" s="2"/>
      <c r="HPX123" s="2"/>
      <c r="HPY123" s="2"/>
      <c r="HPZ123" s="2"/>
      <c r="HQA123" s="2"/>
      <c r="HQB123" s="2"/>
      <c r="HQC123" s="2"/>
      <c r="HQD123" s="2"/>
      <c r="HQE123" s="2"/>
      <c r="HQF123" s="2"/>
      <c r="HQG123" s="2"/>
      <c r="HQH123" s="2"/>
      <c r="HQI123" s="2"/>
      <c r="HQJ123" s="2"/>
      <c r="HQK123" s="2"/>
      <c r="HQL123" s="2"/>
      <c r="HQM123" s="2"/>
      <c r="HQN123" s="2"/>
      <c r="HQO123" s="2"/>
      <c r="HQP123" s="2"/>
      <c r="HQQ123" s="2"/>
      <c r="HQR123" s="2"/>
      <c r="HQS123" s="2"/>
      <c r="HQT123" s="2"/>
      <c r="HQU123" s="2"/>
      <c r="HQV123" s="2"/>
      <c r="HQW123" s="2"/>
      <c r="HQX123" s="2"/>
      <c r="HQY123" s="2"/>
      <c r="HQZ123" s="2"/>
      <c r="HRA123" s="2"/>
      <c r="HRB123" s="2"/>
      <c r="HRC123" s="2"/>
      <c r="HRD123" s="2"/>
      <c r="HRE123" s="2"/>
      <c r="HRF123" s="2"/>
      <c r="HRG123" s="2"/>
      <c r="HRH123" s="2"/>
      <c r="HRI123" s="2"/>
      <c r="HRJ123" s="2"/>
      <c r="HRK123" s="2"/>
      <c r="HRL123" s="2"/>
      <c r="HRM123" s="2"/>
      <c r="HRN123" s="2"/>
      <c r="HRO123" s="2"/>
      <c r="HRP123" s="2"/>
      <c r="HRQ123" s="2"/>
      <c r="HRR123" s="2"/>
      <c r="HRS123" s="2"/>
      <c r="HRT123" s="2"/>
      <c r="HRU123" s="2"/>
      <c r="HRV123" s="2"/>
      <c r="HRW123" s="2"/>
      <c r="HRX123" s="2"/>
      <c r="HRY123" s="2"/>
      <c r="HRZ123" s="2"/>
      <c r="HSA123" s="2"/>
      <c r="HSB123" s="2"/>
      <c r="HSC123" s="2"/>
      <c r="HSD123" s="2"/>
      <c r="HSE123" s="2"/>
      <c r="HSF123" s="2"/>
      <c r="HSG123" s="2"/>
      <c r="HSH123" s="2"/>
      <c r="HSI123" s="2"/>
      <c r="HSJ123" s="2"/>
      <c r="HSK123" s="2"/>
      <c r="HSL123" s="2"/>
      <c r="HSM123" s="2"/>
      <c r="HSN123" s="2"/>
      <c r="HSO123" s="2"/>
      <c r="HSP123" s="2"/>
      <c r="HSQ123" s="2"/>
      <c r="HSR123" s="2"/>
      <c r="HSS123" s="2"/>
      <c r="HST123" s="2"/>
      <c r="HSU123" s="2"/>
      <c r="HSV123" s="2"/>
      <c r="HSW123" s="2"/>
      <c r="HSX123" s="2"/>
      <c r="HSY123" s="2"/>
      <c r="HSZ123" s="2"/>
      <c r="HTA123" s="2"/>
      <c r="HTB123" s="2"/>
      <c r="HTC123" s="2"/>
      <c r="HTD123" s="2"/>
      <c r="HTE123" s="2"/>
      <c r="HTF123" s="2"/>
      <c r="HTG123" s="2"/>
      <c r="HTH123" s="2"/>
      <c r="HTI123" s="2"/>
      <c r="HTJ123" s="2"/>
      <c r="HTK123" s="2"/>
      <c r="HTL123" s="2"/>
      <c r="HTM123" s="2"/>
      <c r="HTN123" s="2"/>
      <c r="HTO123" s="2"/>
      <c r="HTP123" s="2"/>
      <c r="HTQ123" s="2"/>
      <c r="HTR123" s="2"/>
      <c r="HTS123" s="2"/>
      <c r="HTT123" s="2"/>
      <c r="HTU123" s="2"/>
      <c r="HTV123" s="2"/>
      <c r="HTW123" s="2"/>
      <c r="HTX123" s="2"/>
      <c r="HTY123" s="2"/>
      <c r="HTZ123" s="2"/>
      <c r="HUA123" s="2"/>
      <c r="HUB123" s="2"/>
      <c r="HUC123" s="2"/>
      <c r="HUD123" s="2"/>
      <c r="HUE123" s="2"/>
      <c r="HUF123" s="2"/>
      <c r="HUG123" s="2"/>
      <c r="HUH123" s="2"/>
      <c r="HUI123" s="2"/>
      <c r="HUJ123" s="2"/>
      <c r="HUK123" s="2"/>
      <c r="HUL123" s="2"/>
      <c r="HUM123" s="2"/>
      <c r="HUN123" s="2"/>
      <c r="HUO123" s="2"/>
      <c r="HUP123" s="2"/>
      <c r="HUQ123" s="2"/>
      <c r="HUR123" s="2"/>
      <c r="HUS123" s="2"/>
      <c r="HUT123" s="2"/>
      <c r="HUU123" s="2"/>
      <c r="HUV123" s="2"/>
      <c r="HUW123" s="2"/>
      <c r="HUX123" s="2"/>
      <c r="HUY123" s="2"/>
      <c r="HUZ123" s="2"/>
      <c r="HVA123" s="2"/>
      <c r="HVB123" s="2"/>
      <c r="HVC123" s="2"/>
      <c r="HVD123" s="2"/>
      <c r="HVE123" s="2"/>
      <c r="HVF123" s="2"/>
      <c r="HVG123" s="2"/>
      <c r="HVH123" s="2"/>
      <c r="HVI123" s="2"/>
      <c r="HVJ123" s="2"/>
      <c r="HVK123" s="2"/>
      <c r="HVL123" s="2"/>
      <c r="HVM123" s="2"/>
      <c r="HVN123" s="2"/>
      <c r="HVO123" s="2"/>
      <c r="HVP123" s="2"/>
      <c r="HVQ123" s="2"/>
      <c r="HVR123" s="2"/>
      <c r="HVS123" s="2"/>
      <c r="HVT123" s="2"/>
      <c r="HVU123" s="2"/>
      <c r="HVV123" s="2"/>
      <c r="HVW123" s="2"/>
      <c r="HVX123" s="2"/>
      <c r="HVY123" s="2"/>
      <c r="HVZ123" s="2"/>
      <c r="HWA123" s="2"/>
      <c r="HWB123" s="2"/>
      <c r="HWC123" s="2"/>
      <c r="HWD123" s="2"/>
      <c r="HWE123" s="2"/>
      <c r="HWF123" s="2"/>
      <c r="HWG123" s="2"/>
      <c r="HWH123" s="2"/>
      <c r="HWI123" s="2"/>
      <c r="HWJ123" s="2"/>
      <c r="HWK123" s="2"/>
      <c r="HWL123" s="2"/>
      <c r="HWM123" s="2"/>
      <c r="HWN123" s="2"/>
      <c r="HWO123" s="2"/>
      <c r="HWP123" s="2"/>
      <c r="HWQ123" s="2"/>
      <c r="HWR123" s="2"/>
      <c r="HWS123" s="2"/>
      <c r="HWT123" s="2"/>
      <c r="HWU123" s="2"/>
      <c r="HWV123" s="2"/>
      <c r="HWW123" s="2"/>
      <c r="HWX123" s="2"/>
      <c r="HWY123" s="2"/>
      <c r="HWZ123" s="2"/>
      <c r="HXA123" s="2"/>
      <c r="HXB123" s="2"/>
      <c r="HXC123" s="2"/>
      <c r="HXD123" s="2"/>
      <c r="HXE123" s="2"/>
      <c r="HXF123" s="2"/>
      <c r="HXG123" s="2"/>
      <c r="HXH123" s="2"/>
      <c r="HXI123" s="2"/>
      <c r="HXJ123" s="2"/>
      <c r="HXK123" s="2"/>
      <c r="HXL123" s="2"/>
      <c r="HXM123" s="2"/>
      <c r="HXN123" s="2"/>
      <c r="HXO123" s="2"/>
      <c r="HXP123" s="2"/>
      <c r="HXQ123" s="2"/>
      <c r="HXR123" s="2"/>
      <c r="HXS123" s="2"/>
      <c r="HXT123" s="2"/>
      <c r="HXU123" s="2"/>
      <c r="HXV123" s="2"/>
      <c r="HXW123" s="2"/>
      <c r="HXX123" s="2"/>
      <c r="HXY123" s="2"/>
      <c r="HXZ123" s="2"/>
      <c r="HYA123" s="2"/>
      <c r="HYB123" s="2"/>
      <c r="HYC123" s="2"/>
      <c r="HYD123" s="2"/>
      <c r="HYE123" s="2"/>
      <c r="HYF123" s="2"/>
      <c r="HYG123" s="2"/>
      <c r="HYH123" s="2"/>
      <c r="HYI123" s="2"/>
      <c r="HYJ123" s="2"/>
      <c r="HYK123" s="2"/>
      <c r="HYL123" s="2"/>
      <c r="HYM123" s="2"/>
      <c r="HYN123" s="2"/>
      <c r="HYO123" s="2"/>
      <c r="HYP123" s="2"/>
      <c r="HYQ123" s="2"/>
      <c r="HYR123" s="2"/>
      <c r="HYS123" s="2"/>
      <c r="HYT123" s="2"/>
      <c r="HYU123" s="2"/>
      <c r="HYV123" s="2"/>
      <c r="HYW123" s="2"/>
      <c r="HYX123" s="2"/>
      <c r="HYY123" s="2"/>
      <c r="HYZ123" s="2"/>
      <c r="HZA123" s="2"/>
      <c r="HZB123" s="2"/>
      <c r="HZC123" s="2"/>
      <c r="HZD123" s="2"/>
      <c r="HZE123" s="2"/>
      <c r="HZF123" s="2"/>
      <c r="HZG123" s="2"/>
      <c r="HZH123" s="2"/>
      <c r="HZI123" s="2"/>
      <c r="HZJ123" s="2"/>
      <c r="HZK123" s="2"/>
      <c r="HZL123" s="2"/>
      <c r="HZM123" s="2"/>
      <c r="HZN123" s="2"/>
      <c r="HZO123" s="2"/>
      <c r="HZP123" s="2"/>
      <c r="HZQ123" s="2"/>
      <c r="HZR123" s="2"/>
      <c r="HZS123" s="2"/>
      <c r="HZT123" s="2"/>
      <c r="HZU123" s="2"/>
      <c r="HZV123" s="2"/>
      <c r="HZW123" s="2"/>
      <c r="HZX123" s="2"/>
      <c r="HZY123" s="2"/>
      <c r="HZZ123" s="2"/>
      <c r="IAA123" s="2"/>
      <c r="IAB123" s="2"/>
      <c r="IAC123" s="2"/>
      <c r="IAD123" s="2"/>
      <c r="IAE123" s="2"/>
      <c r="IAF123" s="2"/>
      <c r="IAG123" s="2"/>
      <c r="IAH123" s="2"/>
      <c r="IAI123" s="2"/>
      <c r="IAJ123" s="2"/>
      <c r="IAK123" s="2"/>
      <c r="IAL123" s="2"/>
      <c r="IAM123" s="2"/>
      <c r="IAN123" s="2"/>
      <c r="IAO123" s="2"/>
      <c r="IAP123" s="2"/>
      <c r="IAQ123" s="2"/>
      <c r="IAR123" s="2"/>
      <c r="IAS123" s="2"/>
      <c r="IAT123" s="2"/>
      <c r="IAU123" s="2"/>
      <c r="IAV123" s="2"/>
      <c r="IAW123" s="2"/>
      <c r="IAX123" s="2"/>
      <c r="IAY123" s="2"/>
      <c r="IAZ123" s="2"/>
      <c r="IBA123" s="2"/>
      <c r="IBB123" s="2"/>
      <c r="IBC123" s="2"/>
      <c r="IBD123" s="2"/>
      <c r="IBE123" s="2"/>
      <c r="IBF123" s="2"/>
      <c r="IBG123" s="2"/>
      <c r="IBH123" s="2"/>
      <c r="IBI123" s="2"/>
      <c r="IBJ123" s="2"/>
      <c r="IBK123" s="2"/>
      <c r="IBL123" s="2"/>
      <c r="IBM123" s="2"/>
      <c r="IBN123" s="2"/>
      <c r="IBO123" s="2"/>
      <c r="IBP123" s="2"/>
      <c r="IBQ123" s="2"/>
      <c r="IBR123" s="2"/>
      <c r="IBS123" s="2"/>
      <c r="IBT123" s="2"/>
      <c r="IBU123" s="2"/>
      <c r="IBV123" s="2"/>
      <c r="IBW123" s="2"/>
      <c r="IBX123" s="2"/>
      <c r="IBY123" s="2"/>
      <c r="IBZ123" s="2"/>
      <c r="ICA123" s="2"/>
      <c r="ICB123" s="2"/>
      <c r="ICC123" s="2"/>
      <c r="ICD123" s="2"/>
      <c r="ICE123" s="2"/>
      <c r="ICF123" s="2"/>
      <c r="ICG123" s="2"/>
      <c r="ICH123" s="2"/>
      <c r="ICI123" s="2"/>
      <c r="ICJ123" s="2"/>
      <c r="ICK123" s="2"/>
      <c r="ICL123" s="2"/>
      <c r="ICM123" s="2"/>
      <c r="ICN123" s="2"/>
      <c r="ICO123" s="2"/>
      <c r="ICP123" s="2"/>
      <c r="ICQ123" s="2"/>
      <c r="ICR123" s="2"/>
      <c r="ICS123" s="2"/>
      <c r="ICT123" s="2"/>
      <c r="ICU123" s="2"/>
      <c r="ICV123" s="2"/>
      <c r="ICW123" s="2"/>
      <c r="ICX123" s="2"/>
      <c r="ICY123" s="2"/>
      <c r="ICZ123" s="2"/>
      <c r="IDA123" s="2"/>
      <c r="IDB123" s="2"/>
      <c r="IDC123" s="2"/>
      <c r="IDD123" s="2"/>
      <c r="IDE123" s="2"/>
      <c r="IDF123" s="2"/>
      <c r="IDG123" s="2"/>
      <c r="IDH123" s="2"/>
      <c r="IDI123" s="2"/>
      <c r="IDJ123" s="2"/>
      <c r="IDK123" s="2"/>
      <c r="IDL123" s="2"/>
      <c r="IDM123" s="2"/>
      <c r="IDN123" s="2"/>
      <c r="IDO123" s="2"/>
      <c r="IDP123" s="2"/>
      <c r="IDQ123" s="2"/>
      <c r="IDR123" s="2"/>
      <c r="IDS123" s="2"/>
      <c r="IDT123" s="2"/>
      <c r="IDU123" s="2"/>
      <c r="IDV123" s="2"/>
      <c r="IDW123" s="2"/>
      <c r="IDX123" s="2"/>
      <c r="IDY123" s="2"/>
      <c r="IDZ123" s="2"/>
      <c r="IEA123" s="2"/>
      <c r="IEB123" s="2"/>
      <c r="IEC123" s="2"/>
      <c r="IED123" s="2"/>
      <c r="IEE123" s="2"/>
      <c r="IEF123" s="2"/>
      <c r="IEG123" s="2"/>
      <c r="IEH123" s="2"/>
      <c r="IEI123" s="2"/>
      <c r="IEJ123" s="2"/>
      <c r="IEK123" s="2"/>
      <c r="IEL123" s="2"/>
      <c r="IEM123" s="2"/>
      <c r="IEN123" s="2"/>
      <c r="IEO123" s="2"/>
      <c r="IEP123" s="2"/>
      <c r="IEQ123" s="2"/>
      <c r="IER123" s="2"/>
      <c r="IES123" s="2"/>
      <c r="IET123" s="2"/>
      <c r="IEU123" s="2"/>
      <c r="IEV123" s="2"/>
      <c r="IEW123" s="2"/>
      <c r="IEX123" s="2"/>
      <c r="IEY123" s="2"/>
      <c r="IEZ123" s="2"/>
      <c r="IFA123" s="2"/>
      <c r="IFB123" s="2"/>
      <c r="IFC123" s="2"/>
      <c r="IFD123" s="2"/>
      <c r="IFE123" s="2"/>
      <c r="IFF123" s="2"/>
      <c r="IFG123" s="2"/>
      <c r="IFH123" s="2"/>
      <c r="IFI123" s="2"/>
      <c r="IFJ123" s="2"/>
      <c r="IFK123" s="2"/>
      <c r="IFL123" s="2"/>
      <c r="IFM123" s="2"/>
      <c r="IFN123" s="2"/>
      <c r="IFO123" s="2"/>
      <c r="IFP123" s="2"/>
      <c r="IFQ123" s="2"/>
      <c r="IFR123" s="2"/>
      <c r="IFS123" s="2"/>
      <c r="IFT123" s="2"/>
      <c r="IFU123" s="2"/>
      <c r="IFV123" s="2"/>
      <c r="IFW123" s="2"/>
      <c r="IFX123" s="2"/>
      <c r="IFY123" s="2"/>
      <c r="IFZ123" s="2"/>
      <c r="IGA123" s="2"/>
      <c r="IGB123" s="2"/>
      <c r="IGC123" s="2"/>
      <c r="IGD123" s="2"/>
      <c r="IGE123" s="2"/>
      <c r="IGF123" s="2"/>
      <c r="IGG123" s="2"/>
      <c r="IGH123" s="2"/>
      <c r="IGI123" s="2"/>
      <c r="IGJ123" s="2"/>
      <c r="IGK123" s="2"/>
      <c r="IGL123" s="2"/>
      <c r="IGM123" s="2"/>
      <c r="IGN123" s="2"/>
      <c r="IGO123" s="2"/>
      <c r="IGP123" s="2"/>
      <c r="IGQ123" s="2"/>
      <c r="IGR123" s="2"/>
      <c r="IGS123" s="2"/>
      <c r="IGT123" s="2"/>
      <c r="IGU123" s="2"/>
      <c r="IGV123" s="2"/>
      <c r="IGW123" s="2"/>
      <c r="IGX123" s="2"/>
      <c r="IGY123" s="2"/>
      <c r="IGZ123" s="2"/>
      <c r="IHA123" s="2"/>
      <c r="IHB123" s="2"/>
      <c r="IHC123" s="2"/>
      <c r="IHD123" s="2"/>
      <c r="IHE123" s="2"/>
      <c r="IHF123" s="2"/>
      <c r="IHG123" s="2"/>
      <c r="IHH123" s="2"/>
      <c r="IHI123" s="2"/>
      <c r="IHJ123" s="2"/>
      <c r="IHK123" s="2"/>
      <c r="IHL123" s="2"/>
      <c r="IHM123" s="2"/>
      <c r="IHN123" s="2"/>
      <c r="IHO123" s="2"/>
      <c r="IHP123" s="2"/>
      <c r="IHQ123" s="2"/>
      <c r="IHR123" s="2"/>
      <c r="IHS123" s="2"/>
      <c r="IHT123" s="2"/>
      <c r="IHU123" s="2"/>
      <c r="IHV123" s="2"/>
      <c r="IHW123" s="2"/>
      <c r="IHX123" s="2"/>
      <c r="IHY123" s="2"/>
      <c r="IHZ123" s="2"/>
      <c r="IIA123" s="2"/>
      <c r="IIB123" s="2"/>
      <c r="IIC123" s="2"/>
      <c r="IID123" s="2"/>
      <c r="IIE123" s="2"/>
      <c r="IIF123" s="2"/>
      <c r="IIG123" s="2"/>
      <c r="IIH123" s="2"/>
      <c r="III123" s="2"/>
      <c r="IIJ123" s="2"/>
      <c r="IIK123" s="2"/>
      <c r="IIL123" s="2"/>
      <c r="IIM123" s="2"/>
      <c r="IIN123" s="2"/>
      <c r="IIO123" s="2"/>
      <c r="IIP123" s="2"/>
      <c r="IIQ123" s="2"/>
      <c r="IIR123" s="2"/>
      <c r="IIS123" s="2"/>
      <c r="IIT123" s="2"/>
      <c r="IIU123" s="2"/>
      <c r="IIV123" s="2"/>
      <c r="IIW123" s="2"/>
      <c r="IIX123" s="2"/>
      <c r="IIY123" s="2"/>
      <c r="IIZ123" s="2"/>
      <c r="IJA123" s="2"/>
      <c r="IJB123" s="2"/>
      <c r="IJC123" s="2"/>
      <c r="IJD123" s="2"/>
      <c r="IJE123" s="2"/>
      <c r="IJF123" s="2"/>
      <c r="IJG123" s="2"/>
      <c r="IJH123" s="2"/>
      <c r="IJI123" s="2"/>
      <c r="IJJ123" s="2"/>
      <c r="IJK123" s="2"/>
      <c r="IJL123" s="2"/>
      <c r="IJM123" s="2"/>
      <c r="IJN123" s="2"/>
      <c r="IJO123" s="2"/>
      <c r="IJP123" s="2"/>
      <c r="IJQ123" s="2"/>
      <c r="IJR123" s="2"/>
      <c r="IJS123" s="2"/>
      <c r="IJT123" s="2"/>
      <c r="IJU123" s="2"/>
      <c r="IJV123" s="2"/>
      <c r="IJW123" s="2"/>
      <c r="IJX123" s="2"/>
      <c r="IJY123" s="2"/>
      <c r="IJZ123" s="2"/>
      <c r="IKA123" s="2"/>
      <c r="IKB123" s="2"/>
      <c r="IKC123" s="2"/>
      <c r="IKD123" s="2"/>
      <c r="IKE123" s="2"/>
      <c r="IKF123" s="2"/>
      <c r="IKG123" s="2"/>
      <c r="IKH123" s="2"/>
      <c r="IKI123" s="2"/>
      <c r="IKJ123" s="2"/>
      <c r="IKK123" s="2"/>
      <c r="IKL123" s="2"/>
      <c r="IKM123" s="2"/>
      <c r="IKN123" s="2"/>
      <c r="IKO123" s="2"/>
      <c r="IKP123" s="2"/>
      <c r="IKQ123" s="2"/>
      <c r="IKR123" s="2"/>
      <c r="IKS123" s="2"/>
      <c r="IKT123" s="2"/>
      <c r="IKU123" s="2"/>
      <c r="IKV123" s="2"/>
      <c r="IKW123" s="2"/>
      <c r="IKX123" s="2"/>
      <c r="IKY123" s="2"/>
      <c r="IKZ123" s="2"/>
      <c r="ILA123" s="2"/>
      <c r="ILB123" s="2"/>
      <c r="ILC123" s="2"/>
      <c r="ILD123" s="2"/>
      <c r="ILE123" s="2"/>
      <c r="ILF123" s="2"/>
      <c r="ILG123" s="2"/>
      <c r="ILH123" s="2"/>
      <c r="ILI123" s="2"/>
      <c r="ILJ123" s="2"/>
      <c r="ILK123" s="2"/>
      <c r="ILL123" s="2"/>
      <c r="ILM123" s="2"/>
      <c r="ILN123" s="2"/>
      <c r="ILO123" s="2"/>
      <c r="ILP123" s="2"/>
      <c r="ILQ123" s="2"/>
      <c r="ILR123" s="2"/>
      <c r="ILS123" s="2"/>
      <c r="ILT123" s="2"/>
      <c r="ILU123" s="2"/>
      <c r="ILV123" s="2"/>
      <c r="ILW123" s="2"/>
      <c r="ILX123" s="2"/>
      <c r="ILY123" s="2"/>
      <c r="ILZ123" s="2"/>
      <c r="IMA123" s="2"/>
      <c r="IMB123" s="2"/>
      <c r="IMC123" s="2"/>
      <c r="IMD123" s="2"/>
      <c r="IME123" s="2"/>
      <c r="IMF123" s="2"/>
      <c r="IMG123" s="2"/>
      <c r="IMH123" s="2"/>
      <c r="IMI123" s="2"/>
      <c r="IMJ123" s="2"/>
      <c r="IMK123" s="2"/>
      <c r="IML123" s="2"/>
      <c r="IMM123" s="2"/>
      <c r="IMN123" s="2"/>
      <c r="IMO123" s="2"/>
      <c r="IMP123" s="2"/>
      <c r="IMQ123" s="2"/>
      <c r="IMR123" s="2"/>
      <c r="IMS123" s="2"/>
      <c r="IMT123" s="2"/>
      <c r="IMU123" s="2"/>
      <c r="IMV123" s="2"/>
      <c r="IMW123" s="2"/>
      <c r="IMX123" s="2"/>
      <c r="IMY123" s="2"/>
      <c r="IMZ123" s="2"/>
      <c r="INA123" s="2"/>
      <c r="INB123" s="2"/>
      <c r="INC123" s="2"/>
      <c r="IND123" s="2"/>
      <c r="INE123" s="2"/>
      <c r="INF123" s="2"/>
      <c r="ING123" s="2"/>
      <c r="INH123" s="2"/>
      <c r="INI123" s="2"/>
      <c r="INJ123" s="2"/>
      <c r="INK123" s="2"/>
      <c r="INL123" s="2"/>
      <c r="INM123" s="2"/>
      <c r="INN123" s="2"/>
      <c r="INO123" s="2"/>
      <c r="INP123" s="2"/>
      <c r="INQ123" s="2"/>
      <c r="INR123" s="2"/>
      <c r="INS123" s="2"/>
      <c r="INT123" s="2"/>
      <c r="INU123" s="2"/>
      <c r="INV123" s="2"/>
      <c r="INW123" s="2"/>
      <c r="INX123" s="2"/>
      <c r="INY123" s="2"/>
      <c r="INZ123" s="2"/>
      <c r="IOA123" s="2"/>
      <c r="IOB123" s="2"/>
      <c r="IOC123" s="2"/>
      <c r="IOD123" s="2"/>
      <c r="IOE123" s="2"/>
      <c r="IOF123" s="2"/>
      <c r="IOG123" s="2"/>
      <c r="IOH123" s="2"/>
      <c r="IOI123" s="2"/>
      <c r="IOJ123" s="2"/>
      <c r="IOK123" s="2"/>
      <c r="IOL123" s="2"/>
      <c r="IOM123" s="2"/>
      <c r="ION123" s="2"/>
      <c r="IOO123" s="2"/>
      <c r="IOP123" s="2"/>
      <c r="IOQ123" s="2"/>
      <c r="IOR123" s="2"/>
      <c r="IOS123" s="2"/>
      <c r="IOT123" s="2"/>
      <c r="IOU123" s="2"/>
      <c r="IOV123" s="2"/>
      <c r="IOW123" s="2"/>
      <c r="IOX123" s="2"/>
      <c r="IOY123" s="2"/>
      <c r="IOZ123" s="2"/>
      <c r="IPA123" s="2"/>
      <c r="IPB123" s="2"/>
      <c r="IPC123" s="2"/>
      <c r="IPD123" s="2"/>
      <c r="IPE123" s="2"/>
      <c r="IPF123" s="2"/>
      <c r="IPG123" s="2"/>
      <c r="IPH123" s="2"/>
      <c r="IPI123" s="2"/>
      <c r="IPJ123" s="2"/>
      <c r="IPK123" s="2"/>
      <c r="IPL123" s="2"/>
      <c r="IPM123" s="2"/>
      <c r="IPN123" s="2"/>
      <c r="IPO123" s="2"/>
      <c r="IPP123" s="2"/>
      <c r="IPQ123" s="2"/>
      <c r="IPR123" s="2"/>
      <c r="IPS123" s="2"/>
      <c r="IPT123" s="2"/>
      <c r="IPU123" s="2"/>
      <c r="IPV123" s="2"/>
      <c r="IPW123" s="2"/>
      <c r="IPX123" s="2"/>
      <c r="IPY123" s="2"/>
      <c r="IPZ123" s="2"/>
      <c r="IQA123" s="2"/>
      <c r="IQB123" s="2"/>
      <c r="IQC123" s="2"/>
      <c r="IQD123" s="2"/>
      <c r="IQE123" s="2"/>
      <c r="IQF123" s="2"/>
      <c r="IQG123" s="2"/>
      <c r="IQH123" s="2"/>
      <c r="IQI123" s="2"/>
      <c r="IQJ123" s="2"/>
      <c r="IQK123" s="2"/>
      <c r="IQL123" s="2"/>
      <c r="IQM123" s="2"/>
      <c r="IQN123" s="2"/>
      <c r="IQO123" s="2"/>
      <c r="IQP123" s="2"/>
      <c r="IQQ123" s="2"/>
      <c r="IQR123" s="2"/>
      <c r="IQS123" s="2"/>
      <c r="IQT123" s="2"/>
      <c r="IQU123" s="2"/>
      <c r="IQV123" s="2"/>
      <c r="IQW123" s="2"/>
      <c r="IQX123" s="2"/>
      <c r="IQY123" s="2"/>
      <c r="IQZ123" s="2"/>
      <c r="IRA123" s="2"/>
      <c r="IRB123" s="2"/>
      <c r="IRC123" s="2"/>
      <c r="IRD123" s="2"/>
      <c r="IRE123" s="2"/>
      <c r="IRF123" s="2"/>
      <c r="IRG123" s="2"/>
      <c r="IRH123" s="2"/>
      <c r="IRI123" s="2"/>
      <c r="IRJ123" s="2"/>
      <c r="IRK123" s="2"/>
      <c r="IRL123" s="2"/>
      <c r="IRM123" s="2"/>
      <c r="IRN123" s="2"/>
      <c r="IRO123" s="2"/>
      <c r="IRP123" s="2"/>
      <c r="IRQ123" s="2"/>
      <c r="IRR123" s="2"/>
      <c r="IRS123" s="2"/>
      <c r="IRT123" s="2"/>
      <c r="IRU123" s="2"/>
      <c r="IRV123" s="2"/>
      <c r="IRW123" s="2"/>
      <c r="IRX123" s="2"/>
      <c r="IRY123" s="2"/>
      <c r="IRZ123" s="2"/>
      <c r="ISA123" s="2"/>
      <c r="ISB123" s="2"/>
      <c r="ISC123" s="2"/>
      <c r="ISD123" s="2"/>
      <c r="ISE123" s="2"/>
      <c r="ISF123" s="2"/>
      <c r="ISG123" s="2"/>
      <c r="ISH123" s="2"/>
      <c r="ISI123" s="2"/>
      <c r="ISJ123" s="2"/>
      <c r="ISK123" s="2"/>
      <c r="ISL123" s="2"/>
      <c r="ISM123" s="2"/>
      <c r="ISN123" s="2"/>
      <c r="ISO123" s="2"/>
      <c r="ISP123" s="2"/>
      <c r="ISQ123" s="2"/>
      <c r="ISR123" s="2"/>
      <c r="ISS123" s="2"/>
      <c r="IST123" s="2"/>
      <c r="ISU123" s="2"/>
      <c r="ISV123" s="2"/>
      <c r="ISW123" s="2"/>
      <c r="ISX123" s="2"/>
      <c r="ISY123" s="2"/>
      <c r="ISZ123" s="2"/>
      <c r="ITA123" s="2"/>
      <c r="ITB123" s="2"/>
      <c r="ITC123" s="2"/>
      <c r="ITD123" s="2"/>
      <c r="ITE123" s="2"/>
      <c r="ITF123" s="2"/>
      <c r="ITG123" s="2"/>
      <c r="ITH123" s="2"/>
      <c r="ITI123" s="2"/>
      <c r="ITJ123" s="2"/>
      <c r="ITK123" s="2"/>
      <c r="ITL123" s="2"/>
      <c r="ITM123" s="2"/>
      <c r="ITN123" s="2"/>
      <c r="ITO123" s="2"/>
      <c r="ITP123" s="2"/>
      <c r="ITQ123" s="2"/>
      <c r="ITR123" s="2"/>
      <c r="ITS123" s="2"/>
      <c r="ITT123" s="2"/>
      <c r="ITU123" s="2"/>
      <c r="ITV123" s="2"/>
      <c r="ITW123" s="2"/>
      <c r="ITX123" s="2"/>
      <c r="ITY123" s="2"/>
      <c r="ITZ123" s="2"/>
      <c r="IUA123" s="2"/>
      <c r="IUB123" s="2"/>
      <c r="IUC123" s="2"/>
      <c r="IUD123" s="2"/>
      <c r="IUE123" s="2"/>
      <c r="IUF123" s="2"/>
      <c r="IUG123" s="2"/>
      <c r="IUH123" s="2"/>
      <c r="IUI123" s="2"/>
      <c r="IUJ123" s="2"/>
      <c r="IUK123" s="2"/>
      <c r="IUL123" s="2"/>
      <c r="IUM123" s="2"/>
      <c r="IUN123" s="2"/>
      <c r="IUO123" s="2"/>
      <c r="IUP123" s="2"/>
      <c r="IUQ123" s="2"/>
      <c r="IUR123" s="2"/>
      <c r="IUS123" s="2"/>
      <c r="IUT123" s="2"/>
      <c r="IUU123" s="2"/>
      <c r="IUV123" s="2"/>
      <c r="IUW123" s="2"/>
      <c r="IUX123" s="2"/>
      <c r="IUY123" s="2"/>
      <c r="IUZ123" s="2"/>
      <c r="IVA123" s="2"/>
      <c r="IVB123" s="2"/>
      <c r="IVC123" s="2"/>
      <c r="IVD123" s="2"/>
      <c r="IVE123" s="2"/>
      <c r="IVF123" s="2"/>
      <c r="IVG123" s="2"/>
      <c r="IVH123" s="2"/>
      <c r="IVI123" s="2"/>
      <c r="IVJ123" s="2"/>
      <c r="IVK123" s="2"/>
      <c r="IVL123" s="2"/>
      <c r="IVM123" s="2"/>
      <c r="IVN123" s="2"/>
      <c r="IVO123" s="2"/>
      <c r="IVP123" s="2"/>
      <c r="IVQ123" s="2"/>
      <c r="IVR123" s="2"/>
      <c r="IVS123" s="2"/>
      <c r="IVT123" s="2"/>
      <c r="IVU123" s="2"/>
      <c r="IVV123" s="2"/>
      <c r="IVW123" s="2"/>
      <c r="IVX123" s="2"/>
      <c r="IVY123" s="2"/>
      <c r="IVZ123" s="2"/>
      <c r="IWA123" s="2"/>
      <c r="IWB123" s="2"/>
      <c r="IWC123" s="2"/>
      <c r="IWD123" s="2"/>
      <c r="IWE123" s="2"/>
      <c r="IWF123" s="2"/>
      <c r="IWG123" s="2"/>
      <c r="IWH123" s="2"/>
      <c r="IWI123" s="2"/>
      <c r="IWJ123" s="2"/>
      <c r="IWK123" s="2"/>
      <c r="IWL123" s="2"/>
      <c r="IWM123" s="2"/>
      <c r="IWN123" s="2"/>
      <c r="IWO123" s="2"/>
      <c r="IWP123" s="2"/>
      <c r="IWQ123" s="2"/>
      <c r="IWR123" s="2"/>
      <c r="IWS123" s="2"/>
      <c r="IWT123" s="2"/>
      <c r="IWU123" s="2"/>
      <c r="IWV123" s="2"/>
      <c r="IWW123" s="2"/>
      <c r="IWX123" s="2"/>
      <c r="IWY123" s="2"/>
      <c r="IWZ123" s="2"/>
      <c r="IXA123" s="2"/>
      <c r="IXB123" s="2"/>
      <c r="IXC123" s="2"/>
      <c r="IXD123" s="2"/>
      <c r="IXE123" s="2"/>
      <c r="IXF123" s="2"/>
      <c r="IXG123" s="2"/>
      <c r="IXH123" s="2"/>
      <c r="IXI123" s="2"/>
      <c r="IXJ123" s="2"/>
      <c r="IXK123" s="2"/>
      <c r="IXL123" s="2"/>
      <c r="IXM123" s="2"/>
      <c r="IXN123" s="2"/>
      <c r="IXO123" s="2"/>
      <c r="IXP123" s="2"/>
      <c r="IXQ123" s="2"/>
      <c r="IXR123" s="2"/>
      <c r="IXS123" s="2"/>
      <c r="IXT123" s="2"/>
      <c r="IXU123" s="2"/>
      <c r="IXV123" s="2"/>
      <c r="IXW123" s="2"/>
      <c r="IXX123" s="2"/>
      <c r="IXY123" s="2"/>
      <c r="IXZ123" s="2"/>
      <c r="IYA123" s="2"/>
      <c r="IYB123" s="2"/>
      <c r="IYC123" s="2"/>
      <c r="IYD123" s="2"/>
      <c r="IYE123" s="2"/>
      <c r="IYF123" s="2"/>
      <c r="IYG123" s="2"/>
      <c r="IYH123" s="2"/>
      <c r="IYI123" s="2"/>
      <c r="IYJ123" s="2"/>
      <c r="IYK123" s="2"/>
      <c r="IYL123" s="2"/>
      <c r="IYM123" s="2"/>
      <c r="IYN123" s="2"/>
      <c r="IYO123" s="2"/>
      <c r="IYP123" s="2"/>
      <c r="IYQ123" s="2"/>
      <c r="IYR123" s="2"/>
      <c r="IYS123" s="2"/>
      <c r="IYT123" s="2"/>
      <c r="IYU123" s="2"/>
      <c r="IYV123" s="2"/>
      <c r="IYW123" s="2"/>
      <c r="IYX123" s="2"/>
      <c r="IYY123" s="2"/>
      <c r="IYZ123" s="2"/>
      <c r="IZA123" s="2"/>
      <c r="IZB123" s="2"/>
      <c r="IZC123" s="2"/>
      <c r="IZD123" s="2"/>
      <c r="IZE123" s="2"/>
      <c r="IZF123" s="2"/>
      <c r="IZG123" s="2"/>
      <c r="IZH123" s="2"/>
      <c r="IZI123" s="2"/>
      <c r="IZJ123" s="2"/>
      <c r="IZK123" s="2"/>
      <c r="IZL123" s="2"/>
      <c r="IZM123" s="2"/>
      <c r="IZN123" s="2"/>
      <c r="IZO123" s="2"/>
      <c r="IZP123" s="2"/>
      <c r="IZQ123" s="2"/>
      <c r="IZR123" s="2"/>
      <c r="IZS123" s="2"/>
      <c r="IZT123" s="2"/>
      <c r="IZU123" s="2"/>
      <c r="IZV123" s="2"/>
      <c r="IZW123" s="2"/>
      <c r="IZX123" s="2"/>
      <c r="IZY123" s="2"/>
      <c r="IZZ123" s="2"/>
      <c r="JAA123" s="2"/>
      <c r="JAB123" s="2"/>
      <c r="JAC123" s="2"/>
      <c r="JAD123" s="2"/>
      <c r="JAE123" s="2"/>
      <c r="JAF123" s="2"/>
      <c r="JAG123" s="2"/>
      <c r="JAH123" s="2"/>
      <c r="JAI123" s="2"/>
      <c r="JAJ123" s="2"/>
      <c r="JAK123" s="2"/>
      <c r="JAL123" s="2"/>
      <c r="JAM123" s="2"/>
      <c r="JAN123" s="2"/>
      <c r="JAO123" s="2"/>
      <c r="JAP123" s="2"/>
      <c r="JAQ123" s="2"/>
      <c r="JAR123" s="2"/>
      <c r="JAS123" s="2"/>
      <c r="JAT123" s="2"/>
      <c r="JAU123" s="2"/>
      <c r="JAV123" s="2"/>
      <c r="JAW123" s="2"/>
      <c r="JAX123" s="2"/>
      <c r="JAY123" s="2"/>
      <c r="JAZ123" s="2"/>
      <c r="JBA123" s="2"/>
      <c r="JBB123" s="2"/>
      <c r="JBC123" s="2"/>
      <c r="JBD123" s="2"/>
      <c r="JBE123" s="2"/>
      <c r="JBF123" s="2"/>
      <c r="JBG123" s="2"/>
      <c r="JBH123" s="2"/>
      <c r="JBI123" s="2"/>
      <c r="JBJ123" s="2"/>
      <c r="JBK123" s="2"/>
      <c r="JBL123" s="2"/>
      <c r="JBM123" s="2"/>
      <c r="JBN123" s="2"/>
      <c r="JBO123" s="2"/>
      <c r="JBP123" s="2"/>
      <c r="JBQ123" s="2"/>
      <c r="JBR123" s="2"/>
      <c r="JBS123" s="2"/>
      <c r="JBT123" s="2"/>
      <c r="JBU123" s="2"/>
      <c r="JBV123" s="2"/>
      <c r="JBW123" s="2"/>
      <c r="JBX123" s="2"/>
      <c r="JBY123" s="2"/>
      <c r="JBZ123" s="2"/>
      <c r="JCA123" s="2"/>
      <c r="JCB123" s="2"/>
      <c r="JCC123" s="2"/>
      <c r="JCD123" s="2"/>
      <c r="JCE123" s="2"/>
      <c r="JCF123" s="2"/>
      <c r="JCG123" s="2"/>
      <c r="JCH123" s="2"/>
      <c r="JCI123" s="2"/>
      <c r="JCJ123" s="2"/>
      <c r="JCK123" s="2"/>
      <c r="JCL123" s="2"/>
      <c r="JCM123" s="2"/>
      <c r="JCN123" s="2"/>
      <c r="JCO123" s="2"/>
      <c r="JCP123" s="2"/>
      <c r="JCQ123" s="2"/>
      <c r="JCR123" s="2"/>
      <c r="JCS123" s="2"/>
      <c r="JCT123" s="2"/>
      <c r="JCU123" s="2"/>
      <c r="JCV123" s="2"/>
      <c r="JCW123" s="2"/>
      <c r="JCX123" s="2"/>
      <c r="JCY123" s="2"/>
      <c r="JCZ123" s="2"/>
      <c r="JDA123" s="2"/>
      <c r="JDB123" s="2"/>
      <c r="JDC123" s="2"/>
      <c r="JDD123" s="2"/>
      <c r="JDE123" s="2"/>
      <c r="JDF123" s="2"/>
      <c r="JDG123" s="2"/>
      <c r="JDH123" s="2"/>
      <c r="JDI123" s="2"/>
      <c r="JDJ123" s="2"/>
      <c r="JDK123" s="2"/>
      <c r="JDL123" s="2"/>
      <c r="JDM123" s="2"/>
      <c r="JDN123" s="2"/>
      <c r="JDO123" s="2"/>
      <c r="JDP123" s="2"/>
      <c r="JDQ123" s="2"/>
      <c r="JDR123" s="2"/>
      <c r="JDS123" s="2"/>
      <c r="JDT123" s="2"/>
      <c r="JDU123" s="2"/>
      <c r="JDV123" s="2"/>
      <c r="JDW123" s="2"/>
      <c r="JDX123" s="2"/>
      <c r="JDY123" s="2"/>
      <c r="JDZ123" s="2"/>
      <c r="JEA123" s="2"/>
      <c r="JEB123" s="2"/>
      <c r="JEC123" s="2"/>
      <c r="JED123" s="2"/>
      <c r="JEE123" s="2"/>
      <c r="JEF123" s="2"/>
      <c r="JEG123" s="2"/>
      <c r="JEH123" s="2"/>
      <c r="JEI123" s="2"/>
      <c r="JEJ123" s="2"/>
      <c r="JEK123" s="2"/>
      <c r="JEL123" s="2"/>
      <c r="JEM123" s="2"/>
      <c r="JEN123" s="2"/>
      <c r="JEO123" s="2"/>
      <c r="JEP123" s="2"/>
      <c r="JEQ123" s="2"/>
      <c r="JER123" s="2"/>
      <c r="JES123" s="2"/>
      <c r="JET123" s="2"/>
      <c r="JEU123" s="2"/>
      <c r="JEV123" s="2"/>
      <c r="JEW123" s="2"/>
      <c r="JEX123" s="2"/>
      <c r="JEY123" s="2"/>
      <c r="JEZ123" s="2"/>
      <c r="JFA123" s="2"/>
      <c r="JFB123" s="2"/>
      <c r="JFC123" s="2"/>
      <c r="JFD123" s="2"/>
      <c r="JFE123" s="2"/>
      <c r="JFF123" s="2"/>
      <c r="JFG123" s="2"/>
      <c r="JFH123" s="2"/>
      <c r="JFI123" s="2"/>
      <c r="JFJ123" s="2"/>
      <c r="JFK123" s="2"/>
      <c r="JFL123" s="2"/>
      <c r="JFM123" s="2"/>
      <c r="JFN123" s="2"/>
      <c r="JFO123" s="2"/>
      <c r="JFP123" s="2"/>
      <c r="JFQ123" s="2"/>
      <c r="JFR123" s="2"/>
      <c r="JFS123" s="2"/>
      <c r="JFT123" s="2"/>
      <c r="JFU123" s="2"/>
      <c r="JFV123" s="2"/>
      <c r="JFW123" s="2"/>
      <c r="JFX123" s="2"/>
      <c r="JFY123" s="2"/>
      <c r="JFZ123" s="2"/>
      <c r="JGA123" s="2"/>
      <c r="JGB123" s="2"/>
      <c r="JGC123" s="2"/>
      <c r="JGD123" s="2"/>
      <c r="JGE123" s="2"/>
      <c r="JGF123" s="2"/>
      <c r="JGG123" s="2"/>
      <c r="JGH123" s="2"/>
      <c r="JGI123" s="2"/>
      <c r="JGJ123" s="2"/>
      <c r="JGK123" s="2"/>
      <c r="JGL123" s="2"/>
      <c r="JGM123" s="2"/>
      <c r="JGN123" s="2"/>
      <c r="JGO123" s="2"/>
      <c r="JGP123" s="2"/>
      <c r="JGQ123" s="2"/>
      <c r="JGR123" s="2"/>
      <c r="JGS123" s="2"/>
      <c r="JGT123" s="2"/>
      <c r="JGU123" s="2"/>
      <c r="JGV123" s="2"/>
      <c r="JGW123" s="2"/>
      <c r="JGX123" s="2"/>
      <c r="JGY123" s="2"/>
      <c r="JGZ123" s="2"/>
      <c r="JHA123" s="2"/>
      <c r="JHB123" s="2"/>
      <c r="JHC123" s="2"/>
      <c r="JHD123" s="2"/>
      <c r="JHE123" s="2"/>
      <c r="JHF123" s="2"/>
      <c r="JHG123" s="2"/>
      <c r="JHH123" s="2"/>
      <c r="JHI123" s="2"/>
      <c r="JHJ123" s="2"/>
      <c r="JHK123" s="2"/>
      <c r="JHL123" s="2"/>
      <c r="JHM123" s="2"/>
      <c r="JHN123" s="2"/>
      <c r="JHO123" s="2"/>
      <c r="JHP123" s="2"/>
      <c r="JHQ123" s="2"/>
      <c r="JHR123" s="2"/>
      <c r="JHS123" s="2"/>
      <c r="JHT123" s="2"/>
      <c r="JHU123" s="2"/>
      <c r="JHV123" s="2"/>
      <c r="JHW123" s="2"/>
      <c r="JHX123" s="2"/>
      <c r="JHY123" s="2"/>
      <c r="JHZ123" s="2"/>
      <c r="JIA123" s="2"/>
      <c r="JIB123" s="2"/>
      <c r="JIC123" s="2"/>
      <c r="JID123" s="2"/>
      <c r="JIE123" s="2"/>
      <c r="JIF123" s="2"/>
      <c r="JIG123" s="2"/>
      <c r="JIH123" s="2"/>
      <c r="JII123" s="2"/>
      <c r="JIJ123" s="2"/>
      <c r="JIK123" s="2"/>
      <c r="JIL123" s="2"/>
      <c r="JIM123" s="2"/>
      <c r="JIN123" s="2"/>
      <c r="JIO123" s="2"/>
      <c r="JIP123" s="2"/>
      <c r="JIQ123" s="2"/>
      <c r="JIR123" s="2"/>
      <c r="JIS123" s="2"/>
      <c r="JIT123" s="2"/>
      <c r="JIU123" s="2"/>
      <c r="JIV123" s="2"/>
      <c r="JIW123" s="2"/>
      <c r="JIX123" s="2"/>
      <c r="JIY123" s="2"/>
      <c r="JIZ123" s="2"/>
      <c r="JJA123" s="2"/>
      <c r="JJB123" s="2"/>
      <c r="JJC123" s="2"/>
      <c r="JJD123" s="2"/>
      <c r="JJE123" s="2"/>
      <c r="JJF123" s="2"/>
      <c r="JJG123" s="2"/>
      <c r="JJH123" s="2"/>
      <c r="JJI123" s="2"/>
      <c r="JJJ123" s="2"/>
      <c r="JJK123" s="2"/>
      <c r="JJL123" s="2"/>
      <c r="JJM123" s="2"/>
      <c r="JJN123" s="2"/>
      <c r="JJO123" s="2"/>
      <c r="JJP123" s="2"/>
      <c r="JJQ123" s="2"/>
      <c r="JJR123" s="2"/>
      <c r="JJS123" s="2"/>
      <c r="JJT123" s="2"/>
      <c r="JJU123" s="2"/>
      <c r="JJV123" s="2"/>
      <c r="JJW123" s="2"/>
      <c r="JJX123" s="2"/>
      <c r="JJY123" s="2"/>
      <c r="JJZ123" s="2"/>
      <c r="JKA123" s="2"/>
      <c r="JKB123" s="2"/>
      <c r="JKC123" s="2"/>
      <c r="JKD123" s="2"/>
      <c r="JKE123" s="2"/>
      <c r="JKF123" s="2"/>
      <c r="JKG123" s="2"/>
      <c r="JKH123" s="2"/>
      <c r="JKI123" s="2"/>
      <c r="JKJ123" s="2"/>
      <c r="JKK123" s="2"/>
      <c r="JKL123" s="2"/>
      <c r="JKM123" s="2"/>
      <c r="JKN123" s="2"/>
      <c r="JKO123" s="2"/>
      <c r="JKP123" s="2"/>
      <c r="JKQ123" s="2"/>
      <c r="JKR123" s="2"/>
      <c r="JKS123" s="2"/>
      <c r="JKT123" s="2"/>
      <c r="JKU123" s="2"/>
      <c r="JKV123" s="2"/>
      <c r="JKW123" s="2"/>
      <c r="JKX123" s="2"/>
      <c r="JKY123" s="2"/>
      <c r="JKZ123" s="2"/>
      <c r="JLA123" s="2"/>
      <c r="JLB123" s="2"/>
      <c r="JLC123" s="2"/>
      <c r="JLD123" s="2"/>
      <c r="JLE123" s="2"/>
      <c r="JLF123" s="2"/>
      <c r="JLG123" s="2"/>
      <c r="JLH123" s="2"/>
      <c r="JLI123" s="2"/>
      <c r="JLJ123" s="2"/>
      <c r="JLK123" s="2"/>
      <c r="JLL123" s="2"/>
      <c r="JLM123" s="2"/>
      <c r="JLN123" s="2"/>
      <c r="JLO123" s="2"/>
      <c r="JLP123" s="2"/>
      <c r="JLQ123" s="2"/>
      <c r="JLR123" s="2"/>
      <c r="JLS123" s="2"/>
      <c r="JLT123" s="2"/>
      <c r="JLU123" s="2"/>
      <c r="JLV123" s="2"/>
      <c r="JLW123" s="2"/>
      <c r="JLX123" s="2"/>
      <c r="JLY123" s="2"/>
      <c r="JLZ123" s="2"/>
      <c r="JMA123" s="2"/>
      <c r="JMB123" s="2"/>
      <c r="JMC123" s="2"/>
      <c r="JMD123" s="2"/>
      <c r="JME123" s="2"/>
      <c r="JMF123" s="2"/>
      <c r="JMG123" s="2"/>
      <c r="JMH123" s="2"/>
      <c r="JMI123" s="2"/>
      <c r="JMJ123" s="2"/>
      <c r="JMK123" s="2"/>
      <c r="JML123" s="2"/>
      <c r="JMM123" s="2"/>
      <c r="JMN123" s="2"/>
      <c r="JMO123" s="2"/>
      <c r="JMP123" s="2"/>
      <c r="JMQ123" s="2"/>
      <c r="JMR123" s="2"/>
      <c r="JMS123" s="2"/>
      <c r="JMT123" s="2"/>
      <c r="JMU123" s="2"/>
      <c r="JMV123" s="2"/>
      <c r="JMW123" s="2"/>
      <c r="JMX123" s="2"/>
      <c r="JMY123" s="2"/>
      <c r="JMZ123" s="2"/>
      <c r="JNA123" s="2"/>
      <c r="JNB123" s="2"/>
      <c r="JNC123" s="2"/>
      <c r="JND123" s="2"/>
      <c r="JNE123" s="2"/>
      <c r="JNF123" s="2"/>
      <c r="JNG123" s="2"/>
      <c r="JNH123" s="2"/>
      <c r="JNI123" s="2"/>
      <c r="JNJ123" s="2"/>
      <c r="JNK123" s="2"/>
      <c r="JNL123" s="2"/>
      <c r="JNM123" s="2"/>
      <c r="JNN123" s="2"/>
      <c r="JNO123" s="2"/>
      <c r="JNP123" s="2"/>
      <c r="JNQ123" s="2"/>
      <c r="JNR123" s="2"/>
      <c r="JNS123" s="2"/>
      <c r="JNT123" s="2"/>
      <c r="JNU123" s="2"/>
      <c r="JNV123" s="2"/>
      <c r="JNW123" s="2"/>
      <c r="JNX123" s="2"/>
      <c r="JNY123" s="2"/>
      <c r="JNZ123" s="2"/>
      <c r="JOA123" s="2"/>
      <c r="JOB123" s="2"/>
      <c r="JOC123" s="2"/>
      <c r="JOD123" s="2"/>
      <c r="JOE123" s="2"/>
      <c r="JOF123" s="2"/>
      <c r="JOG123" s="2"/>
      <c r="JOH123" s="2"/>
      <c r="JOI123" s="2"/>
      <c r="JOJ123" s="2"/>
      <c r="JOK123" s="2"/>
      <c r="JOL123" s="2"/>
      <c r="JOM123" s="2"/>
      <c r="JON123" s="2"/>
      <c r="JOO123" s="2"/>
      <c r="JOP123" s="2"/>
      <c r="JOQ123" s="2"/>
      <c r="JOR123" s="2"/>
      <c r="JOS123" s="2"/>
      <c r="JOT123" s="2"/>
      <c r="JOU123" s="2"/>
      <c r="JOV123" s="2"/>
      <c r="JOW123" s="2"/>
      <c r="JOX123" s="2"/>
      <c r="JOY123" s="2"/>
      <c r="JOZ123" s="2"/>
      <c r="JPA123" s="2"/>
      <c r="JPB123" s="2"/>
      <c r="JPC123" s="2"/>
      <c r="JPD123" s="2"/>
      <c r="JPE123" s="2"/>
      <c r="JPF123" s="2"/>
      <c r="JPG123" s="2"/>
      <c r="JPH123" s="2"/>
      <c r="JPI123" s="2"/>
      <c r="JPJ123" s="2"/>
      <c r="JPK123" s="2"/>
      <c r="JPL123" s="2"/>
      <c r="JPM123" s="2"/>
      <c r="JPN123" s="2"/>
      <c r="JPO123" s="2"/>
      <c r="JPP123" s="2"/>
      <c r="JPQ123" s="2"/>
      <c r="JPR123" s="2"/>
      <c r="JPS123" s="2"/>
      <c r="JPT123" s="2"/>
      <c r="JPU123" s="2"/>
      <c r="JPV123" s="2"/>
      <c r="JPW123" s="2"/>
      <c r="JPX123" s="2"/>
      <c r="JPY123" s="2"/>
      <c r="JPZ123" s="2"/>
      <c r="JQA123" s="2"/>
      <c r="JQB123" s="2"/>
      <c r="JQC123" s="2"/>
      <c r="JQD123" s="2"/>
      <c r="JQE123" s="2"/>
      <c r="JQF123" s="2"/>
      <c r="JQG123" s="2"/>
      <c r="JQH123" s="2"/>
      <c r="JQI123" s="2"/>
      <c r="JQJ123" s="2"/>
      <c r="JQK123" s="2"/>
      <c r="JQL123" s="2"/>
      <c r="JQM123" s="2"/>
      <c r="JQN123" s="2"/>
      <c r="JQO123" s="2"/>
      <c r="JQP123" s="2"/>
      <c r="JQQ123" s="2"/>
      <c r="JQR123" s="2"/>
      <c r="JQS123" s="2"/>
      <c r="JQT123" s="2"/>
      <c r="JQU123" s="2"/>
      <c r="JQV123" s="2"/>
      <c r="JQW123" s="2"/>
      <c r="JQX123" s="2"/>
      <c r="JQY123" s="2"/>
      <c r="JQZ123" s="2"/>
      <c r="JRA123" s="2"/>
      <c r="JRB123" s="2"/>
      <c r="JRC123" s="2"/>
      <c r="JRD123" s="2"/>
      <c r="JRE123" s="2"/>
      <c r="JRF123" s="2"/>
      <c r="JRG123" s="2"/>
      <c r="JRH123" s="2"/>
      <c r="JRI123" s="2"/>
      <c r="JRJ123" s="2"/>
      <c r="JRK123" s="2"/>
      <c r="JRL123" s="2"/>
      <c r="JRM123" s="2"/>
      <c r="JRN123" s="2"/>
      <c r="JRO123" s="2"/>
      <c r="JRP123" s="2"/>
      <c r="JRQ123" s="2"/>
      <c r="JRR123" s="2"/>
      <c r="JRS123" s="2"/>
      <c r="JRT123" s="2"/>
      <c r="JRU123" s="2"/>
      <c r="JRV123" s="2"/>
      <c r="JRW123" s="2"/>
      <c r="JRX123" s="2"/>
      <c r="JRY123" s="2"/>
      <c r="JRZ123" s="2"/>
      <c r="JSA123" s="2"/>
      <c r="JSB123" s="2"/>
      <c r="JSC123" s="2"/>
      <c r="JSD123" s="2"/>
      <c r="JSE123" s="2"/>
      <c r="JSF123" s="2"/>
      <c r="JSG123" s="2"/>
      <c r="JSH123" s="2"/>
      <c r="JSI123" s="2"/>
      <c r="JSJ123" s="2"/>
      <c r="JSK123" s="2"/>
      <c r="JSL123" s="2"/>
      <c r="JSM123" s="2"/>
      <c r="JSN123" s="2"/>
      <c r="JSO123" s="2"/>
      <c r="JSP123" s="2"/>
      <c r="JSQ123" s="2"/>
      <c r="JSR123" s="2"/>
      <c r="JSS123" s="2"/>
      <c r="JST123" s="2"/>
      <c r="JSU123" s="2"/>
      <c r="JSV123" s="2"/>
      <c r="JSW123" s="2"/>
      <c r="JSX123" s="2"/>
      <c r="JSY123" s="2"/>
      <c r="JSZ123" s="2"/>
      <c r="JTA123" s="2"/>
      <c r="JTB123" s="2"/>
      <c r="JTC123" s="2"/>
      <c r="JTD123" s="2"/>
      <c r="JTE123" s="2"/>
      <c r="JTF123" s="2"/>
      <c r="JTG123" s="2"/>
      <c r="JTH123" s="2"/>
      <c r="JTI123" s="2"/>
      <c r="JTJ123" s="2"/>
      <c r="JTK123" s="2"/>
      <c r="JTL123" s="2"/>
      <c r="JTM123" s="2"/>
      <c r="JTN123" s="2"/>
      <c r="JTO123" s="2"/>
      <c r="JTP123" s="2"/>
      <c r="JTQ123" s="2"/>
      <c r="JTR123" s="2"/>
      <c r="JTS123" s="2"/>
      <c r="JTT123" s="2"/>
      <c r="JTU123" s="2"/>
      <c r="JTV123" s="2"/>
      <c r="JTW123" s="2"/>
      <c r="JTX123" s="2"/>
      <c r="JTY123" s="2"/>
      <c r="JTZ123" s="2"/>
      <c r="JUA123" s="2"/>
      <c r="JUB123" s="2"/>
      <c r="JUC123" s="2"/>
      <c r="JUD123" s="2"/>
      <c r="JUE123" s="2"/>
      <c r="JUF123" s="2"/>
      <c r="JUG123" s="2"/>
      <c r="JUH123" s="2"/>
      <c r="JUI123" s="2"/>
      <c r="JUJ123" s="2"/>
      <c r="JUK123" s="2"/>
      <c r="JUL123" s="2"/>
      <c r="JUM123" s="2"/>
      <c r="JUN123" s="2"/>
      <c r="JUO123" s="2"/>
      <c r="JUP123" s="2"/>
      <c r="JUQ123" s="2"/>
      <c r="JUR123" s="2"/>
      <c r="JUS123" s="2"/>
      <c r="JUT123" s="2"/>
      <c r="JUU123" s="2"/>
      <c r="JUV123" s="2"/>
      <c r="JUW123" s="2"/>
      <c r="JUX123" s="2"/>
      <c r="JUY123" s="2"/>
      <c r="JUZ123" s="2"/>
      <c r="JVA123" s="2"/>
      <c r="JVB123" s="2"/>
      <c r="JVC123" s="2"/>
      <c r="JVD123" s="2"/>
      <c r="JVE123" s="2"/>
      <c r="JVF123" s="2"/>
      <c r="JVG123" s="2"/>
      <c r="JVH123" s="2"/>
      <c r="JVI123" s="2"/>
      <c r="JVJ123" s="2"/>
      <c r="JVK123" s="2"/>
      <c r="JVL123" s="2"/>
      <c r="JVM123" s="2"/>
      <c r="JVN123" s="2"/>
      <c r="JVO123" s="2"/>
      <c r="JVP123" s="2"/>
      <c r="JVQ123" s="2"/>
      <c r="JVR123" s="2"/>
      <c r="JVS123" s="2"/>
      <c r="JVT123" s="2"/>
      <c r="JVU123" s="2"/>
      <c r="JVV123" s="2"/>
      <c r="JVW123" s="2"/>
      <c r="JVX123" s="2"/>
      <c r="JVY123" s="2"/>
      <c r="JVZ123" s="2"/>
      <c r="JWA123" s="2"/>
      <c r="JWB123" s="2"/>
      <c r="JWC123" s="2"/>
      <c r="JWD123" s="2"/>
      <c r="JWE123" s="2"/>
      <c r="JWF123" s="2"/>
      <c r="JWG123" s="2"/>
      <c r="JWH123" s="2"/>
      <c r="JWI123" s="2"/>
      <c r="JWJ123" s="2"/>
      <c r="JWK123" s="2"/>
      <c r="JWL123" s="2"/>
      <c r="JWM123" s="2"/>
      <c r="JWN123" s="2"/>
      <c r="JWO123" s="2"/>
      <c r="JWP123" s="2"/>
      <c r="JWQ123" s="2"/>
      <c r="JWR123" s="2"/>
      <c r="JWS123" s="2"/>
      <c r="JWT123" s="2"/>
      <c r="JWU123" s="2"/>
      <c r="JWV123" s="2"/>
      <c r="JWW123" s="2"/>
      <c r="JWX123" s="2"/>
      <c r="JWY123" s="2"/>
      <c r="JWZ123" s="2"/>
      <c r="JXA123" s="2"/>
      <c r="JXB123" s="2"/>
      <c r="JXC123" s="2"/>
      <c r="JXD123" s="2"/>
      <c r="JXE123" s="2"/>
      <c r="JXF123" s="2"/>
      <c r="JXG123" s="2"/>
      <c r="JXH123" s="2"/>
      <c r="JXI123" s="2"/>
      <c r="JXJ123" s="2"/>
      <c r="JXK123" s="2"/>
      <c r="JXL123" s="2"/>
      <c r="JXM123" s="2"/>
      <c r="JXN123" s="2"/>
      <c r="JXO123" s="2"/>
      <c r="JXP123" s="2"/>
      <c r="JXQ123" s="2"/>
      <c r="JXR123" s="2"/>
      <c r="JXS123" s="2"/>
      <c r="JXT123" s="2"/>
      <c r="JXU123" s="2"/>
      <c r="JXV123" s="2"/>
      <c r="JXW123" s="2"/>
      <c r="JXX123" s="2"/>
      <c r="JXY123" s="2"/>
      <c r="JXZ123" s="2"/>
      <c r="JYA123" s="2"/>
      <c r="JYB123" s="2"/>
      <c r="JYC123" s="2"/>
      <c r="JYD123" s="2"/>
      <c r="JYE123" s="2"/>
      <c r="JYF123" s="2"/>
      <c r="JYG123" s="2"/>
      <c r="JYH123" s="2"/>
      <c r="JYI123" s="2"/>
      <c r="JYJ123" s="2"/>
      <c r="JYK123" s="2"/>
      <c r="JYL123" s="2"/>
      <c r="JYM123" s="2"/>
      <c r="JYN123" s="2"/>
      <c r="JYO123" s="2"/>
      <c r="JYP123" s="2"/>
      <c r="JYQ123" s="2"/>
      <c r="JYR123" s="2"/>
      <c r="JYS123" s="2"/>
      <c r="JYT123" s="2"/>
      <c r="JYU123" s="2"/>
      <c r="JYV123" s="2"/>
      <c r="JYW123" s="2"/>
      <c r="JYX123" s="2"/>
      <c r="JYY123" s="2"/>
      <c r="JYZ123" s="2"/>
      <c r="JZA123" s="2"/>
      <c r="JZB123" s="2"/>
      <c r="JZC123" s="2"/>
      <c r="JZD123" s="2"/>
      <c r="JZE123" s="2"/>
      <c r="JZF123" s="2"/>
      <c r="JZG123" s="2"/>
      <c r="JZH123" s="2"/>
      <c r="JZI123" s="2"/>
      <c r="JZJ123" s="2"/>
      <c r="JZK123" s="2"/>
      <c r="JZL123" s="2"/>
      <c r="JZM123" s="2"/>
      <c r="JZN123" s="2"/>
      <c r="JZO123" s="2"/>
      <c r="JZP123" s="2"/>
      <c r="JZQ123" s="2"/>
      <c r="JZR123" s="2"/>
      <c r="JZS123" s="2"/>
      <c r="JZT123" s="2"/>
      <c r="JZU123" s="2"/>
      <c r="JZV123" s="2"/>
      <c r="JZW123" s="2"/>
      <c r="JZX123" s="2"/>
      <c r="JZY123" s="2"/>
      <c r="JZZ123" s="2"/>
      <c r="KAA123" s="2"/>
      <c r="KAB123" s="2"/>
      <c r="KAC123" s="2"/>
      <c r="KAD123" s="2"/>
      <c r="KAE123" s="2"/>
      <c r="KAF123" s="2"/>
      <c r="KAG123" s="2"/>
      <c r="KAH123" s="2"/>
      <c r="KAI123" s="2"/>
      <c r="KAJ123" s="2"/>
      <c r="KAK123" s="2"/>
      <c r="KAL123" s="2"/>
      <c r="KAM123" s="2"/>
      <c r="KAN123" s="2"/>
      <c r="KAO123" s="2"/>
      <c r="KAP123" s="2"/>
      <c r="KAQ123" s="2"/>
      <c r="KAR123" s="2"/>
      <c r="KAS123" s="2"/>
      <c r="KAT123" s="2"/>
      <c r="KAU123" s="2"/>
      <c r="KAV123" s="2"/>
      <c r="KAW123" s="2"/>
      <c r="KAX123" s="2"/>
      <c r="KAY123" s="2"/>
      <c r="KAZ123" s="2"/>
      <c r="KBA123" s="2"/>
      <c r="KBB123" s="2"/>
      <c r="KBC123" s="2"/>
      <c r="KBD123" s="2"/>
      <c r="KBE123" s="2"/>
      <c r="KBF123" s="2"/>
      <c r="KBG123" s="2"/>
      <c r="KBH123" s="2"/>
      <c r="KBI123" s="2"/>
      <c r="KBJ123" s="2"/>
      <c r="KBK123" s="2"/>
      <c r="KBL123" s="2"/>
      <c r="KBM123" s="2"/>
      <c r="KBN123" s="2"/>
      <c r="KBO123" s="2"/>
      <c r="KBP123" s="2"/>
      <c r="KBQ123" s="2"/>
      <c r="KBR123" s="2"/>
      <c r="KBS123" s="2"/>
      <c r="KBT123" s="2"/>
      <c r="KBU123" s="2"/>
      <c r="KBV123" s="2"/>
      <c r="KBW123" s="2"/>
      <c r="KBX123" s="2"/>
      <c r="KBY123" s="2"/>
      <c r="KBZ123" s="2"/>
      <c r="KCA123" s="2"/>
      <c r="KCB123" s="2"/>
      <c r="KCC123" s="2"/>
      <c r="KCD123" s="2"/>
      <c r="KCE123" s="2"/>
      <c r="KCF123" s="2"/>
      <c r="KCG123" s="2"/>
      <c r="KCH123" s="2"/>
      <c r="KCI123" s="2"/>
      <c r="KCJ123" s="2"/>
      <c r="KCK123" s="2"/>
      <c r="KCL123" s="2"/>
      <c r="KCM123" s="2"/>
      <c r="KCN123" s="2"/>
      <c r="KCO123" s="2"/>
      <c r="KCP123" s="2"/>
      <c r="KCQ123" s="2"/>
      <c r="KCR123" s="2"/>
      <c r="KCS123" s="2"/>
      <c r="KCT123" s="2"/>
      <c r="KCU123" s="2"/>
      <c r="KCV123" s="2"/>
      <c r="KCW123" s="2"/>
      <c r="KCX123" s="2"/>
      <c r="KCY123" s="2"/>
      <c r="KCZ123" s="2"/>
      <c r="KDA123" s="2"/>
      <c r="KDB123" s="2"/>
      <c r="KDC123" s="2"/>
      <c r="KDD123" s="2"/>
      <c r="KDE123" s="2"/>
      <c r="KDF123" s="2"/>
      <c r="KDG123" s="2"/>
      <c r="KDH123" s="2"/>
      <c r="KDI123" s="2"/>
      <c r="KDJ123" s="2"/>
      <c r="KDK123" s="2"/>
      <c r="KDL123" s="2"/>
      <c r="KDM123" s="2"/>
      <c r="KDN123" s="2"/>
      <c r="KDO123" s="2"/>
      <c r="KDP123" s="2"/>
      <c r="KDQ123" s="2"/>
      <c r="KDR123" s="2"/>
      <c r="KDS123" s="2"/>
      <c r="KDT123" s="2"/>
      <c r="KDU123" s="2"/>
      <c r="KDV123" s="2"/>
      <c r="KDW123" s="2"/>
      <c r="KDX123" s="2"/>
      <c r="KDY123" s="2"/>
      <c r="KDZ123" s="2"/>
      <c r="KEA123" s="2"/>
      <c r="KEB123" s="2"/>
      <c r="KEC123" s="2"/>
      <c r="KED123" s="2"/>
      <c r="KEE123" s="2"/>
      <c r="KEF123" s="2"/>
      <c r="KEG123" s="2"/>
      <c r="KEH123" s="2"/>
      <c r="KEI123" s="2"/>
      <c r="KEJ123" s="2"/>
      <c r="KEK123" s="2"/>
      <c r="KEL123" s="2"/>
      <c r="KEM123" s="2"/>
      <c r="KEN123" s="2"/>
      <c r="KEO123" s="2"/>
      <c r="KEP123" s="2"/>
      <c r="KEQ123" s="2"/>
      <c r="KER123" s="2"/>
      <c r="KES123" s="2"/>
      <c r="KET123" s="2"/>
      <c r="KEU123" s="2"/>
      <c r="KEV123" s="2"/>
      <c r="KEW123" s="2"/>
      <c r="KEX123" s="2"/>
      <c r="KEY123" s="2"/>
      <c r="KEZ123" s="2"/>
      <c r="KFA123" s="2"/>
      <c r="KFB123" s="2"/>
      <c r="KFC123" s="2"/>
      <c r="KFD123" s="2"/>
      <c r="KFE123" s="2"/>
      <c r="KFF123" s="2"/>
      <c r="KFG123" s="2"/>
      <c r="KFH123" s="2"/>
      <c r="KFI123" s="2"/>
      <c r="KFJ123" s="2"/>
      <c r="KFK123" s="2"/>
      <c r="KFL123" s="2"/>
      <c r="KFM123" s="2"/>
      <c r="KFN123" s="2"/>
      <c r="KFO123" s="2"/>
      <c r="KFP123" s="2"/>
      <c r="KFQ123" s="2"/>
      <c r="KFR123" s="2"/>
      <c r="KFS123" s="2"/>
      <c r="KFT123" s="2"/>
      <c r="KFU123" s="2"/>
      <c r="KFV123" s="2"/>
      <c r="KFW123" s="2"/>
      <c r="KFX123" s="2"/>
      <c r="KFY123" s="2"/>
      <c r="KFZ123" s="2"/>
      <c r="KGA123" s="2"/>
      <c r="KGB123" s="2"/>
      <c r="KGC123" s="2"/>
      <c r="KGD123" s="2"/>
      <c r="KGE123" s="2"/>
      <c r="KGF123" s="2"/>
      <c r="KGG123" s="2"/>
      <c r="KGH123" s="2"/>
      <c r="KGI123" s="2"/>
      <c r="KGJ123" s="2"/>
      <c r="KGK123" s="2"/>
      <c r="KGL123" s="2"/>
      <c r="KGM123" s="2"/>
      <c r="KGN123" s="2"/>
      <c r="KGO123" s="2"/>
      <c r="KGP123" s="2"/>
      <c r="KGQ123" s="2"/>
      <c r="KGR123" s="2"/>
      <c r="KGS123" s="2"/>
      <c r="KGT123" s="2"/>
      <c r="KGU123" s="2"/>
      <c r="KGV123" s="2"/>
      <c r="KGW123" s="2"/>
      <c r="KGX123" s="2"/>
      <c r="KGY123" s="2"/>
      <c r="KGZ123" s="2"/>
      <c r="KHA123" s="2"/>
      <c r="KHB123" s="2"/>
      <c r="KHC123" s="2"/>
      <c r="KHD123" s="2"/>
      <c r="KHE123" s="2"/>
      <c r="KHF123" s="2"/>
      <c r="KHG123" s="2"/>
      <c r="KHH123" s="2"/>
      <c r="KHI123" s="2"/>
      <c r="KHJ123" s="2"/>
      <c r="KHK123" s="2"/>
      <c r="KHL123" s="2"/>
      <c r="KHM123" s="2"/>
      <c r="KHN123" s="2"/>
      <c r="KHO123" s="2"/>
      <c r="KHP123" s="2"/>
      <c r="KHQ123" s="2"/>
      <c r="KHR123" s="2"/>
      <c r="KHS123" s="2"/>
      <c r="KHT123" s="2"/>
      <c r="KHU123" s="2"/>
      <c r="KHV123" s="2"/>
      <c r="KHW123" s="2"/>
      <c r="KHX123" s="2"/>
      <c r="KHY123" s="2"/>
      <c r="KHZ123" s="2"/>
      <c r="KIA123" s="2"/>
      <c r="KIB123" s="2"/>
      <c r="KIC123" s="2"/>
      <c r="KID123" s="2"/>
      <c r="KIE123" s="2"/>
      <c r="KIF123" s="2"/>
      <c r="KIG123" s="2"/>
      <c r="KIH123" s="2"/>
      <c r="KII123" s="2"/>
      <c r="KIJ123" s="2"/>
      <c r="KIK123" s="2"/>
      <c r="KIL123" s="2"/>
      <c r="KIM123" s="2"/>
      <c r="KIN123" s="2"/>
      <c r="KIO123" s="2"/>
      <c r="KIP123" s="2"/>
      <c r="KIQ123" s="2"/>
      <c r="KIR123" s="2"/>
      <c r="KIS123" s="2"/>
      <c r="KIT123" s="2"/>
      <c r="KIU123" s="2"/>
      <c r="KIV123" s="2"/>
      <c r="KIW123" s="2"/>
      <c r="KIX123" s="2"/>
      <c r="KIY123" s="2"/>
      <c r="KIZ123" s="2"/>
      <c r="KJA123" s="2"/>
      <c r="KJB123" s="2"/>
      <c r="KJC123" s="2"/>
      <c r="KJD123" s="2"/>
      <c r="KJE123" s="2"/>
      <c r="KJF123" s="2"/>
      <c r="KJG123" s="2"/>
      <c r="KJH123" s="2"/>
      <c r="KJI123" s="2"/>
      <c r="KJJ123" s="2"/>
      <c r="KJK123" s="2"/>
      <c r="KJL123" s="2"/>
      <c r="KJM123" s="2"/>
      <c r="KJN123" s="2"/>
      <c r="KJO123" s="2"/>
      <c r="KJP123" s="2"/>
      <c r="KJQ123" s="2"/>
      <c r="KJR123" s="2"/>
      <c r="KJS123" s="2"/>
      <c r="KJT123" s="2"/>
      <c r="KJU123" s="2"/>
      <c r="KJV123" s="2"/>
      <c r="KJW123" s="2"/>
      <c r="KJX123" s="2"/>
      <c r="KJY123" s="2"/>
      <c r="KJZ123" s="2"/>
      <c r="KKA123" s="2"/>
      <c r="KKB123" s="2"/>
      <c r="KKC123" s="2"/>
      <c r="KKD123" s="2"/>
      <c r="KKE123" s="2"/>
      <c r="KKF123" s="2"/>
      <c r="KKG123" s="2"/>
      <c r="KKH123" s="2"/>
      <c r="KKI123" s="2"/>
      <c r="KKJ123" s="2"/>
      <c r="KKK123" s="2"/>
      <c r="KKL123" s="2"/>
      <c r="KKM123" s="2"/>
      <c r="KKN123" s="2"/>
      <c r="KKO123" s="2"/>
      <c r="KKP123" s="2"/>
      <c r="KKQ123" s="2"/>
      <c r="KKR123" s="2"/>
      <c r="KKS123" s="2"/>
      <c r="KKT123" s="2"/>
      <c r="KKU123" s="2"/>
      <c r="KKV123" s="2"/>
      <c r="KKW123" s="2"/>
      <c r="KKX123" s="2"/>
      <c r="KKY123" s="2"/>
      <c r="KKZ123" s="2"/>
      <c r="KLA123" s="2"/>
      <c r="KLB123" s="2"/>
      <c r="KLC123" s="2"/>
      <c r="KLD123" s="2"/>
      <c r="KLE123" s="2"/>
      <c r="KLF123" s="2"/>
      <c r="KLG123" s="2"/>
      <c r="KLH123" s="2"/>
      <c r="KLI123" s="2"/>
      <c r="KLJ123" s="2"/>
      <c r="KLK123" s="2"/>
      <c r="KLL123" s="2"/>
      <c r="KLM123" s="2"/>
      <c r="KLN123" s="2"/>
      <c r="KLO123" s="2"/>
      <c r="KLP123" s="2"/>
      <c r="KLQ123" s="2"/>
      <c r="KLR123" s="2"/>
      <c r="KLS123" s="2"/>
      <c r="KLT123" s="2"/>
      <c r="KLU123" s="2"/>
      <c r="KLV123" s="2"/>
      <c r="KLW123" s="2"/>
      <c r="KLX123" s="2"/>
      <c r="KLY123" s="2"/>
      <c r="KLZ123" s="2"/>
      <c r="KMA123" s="2"/>
      <c r="KMB123" s="2"/>
      <c r="KMC123" s="2"/>
      <c r="KMD123" s="2"/>
      <c r="KME123" s="2"/>
      <c r="KMF123" s="2"/>
      <c r="KMG123" s="2"/>
      <c r="KMH123" s="2"/>
      <c r="KMI123" s="2"/>
      <c r="KMJ123" s="2"/>
      <c r="KMK123" s="2"/>
      <c r="KML123" s="2"/>
      <c r="KMM123" s="2"/>
      <c r="KMN123" s="2"/>
      <c r="KMO123" s="2"/>
      <c r="KMP123" s="2"/>
      <c r="KMQ123" s="2"/>
      <c r="KMR123" s="2"/>
      <c r="KMS123" s="2"/>
      <c r="KMT123" s="2"/>
      <c r="KMU123" s="2"/>
      <c r="KMV123" s="2"/>
      <c r="KMW123" s="2"/>
      <c r="KMX123" s="2"/>
      <c r="KMY123" s="2"/>
      <c r="KMZ123" s="2"/>
      <c r="KNA123" s="2"/>
      <c r="KNB123" s="2"/>
      <c r="KNC123" s="2"/>
      <c r="KND123" s="2"/>
      <c r="KNE123" s="2"/>
      <c r="KNF123" s="2"/>
      <c r="KNG123" s="2"/>
      <c r="KNH123" s="2"/>
      <c r="KNI123" s="2"/>
      <c r="KNJ123" s="2"/>
      <c r="KNK123" s="2"/>
      <c r="KNL123" s="2"/>
      <c r="KNM123" s="2"/>
      <c r="KNN123" s="2"/>
      <c r="KNO123" s="2"/>
      <c r="KNP123" s="2"/>
      <c r="KNQ123" s="2"/>
      <c r="KNR123" s="2"/>
      <c r="KNS123" s="2"/>
      <c r="KNT123" s="2"/>
      <c r="KNU123" s="2"/>
      <c r="KNV123" s="2"/>
      <c r="KNW123" s="2"/>
      <c r="KNX123" s="2"/>
      <c r="KNY123" s="2"/>
      <c r="KNZ123" s="2"/>
      <c r="KOA123" s="2"/>
      <c r="KOB123" s="2"/>
      <c r="KOC123" s="2"/>
      <c r="KOD123" s="2"/>
      <c r="KOE123" s="2"/>
      <c r="KOF123" s="2"/>
      <c r="KOG123" s="2"/>
      <c r="KOH123" s="2"/>
      <c r="KOI123" s="2"/>
      <c r="KOJ123" s="2"/>
      <c r="KOK123" s="2"/>
      <c r="KOL123" s="2"/>
      <c r="KOM123" s="2"/>
      <c r="KON123" s="2"/>
      <c r="KOO123" s="2"/>
      <c r="KOP123" s="2"/>
      <c r="KOQ123" s="2"/>
      <c r="KOR123" s="2"/>
      <c r="KOS123" s="2"/>
      <c r="KOT123" s="2"/>
      <c r="KOU123" s="2"/>
      <c r="KOV123" s="2"/>
      <c r="KOW123" s="2"/>
      <c r="KOX123" s="2"/>
      <c r="KOY123" s="2"/>
      <c r="KOZ123" s="2"/>
      <c r="KPA123" s="2"/>
      <c r="KPB123" s="2"/>
      <c r="KPC123" s="2"/>
      <c r="KPD123" s="2"/>
      <c r="KPE123" s="2"/>
      <c r="KPF123" s="2"/>
      <c r="KPG123" s="2"/>
      <c r="KPH123" s="2"/>
      <c r="KPI123" s="2"/>
      <c r="KPJ123" s="2"/>
      <c r="KPK123" s="2"/>
      <c r="KPL123" s="2"/>
      <c r="KPM123" s="2"/>
      <c r="KPN123" s="2"/>
      <c r="KPO123" s="2"/>
      <c r="KPP123" s="2"/>
      <c r="KPQ123" s="2"/>
      <c r="KPR123" s="2"/>
      <c r="KPS123" s="2"/>
      <c r="KPT123" s="2"/>
      <c r="KPU123" s="2"/>
      <c r="KPV123" s="2"/>
      <c r="KPW123" s="2"/>
      <c r="KPX123" s="2"/>
      <c r="KPY123" s="2"/>
      <c r="KPZ123" s="2"/>
      <c r="KQA123" s="2"/>
      <c r="KQB123" s="2"/>
      <c r="KQC123" s="2"/>
      <c r="KQD123" s="2"/>
      <c r="KQE123" s="2"/>
      <c r="KQF123" s="2"/>
      <c r="KQG123" s="2"/>
      <c r="KQH123" s="2"/>
      <c r="KQI123" s="2"/>
      <c r="KQJ123" s="2"/>
      <c r="KQK123" s="2"/>
      <c r="KQL123" s="2"/>
      <c r="KQM123" s="2"/>
      <c r="KQN123" s="2"/>
      <c r="KQO123" s="2"/>
      <c r="KQP123" s="2"/>
      <c r="KQQ123" s="2"/>
      <c r="KQR123" s="2"/>
      <c r="KQS123" s="2"/>
      <c r="KQT123" s="2"/>
      <c r="KQU123" s="2"/>
      <c r="KQV123" s="2"/>
      <c r="KQW123" s="2"/>
      <c r="KQX123" s="2"/>
      <c r="KQY123" s="2"/>
      <c r="KQZ123" s="2"/>
      <c r="KRA123" s="2"/>
      <c r="KRB123" s="2"/>
      <c r="KRC123" s="2"/>
      <c r="KRD123" s="2"/>
      <c r="KRE123" s="2"/>
      <c r="KRF123" s="2"/>
      <c r="KRG123" s="2"/>
      <c r="KRH123" s="2"/>
      <c r="KRI123" s="2"/>
      <c r="KRJ123" s="2"/>
      <c r="KRK123" s="2"/>
      <c r="KRL123" s="2"/>
      <c r="KRM123" s="2"/>
      <c r="KRN123" s="2"/>
      <c r="KRO123" s="2"/>
      <c r="KRP123" s="2"/>
      <c r="KRQ123" s="2"/>
      <c r="KRR123" s="2"/>
      <c r="KRS123" s="2"/>
      <c r="KRT123" s="2"/>
      <c r="KRU123" s="2"/>
      <c r="KRV123" s="2"/>
      <c r="KRW123" s="2"/>
      <c r="KRX123" s="2"/>
      <c r="KRY123" s="2"/>
      <c r="KRZ123" s="2"/>
      <c r="KSA123" s="2"/>
      <c r="KSB123" s="2"/>
      <c r="KSC123" s="2"/>
      <c r="KSD123" s="2"/>
      <c r="KSE123" s="2"/>
      <c r="KSF123" s="2"/>
      <c r="KSG123" s="2"/>
      <c r="KSH123" s="2"/>
      <c r="KSI123" s="2"/>
      <c r="KSJ123" s="2"/>
      <c r="KSK123" s="2"/>
      <c r="KSL123" s="2"/>
      <c r="KSM123" s="2"/>
      <c r="KSN123" s="2"/>
      <c r="KSO123" s="2"/>
      <c r="KSP123" s="2"/>
      <c r="KSQ123" s="2"/>
      <c r="KSR123" s="2"/>
      <c r="KSS123" s="2"/>
      <c r="KST123" s="2"/>
      <c r="KSU123" s="2"/>
      <c r="KSV123" s="2"/>
      <c r="KSW123" s="2"/>
      <c r="KSX123" s="2"/>
      <c r="KSY123" s="2"/>
      <c r="KSZ123" s="2"/>
      <c r="KTA123" s="2"/>
      <c r="KTB123" s="2"/>
      <c r="KTC123" s="2"/>
      <c r="KTD123" s="2"/>
      <c r="KTE123" s="2"/>
      <c r="KTF123" s="2"/>
      <c r="KTG123" s="2"/>
      <c r="KTH123" s="2"/>
      <c r="KTI123" s="2"/>
      <c r="KTJ123" s="2"/>
      <c r="KTK123" s="2"/>
      <c r="KTL123" s="2"/>
      <c r="KTM123" s="2"/>
      <c r="KTN123" s="2"/>
      <c r="KTO123" s="2"/>
      <c r="KTP123" s="2"/>
      <c r="KTQ123" s="2"/>
      <c r="KTR123" s="2"/>
      <c r="KTS123" s="2"/>
      <c r="KTT123" s="2"/>
      <c r="KTU123" s="2"/>
      <c r="KTV123" s="2"/>
      <c r="KTW123" s="2"/>
      <c r="KTX123" s="2"/>
      <c r="KTY123" s="2"/>
      <c r="KTZ123" s="2"/>
      <c r="KUA123" s="2"/>
      <c r="KUB123" s="2"/>
      <c r="KUC123" s="2"/>
      <c r="KUD123" s="2"/>
      <c r="KUE123" s="2"/>
      <c r="KUF123" s="2"/>
      <c r="KUG123" s="2"/>
      <c r="KUH123" s="2"/>
      <c r="KUI123" s="2"/>
      <c r="KUJ123" s="2"/>
      <c r="KUK123" s="2"/>
      <c r="KUL123" s="2"/>
      <c r="KUM123" s="2"/>
      <c r="KUN123" s="2"/>
      <c r="KUO123" s="2"/>
      <c r="KUP123" s="2"/>
      <c r="KUQ123" s="2"/>
      <c r="KUR123" s="2"/>
      <c r="KUS123" s="2"/>
      <c r="KUT123" s="2"/>
      <c r="KUU123" s="2"/>
      <c r="KUV123" s="2"/>
      <c r="KUW123" s="2"/>
      <c r="KUX123" s="2"/>
      <c r="KUY123" s="2"/>
      <c r="KUZ123" s="2"/>
      <c r="KVA123" s="2"/>
      <c r="KVB123" s="2"/>
      <c r="KVC123" s="2"/>
      <c r="KVD123" s="2"/>
      <c r="KVE123" s="2"/>
      <c r="KVF123" s="2"/>
      <c r="KVG123" s="2"/>
      <c r="KVH123" s="2"/>
      <c r="KVI123" s="2"/>
      <c r="KVJ123" s="2"/>
      <c r="KVK123" s="2"/>
      <c r="KVL123" s="2"/>
      <c r="KVM123" s="2"/>
      <c r="KVN123" s="2"/>
      <c r="KVO123" s="2"/>
      <c r="KVP123" s="2"/>
      <c r="KVQ123" s="2"/>
      <c r="KVR123" s="2"/>
      <c r="KVS123" s="2"/>
      <c r="KVT123" s="2"/>
      <c r="KVU123" s="2"/>
      <c r="KVV123" s="2"/>
      <c r="KVW123" s="2"/>
      <c r="KVX123" s="2"/>
      <c r="KVY123" s="2"/>
      <c r="KVZ123" s="2"/>
      <c r="KWA123" s="2"/>
      <c r="KWB123" s="2"/>
      <c r="KWC123" s="2"/>
      <c r="KWD123" s="2"/>
      <c r="KWE123" s="2"/>
      <c r="KWF123" s="2"/>
      <c r="KWG123" s="2"/>
      <c r="KWH123" s="2"/>
      <c r="KWI123" s="2"/>
      <c r="KWJ123" s="2"/>
      <c r="KWK123" s="2"/>
      <c r="KWL123" s="2"/>
      <c r="KWM123" s="2"/>
      <c r="KWN123" s="2"/>
      <c r="KWO123" s="2"/>
      <c r="KWP123" s="2"/>
      <c r="KWQ123" s="2"/>
      <c r="KWR123" s="2"/>
      <c r="KWS123" s="2"/>
      <c r="KWT123" s="2"/>
      <c r="KWU123" s="2"/>
      <c r="KWV123" s="2"/>
      <c r="KWW123" s="2"/>
      <c r="KWX123" s="2"/>
      <c r="KWY123" s="2"/>
      <c r="KWZ123" s="2"/>
      <c r="KXA123" s="2"/>
      <c r="KXB123" s="2"/>
      <c r="KXC123" s="2"/>
      <c r="KXD123" s="2"/>
      <c r="KXE123" s="2"/>
      <c r="KXF123" s="2"/>
      <c r="KXG123" s="2"/>
      <c r="KXH123" s="2"/>
      <c r="KXI123" s="2"/>
      <c r="KXJ123" s="2"/>
      <c r="KXK123" s="2"/>
      <c r="KXL123" s="2"/>
      <c r="KXM123" s="2"/>
      <c r="KXN123" s="2"/>
      <c r="KXO123" s="2"/>
      <c r="KXP123" s="2"/>
      <c r="KXQ123" s="2"/>
      <c r="KXR123" s="2"/>
      <c r="KXS123" s="2"/>
      <c r="KXT123" s="2"/>
      <c r="KXU123" s="2"/>
      <c r="KXV123" s="2"/>
      <c r="KXW123" s="2"/>
      <c r="KXX123" s="2"/>
      <c r="KXY123" s="2"/>
      <c r="KXZ123" s="2"/>
      <c r="KYA123" s="2"/>
      <c r="KYB123" s="2"/>
      <c r="KYC123" s="2"/>
      <c r="KYD123" s="2"/>
      <c r="KYE123" s="2"/>
      <c r="KYF123" s="2"/>
      <c r="KYG123" s="2"/>
      <c r="KYH123" s="2"/>
      <c r="KYI123" s="2"/>
      <c r="KYJ123" s="2"/>
      <c r="KYK123" s="2"/>
      <c r="KYL123" s="2"/>
      <c r="KYM123" s="2"/>
      <c r="KYN123" s="2"/>
      <c r="KYO123" s="2"/>
      <c r="KYP123" s="2"/>
      <c r="KYQ123" s="2"/>
      <c r="KYR123" s="2"/>
      <c r="KYS123" s="2"/>
      <c r="KYT123" s="2"/>
      <c r="KYU123" s="2"/>
      <c r="KYV123" s="2"/>
      <c r="KYW123" s="2"/>
      <c r="KYX123" s="2"/>
      <c r="KYY123" s="2"/>
      <c r="KYZ123" s="2"/>
      <c r="KZA123" s="2"/>
      <c r="KZB123" s="2"/>
      <c r="KZC123" s="2"/>
      <c r="KZD123" s="2"/>
      <c r="KZE123" s="2"/>
      <c r="KZF123" s="2"/>
      <c r="KZG123" s="2"/>
      <c r="KZH123" s="2"/>
      <c r="KZI123" s="2"/>
      <c r="KZJ123" s="2"/>
      <c r="KZK123" s="2"/>
      <c r="KZL123" s="2"/>
      <c r="KZM123" s="2"/>
      <c r="KZN123" s="2"/>
      <c r="KZO123" s="2"/>
      <c r="KZP123" s="2"/>
      <c r="KZQ123" s="2"/>
      <c r="KZR123" s="2"/>
      <c r="KZS123" s="2"/>
      <c r="KZT123" s="2"/>
      <c r="KZU123" s="2"/>
      <c r="KZV123" s="2"/>
      <c r="KZW123" s="2"/>
      <c r="KZX123" s="2"/>
      <c r="KZY123" s="2"/>
      <c r="KZZ123" s="2"/>
      <c r="LAA123" s="2"/>
      <c r="LAB123" s="2"/>
      <c r="LAC123" s="2"/>
      <c r="LAD123" s="2"/>
      <c r="LAE123" s="2"/>
      <c r="LAF123" s="2"/>
      <c r="LAG123" s="2"/>
      <c r="LAH123" s="2"/>
      <c r="LAI123" s="2"/>
      <c r="LAJ123" s="2"/>
      <c r="LAK123" s="2"/>
      <c r="LAL123" s="2"/>
      <c r="LAM123" s="2"/>
      <c r="LAN123" s="2"/>
      <c r="LAO123" s="2"/>
      <c r="LAP123" s="2"/>
      <c r="LAQ123" s="2"/>
      <c r="LAR123" s="2"/>
      <c r="LAS123" s="2"/>
      <c r="LAT123" s="2"/>
      <c r="LAU123" s="2"/>
      <c r="LAV123" s="2"/>
      <c r="LAW123" s="2"/>
      <c r="LAX123" s="2"/>
      <c r="LAY123" s="2"/>
      <c r="LAZ123" s="2"/>
      <c r="LBA123" s="2"/>
      <c r="LBB123" s="2"/>
      <c r="LBC123" s="2"/>
      <c r="LBD123" s="2"/>
      <c r="LBE123" s="2"/>
      <c r="LBF123" s="2"/>
      <c r="LBG123" s="2"/>
      <c r="LBH123" s="2"/>
      <c r="LBI123" s="2"/>
      <c r="LBJ123" s="2"/>
      <c r="LBK123" s="2"/>
      <c r="LBL123" s="2"/>
      <c r="LBM123" s="2"/>
      <c r="LBN123" s="2"/>
      <c r="LBO123" s="2"/>
      <c r="LBP123" s="2"/>
      <c r="LBQ123" s="2"/>
      <c r="LBR123" s="2"/>
      <c r="LBS123" s="2"/>
      <c r="LBT123" s="2"/>
      <c r="LBU123" s="2"/>
      <c r="LBV123" s="2"/>
      <c r="LBW123" s="2"/>
      <c r="LBX123" s="2"/>
      <c r="LBY123" s="2"/>
      <c r="LBZ123" s="2"/>
      <c r="LCA123" s="2"/>
      <c r="LCB123" s="2"/>
      <c r="LCC123" s="2"/>
      <c r="LCD123" s="2"/>
      <c r="LCE123" s="2"/>
      <c r="LCF123" s="2"/>
      <c r="LCG123" s="2"/>
      <c r="LCH123" s="2"/>
      <c r="LCI123" s="2"/>
      <c r="LCJ123" s="2"/>
      <c r="LCK123" s="2"/>
      <c r="LCL123" s="2"/>
      <c r="LCM123" s="2"/>
      <c r="LCN123" s="2"/>
      <c r="LCO123" s="2"/>
      <c r="LCP123" s="2"/>
      <c r="LCQ123" s="2"/>
      <c r="LCR123" s="2"/>
      <c r="LCS123" s="2"/>
      <c r="LCT123" s="2"/>
      <c r="LCU123" s="2"/>
      <c r="LCV123" s="2"/>
      <c r="LCW123" s="2"/>
      <c r="LCX123" s="2"/>
      <c r="LCY123" s="2"/>
      <c r="LCZ123" s="2"/>
      <c r="LDA123" s="2"/>
      <c r="LDB123" s="2"/>
      <c r="LDC123" s="2"/>
      <c r="LDD123" s="2"/>
      <c r="LDE123" s="2"/>
      <c r="LDF123" s="2"/>
      <c r="LDG123" s="2"/>
      <c r="LDH123" s="2"/>
      <c r="LDI123" s="2"/>
      <c r="LDJ123" s="2"/>
      <c r="LDK123" s="2"/>
      <c r="LDL123" s="2"/>
      <c r="LDM123" s="2"/>
      <c r="LDN123" s="2"/>
      <c r="LDO123" s="2"/>
      <c r="LDP123" s="2"/>
      <c r="LDQ123" s="2"/>
      <c r="LDR123" s="2"/>
      <c r="LDS123" s="2"/>
      <c r="LDT123" s="2"/>
      <c r="LDU123" s="2"/>
      <c r="LDV123" s="2"/>
      <c r="LDW123" s="2"/>
      <c r="LDX123" s="2"/>
      <c r="LDY123" s="2"/>
      <c r="LDZ123" s="2"/>
      <c r="LEA123" s="2"/>
      <c r="LEB123" s="2"/>
      <c r="LEC123" s="2"/>
      <c r="LED123" s="2"/>
      <c r="LEE123" s="2"/>
      <c r="LEF123" s="2"/>
      <c r="LEG123" s="2"/>
      <c r="LEH123" s="2"/>
      <c r="LEI123" s="2"/>
      <c r="LEJ123" s="2"/>
      <c r="LEK123" s="2"/>
      <c r="LEL123" s="2"/>
      <c r="LEM123" s="2"/>
      <c r="LEN123" s="2"/>
      <c r="LEO123" s="2"/>
      <c r="LEP123" s="2"/>
      <c r="LEQ123" s="2"/>
      <c r="LER123" s="2"/>
      <c r="LES123" s="2"/>
      <c r="LET123" s="2"/>
      <c r="LEU123" s="2"/>
      <c r="LEV123" s="2"/>
      <c r="LEW123" s="2"/>
      <c r="LEX123" s="2"/>
      <c r="LEY123" s="2"/>
      <c r="LEZ123" s="2"/>
      <c r="LFA123" s="2"/>
      <c r="LFB123" s="2"/>
      <c r="LFC123" s="2"/>
      <c r="LFD123" s="2"/>
      <c r="LFE123" s="2"/>
      <c r="LFF123" s="2"/>
      <c r="LFG123" s="2"/>
      <c r="LFH123" s="2"/>
      <c r="LFI123" s="2"/>
      <c r="LFJ123" s="2"/>
      <c r="LFK123" s="2"/>
      <c r="LFL123" s="2"/>
      <c r="LFM123" s="2"/>
      <c r="LFN123" s="2"/>
      <c r="LFO123" s="2"/>
      <c r="LFP123" s="2"/>
      <c r="LFQ123" s="2"/>
      <c r="LFR123" s="2"/>
      <c r="LFS123" s="2"/>
      <c r="LFT123" s="2"/>
      <c r="LFU123" s="2"/>
      <c r="LFV123" s="2"/>
      <c r="LFW123" s="2"/>
      <c r="LFX123" s="2"/>
      <c r="LFY123" s="2"/>
      <c r="LFZ123" s="2"/>
      <c r="LGA123" s="2"/>
      <c r="LGB123" s="2"/>
      <c r="LGC123" s="2"/>
      <c r="LGD123" s="2"/>
      <c r="LGE123" s="2"/>
      <c r="LGF123" s="2"/>
      <c r="LGG123" s="2"/>
      <c r="LGH123" s="2"/>
      <c r="LGI123" s="2"/>
      <c r="LGJ123" s="2"/>
      <c r="LGK123" s="2"/>
      <c r="LGL123" s="2"/>
      <c r="LGM123" s="2"/>
      <c r="LGN123" s="2"/>
      <c r="LGO123" s="2"/>
      <c r="LGP123" s="2"/>
      <c r="LGQ123" s="2"/>
      <c r="LGR123" s="2"/>
      <c r="LGS123" s="2"/>
      <c r="LGT123" s="2"/>
      <c r="LGU123" s="2"/>
      <c r="LGV123" s="2"/>
      <c r="LGW123" s="2"/>
      <c r="LGX123" s="2"/>
      <c r="LGY123" s="2"/>
      <c r="LGZ123" s="2"/>
      <c r="LHA123" s="2"/>
      <c r="LHB123" s="2"/>
      <c r="LHC123" s="2"/>
      <c r="LHD123" s="2"/>
      <c r="LHE123" s="2"/>
      <c r="LHF123" s="2"/>
      <c r="LHG123" s="2"/>
      <c r="LHH123" s="2"/>
      <c r="LHI123" s="2"/>
      <c r="LHJ123" s="2"/>
      <c r="LHK123" s="2"/>
      <c r="LHL123" s="2"/>
      <c r="LHM123" s="2"/>
      <c r="LHN123" s="2"/>
      <c r="LHO123" s="2"/>
      <c r="LHP123" s="2"/>
      <c r="LHQ123" s="2"/>
      <c r="LHR123" s="2"/>
      <c r="LHS123" s="2"/>
      <c r="LHT123" s="2"/>
      <c r="LHU123" s="2"/>
      <c r="LHV123" s="2"/>
      <c r="LHW123" s="2"/>
      <c r="LHX123" s="2"/>
      <c r="LHY123" s="2"/>
      <c r="LHZ123" s="2"/>
      <c r="LIA123" s="2"/>
      <c r="LIB123" s="2"/>
      <c r="LIC123" s="2"/>
      <c r="LID123" s="2"/>
      <c r="LIE123" s="2"/>
      <c r="LIF123" s="2"/>
      <c r="LIG123" s="2"/>
      <c r="LIH123" s="2"/>
      <c r="LII123" s="2"/>
      <c r="LIJ123" s="2"/>
      <c r="LIK123" s="2"/>
      <c r="LIL123" s="2"/>
      <c r="LIM123" s="2"/>
      <c r="LIN123" s="2"/>
      <c r="LIO123" s="2"/>
      <c r="LIP123" s="2"/>
      <c r="LIQ123" s="2"/>
      <c r="LIR123" s="2"/>
      <c r="LIS123" s="2"/>
      <c r="LIT123" s="2"/>
      <c r="LIU123" s="2"/>
      <c r="LIV123" s="2"/>
      <c r="LIW123" s="2"/>
      <c r="LIX123" s="2"/>
      <c r="LIY123" s="2"/>
      <c r="LIZ123" s="2"/>
      <c r="LJA123" s="2"/>
      <c r="LJB123" s="2"/>
      <c r="LJC123" s="2"/>
      <c r="LJD123" s="2"/>
      <c r="LJE123" s="2"/>
      <c r="LJF123" s="2"/>
      <c r="LJG123" s="2"/>
      <c r="LJH123" s="2"/>
      <c r="LJI123" s="2"/>
      <c r="LJJ123" s="2"/>
      <c r="LJK123" s="2"/>
      <c r="LJL123" s="2"/>
      <c r="LJM123" s="2"/>
      <c r="LJN123" s="2"/>
      <c r="LJO123" s="2"/>
      <c r="LJP123" s="2"/>
      <c r="LJQ123" s="2"/>
      <c r="LJR123" s="2"/>
      <c r="LJS123" s="2"/>
      <c r="LJT123" s="2"/>
      <c r="LJU123" s="2"/>
      <c r="LJV123" s="2"/>
      <c r="LJW123" s="2"/>
      <c r="LJX123" s="2"/>
      <c r="LJY123" s="2"/>
      <c r="LJZ123" s="2"/>
      <c r="LKA123" s="2"/>
      <c r="LKB123" s="2"/>
      <c r="LKC123" s="2"/>
      <c r="LKD123" s="2"/>
      <c r="LKE123" s="2"/>
      <c r="LKF123" s="2"/>
      <c r="LKG123" s="2"/>
      <c r="LKH123" s="2"/>
      <c r="LKI123" s="2"/>
      <c r="LKJ123" s="2"/>
      <c r="LKK123" s="2"/>
      <c r="LKL123" s="2"/>
      <c r="LKM123" s="2"/>
      <c r="LKN123" s="2"/>
      <c r="LKO123" s="2"/>
      <c r="LKP123" s="2"/>
      <c r="LKQ123" s="2"/>
      <c r="LKR123" s="2"/>
      <c r="LKS123" s="2"/>
      <c r="LKT123" s="2"/>
      <c r="LKU123" s="2"/>
      <c r="LKV123" s="2"/>
      <c r="LKW123" s="2"/>
      <c r="LKX123" s="2"/>
      <c r="LKY123" s="2"/>
      <c r="LKZ123" s="2"/>
      <c r="LLA123" s="2"/>
      <c r="LLB123" s="2"/>
      <c r="LLC123" s="2"/>
      <c r="LLD123" s="2"/>
      <c r="LLE123" s="2"/>
      <c r="LLF123" s="2"/>
      <c r="LLG123" s="2"/>
      <c r="LLH123" s="2"/>
      <c r="LLI123" s="2"/>
      <c r="LLJ123" s="2"/>
      <c r="LLK123" s="2"/>
      <c r="LLL123" s="2"/>
      <c r="LLM123" s="2"/>
      <c r="LLN123" s="2"/>
      <c r="LLO123" s="2"/>
      <c r="LLP123" s="2"/>
      <c r="LLQ123" s="2"/>
      <c r="LLR123" s="2"/>
      <c r="LLS123" s="2"/>
      <c r="LLT123" s="2"/>
      <c r="LLU123" s="2"/>
      <c r="LLV123" s="2"/>
      <c r="LLW123" s="2"/>
      <c r="LLX123" s="2"/>
      <c r="LLY123" s="2"/>
      <c r="LLZ123" s="2"/>
      <c r="LMA123" s="2"/>
      <c r="LMB123" s="2"/>
      <c r="LMC123" s="2"/>
      <c r="LMD123" s="2"/>
      <c r="LME123" s="2"/>
      <c r="LMF123" s="2"/>
      <c r="LMG123" s="2"/>
      <c r="LMH123" s="2"/>
      <c r="LMI123" s="2"/>
      <c r="LMJ123" s="2"/>
      <c r="LMK123" s="2"/>
      <c r="LML123" s="2"/>
      <c r="LMM123" s="2"/>
      <c r="LMN123" s="2"/>
      <c r="LMO123" s="2"/>
      <c r="LMP123" s="2"/>
      <c r="LMQ123" s="2"/>
      <c r="LMR123" s="2"/>
      <c r="LMS123" s="2"/>
      <c r="LMT123" s="2"/>
      <c r="LMU123" s="2"/>
      <c r="LMV123" s="2"/>
      <c r="LMW123" s="2"/>
      <c r="LMX123" s="2"/>
      <c r="LMY123" s="2"/>
      <c r="LMZ123" s="2"/>
      <c r="LNA123" s="2"/>
      <c r="LNB123" s="2"/>
      <c r="LNC123" s="2"/>
      <c r="LND123" s="2"/>
      <c r="LNE123" s="2"/>
      <c r="LNF123" s="2"/>
      <c r="LNG123" s="2"/>
      <c r="LNH123" s="2"/>
      <c r="LNI123" s="2"/>
      <c r="LNJ123" s="2"/>
      <c r="LNK123" s="2"/>
      <c r="LNL123" s="2"/>
      <c r="LNM123" s="2"/>
      <c r="LNN123" s="2"/>
      <c r="LNO123" s="2"/>
      <c r="LNP123" s="2"/>
      <c r="LNQ123" s="2"/>
      <c r="LNR123" s="2"/>
      <c r="LNS123" s="2"/>
      <c r="LNT123" s="2"/>
      <c r="LNU123" s="2"/>
      <c r="LNV123" s="2"/>
      <c r="LNW123" s="2"/>
      <c r="LNX123" s="2"/>
      <c r="LNY123" s="2"/>
      <c r="LNZ123" s="2"/>
      <c r="LOA123" s="2"/>
      <c r="LOB123" s="2"/>
      <c r="LOC123" s="2"/>
      <c r="LOD123" s="2"/>
      <c r="LOE123" s="2"/>
      <c r="LOF123" s="2"/>
      <c r="LOG123" s="2"/>
      <c r="LOH123" s="2"/>
      <c r="LOI123" s="2"/>
      <c r="LOJ123" s="2"/>
      <c r="LOK123" s="2"/>
      <c r="LOL123" s="2"/>
      <c r="LOM123" s="2"/>
      <c r="LON123" s="2"/>
      <c r="LOO123" s="2"/>
      <c r="LOP123" s="2"/>
      <c r="LOQ123" s="2"/>
      <c r="LOR123" s="2"/>
      <c r="LOS123" s="2"/>
      <c r="LOT123" s="2"/>
      <c r="LOU123" s="2"/>
      <c r="LOV123" s="2"/>
      <c r="LOW123" s="2"/>
      <c r="LOX123" s="2"/>
      <c r="LOY123" s="2"/>
      <c r="LOZ123" s="2"/>
      <c r="LPA123" s="2"/>
      <c r="LPB123" s="2"/>
      <c r="LPC123" s="2"/>
      <c r="LPD123" s="2"/>
      <c r="LPE123" s="2"/>
      <c r="LPF123" s="2"/>
      <c r="LPG123" s="2"/>
      <c r="LPH123" s="2"/>
      <c r="LPI123" s="2"/>
      <c r="LPJ123" s="2"/>
      <c r="LPK123" s="2"/>
      <c r="LPL123" s="2"/>
      <c r="LPM123" s="2"/>
      <c r="LPN123" s="2"/>
      <c r="LPO123" s="2"/>
      <c r="LPP123" s="2"/>
      <c r="LPQ123" s="2"/>
      <c r="LPR123" s="2"/>
      <c r="LPS123" s="2"/>
      <c r="LPT123" s="2"/>
      <c r="LPU123" s="2"/>
      <c r="LPV123" s="2"/>
      <c r="LPW123" s="2"/>
      <c r="LPX123" s="2"/>
      <c r="LPY123" s="2"/>
      <c r="LPZ123" s="2"/>
      <c r="LQA123" s="2"/>
      <c r="LQB123" s="2"/>
      <c r="LQC123" s="2"/>
      <c r="LQD123" s="2"/>
      <c r="LQE123" s="2"/>
      <c r="LQF123" s="2"/>
      <c r="LQG123" s="2"/>
      <c r="LQH123" s="2"/>
      <c r="LQI123" s="2"/>
      <c r="LQJ123" s="2"/>
      <c r="LQK123" s="2"/>
      <c r="LQL123" s="2"/>
      <c r="LQM123" s="2"/>
      <c r="LQN123" s="2"/>
      <c r="LQO123" s="2"/>
      <c r="LQP123" s="2"/>
      <c r="LQQ123" s="2"/>
      <c r="LQR123" s="2"/>
      <c r="LQS123" s="2"/>
      <c r="LQT123" s="2"/>
      <c r="LQU123" s="2"/>
      <c r="LQV123" s="2"/>
      <c r="LQW123" s="2"/>
      <c r="LQX123" s="2"/>
      <c r="LQY123" s="2"/>
      <c r="LQZ123" s="2"/>
      <c r="LRA123" s="2"/>
      <c r="LRB123" s="2"/>
      <c r="LRC123" s="2"/>
      <c r="LRD123" s="2"/>
      <c r="LRE123" s="2"/>
      <c r="LRF123" s="2"/>
      <c r="LRG123" s="2"/>
      <c r="LRH123" s="2"/>
      <c r="LRI123" s="2"/>
      <c r="LRJ123" s="2"/>
      <c r="LRK123" s="2"/>
      <c r="LRL123" s="2"/>
      <c r="LRM123" s="2"/>
      <c r="LRN123" s="2"/>
      <c r="LRO123" s="2"/>
      <c r="LRP123" s="2"/>
      <c r="LRQ123" s="2"/>
      <c r="LRR123" s="2"/>
      <c r="LRS123" s="2"/>
      <c r="LRT123" s="2"/>
      <c r="LRU123" s="2"/>
      <c r="LRV123" s="2"/>
      <c r="LRW123" s="2"/>
      <c r="LRX123" s="2"/>
      <c r="LRY123" s="2"/>
      <c r="LRZ123" s="2"/>
      <c r="LSA123" s="2"/>
      <c r="LSB123" s="2"/>
      <c r="LSC123" s="2"/>
      <c r="LSD123" s="2"/>
      <c r="LSE123" s="2"/>
      <c r="LSF123" s="2"/>
      <c r="LSG123" s="2"/>
      <c r="LSH123" s="2"/>
      <c r="LSI123" s="2"/>
      <c r="LSJ123" s="2"/>
      <c r="LSK123" s="2"/>
      <c r="LSL123" s="2"/>
      <c r="LSM123" s="2"/>
      <c r="LSN123" s="2"/>
      <c r="LSO123" s="2"/>
      <c r="LSP123" s="2"/>
      <c r="LSQ123" s="2"/>
      <c r="LSR123" s="2"/>
      <c r="LSS123" s="2"/>
      <c r="LST123" s="2"/>
      <c r="LSU123" s="2"/>
      <c r="LSV123" s="2"/>
      <c r="LSW123" s="2"/>
      <c r="LSX123" s="2"/>
      <c r="LSY123" s="2"/>
      <c r="LSZ123" s="2"/>
      <c r="LTA123" s="2"/>
      <c r="LTB123" s="2"/>
      <c r="LTC123" s="2"/>
      <c r="LTD123" s="2"/>
      <c r="LTE123" s="2"/>
      <c r="LTF123" s="2"/>
      <c r="LTG123" s="2"/>
      <c r="LTH123" s="2"/>
      <c r="LTI123" s="2"/>
      <c r="LTJ123" s="2"/>
      <c r="LTK123" s="2"/>
      <c r="LTL123" s="2"/>
      <c r="LTM123" s="2"/>
      <c r="LTN123" s="2"/>
      <c r="LTO123" s="2"/>
      <c r="LTP123" s="2"/>
      <c r="LTQ123" s="2"/>
      <c r="LTR123" s="2"/>
      <c r="LTS123" s="2"/>
      <c r="LTT123" s="2"/>
      <c r="LTU123" s="2"/>
      <c r="LTV123" s="2"/>
      <c r="LTW123" s="2"/>
      <c r="LTX123" s="2"/>
      <c r="LTY123" s="2"/>
      <c r="LTZ123" s="2"/>
      <c r="LUA123" s="2"/>
      <c r="LUB123" s="2"/>
      <c r="LUC123" s="2"/>
      <c r="LUD123" s="2"/>
      <c r="LUE123" s="2"/>
      <c r="LUF123" s="2"/>
      <c r="LUG123" s="2"/>
      <c r="LUH123" s="2"/>
      <c r="LUI123" s="2"/>
      <c r="LUJ123" s="2"/>
      <c r="LUK123" s="2"/>
      <c r="LUL123" s="2"/>
      <c r="LUM123" s="2"/>
      <c r="LUN123" s="2"/>
      <c r="LUO123" s="2"/>
      <c r="LUP123" s="2"/>
      <c r="LUQ123" s="2"/>
      <c r="LUR123" s="2"/>
      <c r="LUS123" s="2"/>
      <c r="LUT123" s="2"/>
      <c r="LUU123" s="2"/>
      <c r="LUV123" s="2"/>
      <c r="LUW123" s="2"/>
      <c r="LUX123" s="2"/>
      <c r="LUY123" s="2"/>
      <c r="LUZ123" s="2"/>
      <c r="LVA123" s="2"/>
      <c r="LVB123" s="2"/>
      <c r="LVC123" s="2"/>
      <c r="LVD123" s="2"/>
      <c r="LVE123" s="2"/>
      <c r="LVF123" s="2"/>
      <c r="LVG123" s="2"/>
      <c r="LVH123" s="2"/>
      <c r="LVI123" s="2"/>
      <c r="LVJ123" s="2"/>
      <c r="LVK123" s="2"/>
      <c r="LVL123" s="2"/>
      <c r="LVM123" s="2"/>
      <c r="LVN123" s="2"/>
      <c r="LVO123" s="2"/>
      <c r="LVP123" s="2"/>
      <c r="LVQ123" s="2"/>
      <c r="LVR123" s="2"/>
      <c r="LVS123" s="2"/>
      <c r="LVT123" s="2"/>
      <c r="LVU123" s="2"/>
      <c r="LVV123" s="2"/>
      <c r="LVW123" s="2"/>
      <c r="LVX123" s="2"/>
      <c r="LVY123" s="2"/>
      <c r="LVZ123" s="2"/>
      <c r="LWA123" s="2"/>
      <c r="LWB123" s="2"/>
      <c r="LWC123" s="2"/>
      <c r="LWD123" s="2"/>
      <c r="LWE123" s="2"/>
      <c r="LWF123" s="2"/>
      <c r="LWG123" s="2"/>
      <c r="LWH123" s="2"/>
      <c r="LWI123" s="2"/>
      <c r="LWJ123" s="2"/>
      <c r="LWK123" s="2"/>
      <c r="LWL123" s="2"/>
      <c r="LWM123" s="2"/>
      <c r="LWN123" s="2"/>
      <c r="LWO123" s="2"/>
      <c r="LWP123" s="2"/>
      <c r="LWQ123" s="2"/>
      <c r="LWR123" s="2"/>
      <c r="LWS123" s="2"/>
      <c r="LWT123" s="2"/>
      <c r="LWU123" s="2"/>
      <c r="LWV123" s="2"/>
      <c r="LWW123" s="2"/>
      <c r="LWX123" s="2"/>
      <c r="LWY123" s="2"/>
      <c r="LWZ123" s="2"/>
      <c r="LXA123" s="2"/>
      <c r="LXB123" s="2"/>
      <c r="LXC123" s="2"/>
      <c r="LXD123" s="2"/>
      <c r="LXE123" s="2"/>
      <c r="LXF123" s="2"/>
      <c r="LXG123" s="2"/>
      <c r="LXH123" s="2"/>
      <c r="LXI123" s="2"/>
      <c r="LXJ123" s="2"/>
      <c r="LXK123" s="2"/>
      <c r="LXL123" s="2"/>
      <c r="LXM123" s="2"/>
      <c r="LXN123" s="2"/>
      <c r="LXO123" s="2"/>
      <c r="LXP123" s="2"/>
      <c r="LXQ123" s="2"/>
      <c r="LXR123" s="2"/>
      <c r="LXS123" s="2"/>
      <c r="LXT123" s="2"/>
      <c r="LXU123" s="2"/>
      <c r="LXV123" s="2"/>
      <c r="LXW123" s="2"/>
      <c r="LXX123" s="2"/>
      <c r="LXY123" s="2"/>
      <c r="LXZ123" s="2"/>
      <c r="LYA123" s="2"/>
      <c r="LYB123" s="2"/>
      <c r="LYC123" s="2"/>
      <c r="LYD123" s="2"/>
      <c r="LYE123" s="2"/>
      <c r="LYF123" s="2"/>
      <c r="LYG123" s="2"/>
      <c r="LYH123" s="2"/>
      <c r="LYI123" s="2"/>
      <c r="LYJ123" s="2"/>
      <c r="LYK123" s="2"/>
      <c r="LYL123" s="2"/>
      <c r="LYM123" s="2"/>
      <c r="LYN123" s="2"/>
      <c r="LYO123" s="2"/>
      <c r="LYP123" s="2"/>
      <c r="LYQ123" s="2"/>
      <c r="LYR123" s="2"/>
      <c r="LYS123" s="2"/>
      <c r="LYT123" s="2"/>
      <c r="LYU123" s="2"/>
      <c r="LYV123" s="2"/>
      <c r="LYW123" s="2"/>
      <c r="LYX123" s="2"/>
      <c r="LYY123" s="2"/>
      <c r="LYZ123" s="2"/>
      <c r="LZA123" s="2"/>
      <c r="LZB123" s="2"/>
      <c r="LZC123" s="2"/>
      <c r="LZD123" s="2"/>
      <c r="LZE123" s="2"/>
      <c r="LZF123" s="2"/>
      <c r="LZG123" s="2"/>
      <c r="LZH123" s="2"/>
      <c r="LZI123" s="2"/>
      <c r="LZJ123" s="2"/>
      <c r="LZK123" s="2"/>
      <c r="LZL123" s="2"/>
      <c r="LZM123" s="2"/>
      <c r="LZN123" s="2"/>
      <c r="LZO123" s="2"/>
      <c r="LZP123" s="2"/>
      <c r="LZQ123" s="2"/>
      <c r="LZR123" s="2"/>
      <c r="LZS123" s="2"/>
      <c r="LZT123" s="2"/>
      <c r="LZU123" s="2"/>
      <c r="LZV123" s="2"/>
      <c r="LZW123" s="2"/>
      <c r="LZX123" s="2"/>
      <c r="LZY123" s="2"/>
      <c r="LZZ123" s="2"/>
      <c r="MAA123" s="2"/>
      <c r="MAB123" s="2"/>
      <c r="MAC123" s="2"/>
      <c r="MAD123" s="2"/>
      <c r="MAE123" s="2"/>
      <c r="MAF123" s="2"/>
      <c r="MAG123" s="2"/>
      <c r="MAH123" s="2"/>
      <c r="MAI123" s="2"/>
      <c r="MAJ123" s="2"/>
      <c r="MAK123" s="2"/>
      <c r="MAL123" s="2"/>
      <c r="MAM123" s="2"/>
      <c r="MAN123" s="2"/>
      <c r="MAO123" s="2"/>
      <c r="MAP123" s="2"/>
      <c r="MAQ123" s="2"/>
      <c r="MAR123" s="2"/>
      <c r="MAS123" s="2"/>
      <c r="MAT123" s="2"/>
      <c r="MAU123" s="2"/>
      <c r="MAV123" s="2"/>
      <c r="MAW123" s="2"/>
      <c r="MAX123" s="2"/>
      <c r="MAY123" s="2"/>
      <c r="MAZ123" s="2"/>
      <c r="MBA123" s="2"/>
      <c r="MBB123" s="2"/>
      <c r="MBC123" s="2"/>
      <c r="MBD123" s="2"/>
      <c r="MBE123" s="2"/>
      <c r="MBF123" s="2"/>
      <c r="MBG123" s="2"/>
      <c r="MBH123" s="2"/>
      <c r="MBI123" s="2"/>
      <c r="MBJ123" s="2"/>
      <c r="MBK123" s="2"/>
      <c r="MBL123" s="2"/>
      <c r="MBM123" s="2"/>
      <c r="MBN123" s="2"/>
      <c r="MBO123" s="2"/>
      <c r="MBP123" s="2"/>
      <c r="MBQ123" s="2"/>
      <c r="MBR123" s="2"/>
      <c r="MBS123" s="2"/>
      <c r="MBT123" s="2"/>
      <c r="MBU123" s="2"/>
      <c r="MBV123" s="2"/>
      <c r="MBW123" s="2"/>
      <c r="MBX123" s="2"/>
      <c r="MBY123" s="2"/>
      <c r="MBZ123" s="2"/>
      <c r="MCA123" s="2"/>
      <c r="MCB123" s="2"/>
      <c r="MCC123" s="2"/>
      <c r="MCD123" s="2"/>
      <c r="MCE123" s="2"/>
      <c r="MCF123" s="2"/>
      <c r="MCG123" s="2"/>
      <c r="MCH123" s="2"/>
      <c r="MCI123" s="2"/>
      <c r="MCJ123" s="2"/>
      <c r="MCK123" s="2"/>
      <c r="MCL123" s="2"/>
      <c r="MCM123" s="2"/>
      <c r="MCN123" s="2"/>
      <c r="MCO123" s="2"/>
      <c r="MCP123" s="2"/>
      <c r="MCQ123" s="2"/>
      <c r="MCR123" s="2"/>
      <c r="MCS123" s="2"/>
      <c r="MCT123" s="2"/>
      <c r="MCU123" s="2"/>
      <c r="MCV123" s="2"/>
      <c r="MCW123" s="2"/>
      <c r="MCX123" s="2"/>
      <c r="MCY123" s="2"/>
      <c r="MCZ123" s="2"/>
      <c r="MDA123" s="2"/>
      <c r="MDB123" s="2"/>
      <c r="MDC123" s="2"/>
      <c r="MDD123" s="2"/>
      <c r="MDE123" s="2"/>
      <c r="MDF123" s="2"/>
      <c r="MDG123" s="2"/>
      <c r="MDH123" s="2"/>
      <c r="MDI123" s="2"/>
      <c r="MDJ123" s="2"/>
      <c r="MDK123" s="2"/>
      <c r="MDL123" s="2"/>
      <c r="MDM123" s="2"/>
      <c r="MDN123" s="2"/>
      <c r="MDO123" s="2"/>
      <c r="MDP123" s="2"/>
      <c r="MDQ123" s="2"/>
      <c r="MDR123" s="2"/>
      <c r="MDS123" s="2"/>
      <c r="MDT123" s="2"/>
      <c r="MDU123" s="2"/>
      <c r="MDV123" s="2"/>
      <c r="MDW123" s="2"/>
      <c r="MDX123" s="2"/>
      <c r="MDY123" s="2"/>
      <c r="MDZ123" s="2"/>
      <c r="MEA123" s="2"/>
      <c r="MEB123" s="2"/>
      <c r="MEC123" s="2"/>
      <c r="MED123" s="2"/>
      <c r="MEE123" s="2"/>
      <c r="MEF123" s="2"/>
      <c r="MEG123" s="2"/>
      <c r="MEH123" s="2"/>
      <c r="MEI123" s="2"/>
      <c r="MEJ123" s="2"/>
      <c r="MEK123" s="2"/>
      <c r="MEL123" s="2"/>
      <c r="MEM123" s="2"/>
      <c r="MEN123" s="2"/>
      <c r="MEO123" s="2"/>
      <c r="MEP123" s="2"/>
      <c r="MEQ123" s="2"/>
      <c r="MER123" s="2"/>
      <c r="MES123" s="2"/>
      <c r="MET123" s="2"/>
      <c r="MEU123" s="2"/>
      <c r="MEV123" s="2"/>
      <c r="MEW123" s="2"/>
      <c r="MEX123" s="2"/>
      <c r="MEY123" s="2"/>
      <c r="MEZ123" s="2"/>
      <c r="MFA123" s="2"/>
      <c r="MFB123" s="2"/>
      <c r="MFC123" s="2"/>
      <c r="MFD123" s="2"/>
      <c r="MFE123" s="2"/>
      <c r="MFF123" s="2"/>
      <c r="MFG123" s="2"/>
      <c r="MFH123" s="2"/>
      <c r="MFI123" s="2"/>
      <c r="MFJ123" s="2"/>
      <c r="MFK123" s="2"/>
      <c r="MFL123" s="2"/>
      <c r="MFM123" s="2"/>
      <c r="MFN123" s="2"/>
      <c r="MFO123" s="2"/>
      <c r="MFP123" s="2"/>
      <c r="MFQ123" s="2"/>
      <c r="MFR123" s="2"/>
      <c r="MFS123" s="2"/>
      <c r="MFT123" s="2"/>
      <c r="MFU123" s="2"/>
      <c r="MFV123" s="2"/>
      <c r="MFW123" s="2"/>
      <c r="MFX123" s="2"/>
      <c r="MFY123" s="2"/>
      <c r="MFZ123" s="2"/>
      <c r="MGA123" s="2"/>
      <c r="MGB123" s="2"/>
      <c r="MGC123" s="2"/>
      <c r="MGD123" s="2"/>
      <c r="MGE123" s="2"/>
      <c r="MGF123" s="2"/>
      <c r="MGG123" s="2"/>
      <c r="MGH123" s="2"/>
      <c r="MGI123" s="2"/>
      <c r="MGJ123" s="2"/>
      <c r="MGK123" s="2"/>
      <c r="MGL123" s="2"/>
      <c r="MGM123" s="2"/>
      <c r="MGN123" s="2"/>
      <c r="MGO123" s="2"/>
      <c r="MGP123" s="2"/>
      <c r="MGQ123" s="2"/>
      <c r="MGR123" s="2"/>
      <c r="MGS123" s="2"/>
      <c r="MGT123" s="2"/>
      <c r="MGU123" s="2"/>
      <c r="MGV123" s="2"/>
      <c r="MGW123" s="2"/>
      <c r="MGX123" s="2"/>
      <c r="MGY123" s="2"/>
      <c r="MGZ123" s="2"/>
      <c r="MHA123" s="2"/>
      <c r="MHB123" s="2"/>
      <c r="MHC123" s="2"/>
      <c r="MHD123" s="2"/>
      <c r="MHE123" s="2"/>
      <c r="MHF123" s="2"/>
      <c r="MHG123" s="2"/>
      <c r="MHH123" s="2"/>
      <c r="MHI123" s="2"/>
      <c r="MHJ123" s="2"/>
      <c r="MHK123" s="2"/>
      <c r="MHL123" s="2"/>
      <c r="MHM123" s="2"/>
      <c r="MHN123" s="2"/>
      <c r="MHO123" s="2"/>
      <c r="MHP123" s="2"/>
      <c r="MHQ123" s="2"/>
      <c r="MHR123" s="2"/>
      <c r="MHS123" s="2"/>
      <c r="MHT123" s="2"/>
      <c r="MHU123" s="2"/>
      <c r="MHV123" s="2"/>
      <c r="MHW123" s="2"/>
      <c r="MHX123" s="2"/>
      <c r="MHY123" s="2"/>
      <c r="MHZ123" s="2"/>
      <c r="MIA123" s="2"/>
      <c r="MIB123" s="2"/>
      <c r="MIC123" s="2"/>
      <c r="MID123" s="2"/>
      <c r="MIE123" s="2"/>
      <c r="MIF123" s="2"/>
      <c r="MIG123" s="2"/>
      <c r="MIH123" s="2"/>
      <c r="MII123" s="2"/>
      <c r="MIJ123" s="2"/>
      <c r="MIK123" s="2"/>
      <c r="MIL123" s="2"/>
      <c r="MIM123" s="2"/>
      <c r="MIN123" s="2"/>
      <c r="MIO123" s="2"/>
      <c r="MIP123" s="2"/>
      <c r="MIQ123" s="2"/>
      <c r="MIR123" s="2"/>
      <c r="MIS123" s="2"/>
      <c r="MIT123" s="2"/>
      <c r="MIU123" s="2"/>
      <c r="MIV123" s="2"/>
      <c r="MIW123" s="2"/>
      <c r="MIX123" s="2"/>
      <c r="MIY123" s="2"/>
      <c r="MIZ123" s="2"/>
      <c r="MJA123" s="2"/>
      <c r="MJB123" s="2"/>
      <c r="MJC123" s="2"/>
      <c r="MJD123" s="2"/>
      <c r="MJE123" s="2"/>
      <c r="MJF123" s="2"/>
      <c r="MJG123" s="2"/>
      <c r="MJH123" s="2"/>
      <c r="MJI123" s="2"/>
      <c r="MJJ123" s="2"/>
      <c r="MJK123" s="2"/>
      <c r="MJL123" s="2"/>
      <c r="MJM123" s="2"/>
      <c r="MJN123" s="2"/>
      <c r="MJO123" s="2"/>
      <c r="MJP123" s="2"/>
      <c r="MJQ123" s="2"/>
      <c r="MJR123" s="2"/>
      <c r="MJS123" s="2"/>
      <c r="MJT123" s="2"/>
      <c r="MJU123" s="2"/>
      <c r="MJV123" s="2"/>
      <c r="MJW123" s="2"/>
      <c r="MJX123" s="2"/>
      <c r="MJY123" s="2"/>
      <c r="MJZ123" s="2"/>
      <c r="MKA123" s="2"/>
      <c r="MKB123" s="2"/>
      <c r="MKC123" s="2"/>
      <c r="MKD123" s="2"/>
      <c r="MKE123" s="2"/>
      <c r="MKF123" s="2"/>
      <c r="MKG123" s="2"/>
      <c r="MKH123" s="2"/>
      <c r="MKI123" s="2"/>
      <c r="MKJ123" s="2"/>
      <c r="MKK123" s="2"/>
      <c r="MKL123" s="2"/>
      <c r="MKM123" s="2"/>
      <c r="MKN123" s="2"/>
      <c r="MKO123" s="2"/>
      <c r="MKP123" s="2"/>
      <c r="MKQ123" s="2"/>
      <c r="MKR123" s="2"/>
      <c r="MKS123" s="2"/>
      <c r="MKT123" s="2"/>
      <c r="MKU123" s="2"/>
      <c r="MKV123" s="2"/>
      <c r="MKW123" s="2"/>
      <c r="MKX123" s="2"/>
      <c r="MKY123" s="2"/>
      <c r="MKZ123" s="2"/>
      <c r="MLA123" s="2"/>
      <c r="MLB123" s="2"/>
      <c r="MLC123" s="2"/>
      <c r="MLD123" s="2"/>
      <c r="MLE123" s="2"/>
      <c r="MLF123" s="2"/>
      <c r="MLG123" s="2"/>
      <c r="MLH123" s="2"/>
      <c r="MLI123" s="2"/>
      <c r="MLJ123" s="2"/>
      <c r="MLK123" s="2"/>
      <c r="MLL123" s="2"/>
      <c r="MLM123" s="2"/>
      <c r="MLN123" s="2"/>
      <c r="MLO123" s="2"/>
      <c r="MLP123" s="2"/>
      <c r="MLQ123" s="2"/>
      <c r="MLR123" s="2"/>
      <c r="MLS123" s="2"/>
      <c r="MLT123" s="2"/>
      <c r="MLU123" s="2"/>
      <c r="MLV123" s="2"/>
      <c r="MLW123" s="2"/>
      <c r="MLX123" s="2"/>
      <c r="MLY123" s="2"/>
      <c r="MLZ123" s="2"/>
      <c r="MMA123" s="2"/>
      <c r="MMB123" s="2"/>
      <c r="MMC123" s="2"/>
      <c r="MMD123" s="2"/>
      <c r="MME123" s="2"/>
      <c r="MMF123" s="2"/>
      <c r="MMG123" s="2"/>
      <c r="MMH123" s="2"/>
      <c r="MMI123" s="2"/>
      <c r="MMJ123" s="2"/>
      <c r="MMK123" s="2"/>
      <c r="MML123" s="2"/>
      <c r="MMM123" s="2"/>
      <c r="MMN123" s="2"/>
      <c r="MMO123" s="2"/>
      <c r="MMP123" s="2"/>
      <c r="MMQ123" s="2"/>
      <c r="MMR123" s="2"/>
      <c r="MMS123" s="2"/>
      <c r="MMT123" s="2"/>
      <c r="MMU123" s="2"/>
      <c r="MMV123" s="2"/>
      <c r="MMW123" s="2"/>
      <c r="MMX123" s="2"/>
      <c r="MMY123" s="2"/>
      <c r="MMZ123" s="2"/>
      <c r="MNA123" s="2"/>
      <c r="MNB123" s="2"/>
      <c r="MNC123" s="2"/>
      <c r="MND123" s="2"/>
      <c r="MNE123" s="2"/>
      <c r="MNF123" s="2"/>
      <c r="MNG123" s="2"/>
      <c r="MNH123" s="2"/>
      <c r="MNI123" s="2"/>
      <c r="MNJ123" s="2"/>
      <c r="MNK123" s="2"/>
      <c r="MNL123" s="2"/>
      <c r="MNM123" s="2"/>
      <c r="MNN123" s="2"/>
      <c r="MNO123" s="2"/>
      <c r="MNP123" s="2"/>
      <c r="MNQ123" s="2"/>
      <c r="MNR123" s="2"/>
      <c r="MNS123" s="2"/>
      <c r="MNT123" s="2"/>
      <c r="MNU123" s="2"/>
      <c r="MNV123" s="2"/>
      <c r="MNW123" s="2"/>
      <c r="MNX123" s="2"/>
      <c r="MNY123" s="2"/>
      <c r="MNZ123" s="2"/>
      <c r="MOA123" s="2"/>
      <c r="MOB123" s="2"/>
      <c r="MOC123" s="2"/>
      <c r="MOD123" s="2"/>
      <c r="MOE123" s="2"/>
      <c r="MOF123" s="2"/>
      <c r="MOG123" s="2"/>
      <c r="MOH123" s="2"/>
      <c r="MOI123" s="2"/>
      <c r="MOJ123" s="2"/>
      <c r="MOK123" s="2"/>
      <c r="MOL123" s="2"/>
      <c r="MOM123" s="2"/>
      <c r="MON123" s="2"/>
      <c r="MOO123" s="2"/>
      <c r="MOP123" s="2"/>
      <c r="MOQ123" s="2"/>
      <c r="MOR123" s="2"/>
      <c r="MOS123" s="2"/>
      <c r="MOT123" s="2"/>
      <c r="MOU123" s="2"/>
      <c r="MOV123" s="2"/>
      <c r="MOW123" s="2"/>
      <c r="MOX123" s="2"/>
      <c r="MOY123" s="2"/>
      <c r="MOZ123" s="2"/>
      <c r="MPA123" s="2"/>
      <c r="MPB123" s="2"/>
      <c r="MPC123" s="2"/>
      <c r="MPD123" s="2"/>
      <c r="MPE123" s="2"/>
      <c r="MPF123" s="2"/>
      <c r="MPG123" s="2"/>
      <c r="MPH123" s="2"/>
      <c r="MPI123" s="2"/>
      <c r="MPJ123" s="2"/>
      <c r="MPK123" s="2"/>
      <c r="MPL123" s="2"/>
      <c r="MPM123" s="2"/>
      <c r="MPN123" s="2"/>
      <c r="MPO123" s="2"/>
      <c r="MPP123" s="2"/>
      <c r="MPQ123" s="2"/>
      <c r="MPR123" s="2"/>
      <c r="MPS123" s="2"/>
      <c r="MPT123" s="2"/>
      <c r="MPU123" s="2"/>
      <c r="MPV123" s="2"/>
      <c r="MPW123" s="2"/>
      <c r="MPX123" s="2"/>
      <c r="MPY123" s="2"/>
      <c r="MPZ123" s="2"/>
      <c r="MQA123" s="2"/>
      <c r="MQB123" s="2"/>
      <c r="MQC123" s="2"/>
      <c r="MQD123" s="2"/>
      <c r="MQE123" s="2"/>
      <c r="MQF123" s="2"/>
      <c r="MQG123" s="2"/>
      <c r="MQH123" s="2"/>
      <c r="MQI123" s="2"/>
      <c r="MQJ123" s="2"/>
      <c r="MQK123" s="2"/>
      <c r="MQL123" s="2"/>
      <c r="MQM123" s="2"/>
      <c r="MQN123" s="2"/>
      <c r="MQO123" s="2"/>
      <c r="MQP123" s="2"/>
      <c r="MQQ123" s="2"/>
      <c r="MQR123" s="2"/>
      <c r="MQS123" s="2"/>
      <c r="MQT123" s="2"/>
      <c r="MQU123" s="2"/>
      <c r="MQV123" s="2"/>
      <c r="MQW123" s="2"/>
      <c r="MQX123" s="2"/>
      <c r="MQY123" s="2"/>
      <c r="MQZ123" s="2"/>
      <c r="MRA123" s="2"/>
      <c r="MRB123" s="2"/>
      <c r="MRC123" s="2"/>
      <c r="MRD123" s="2"/>
      <c r="MRE123" s="2"/>
      <c r="MRF123" s="2"/>
      <c r="MRG123" s="2"/>
      <c r="MRH123" s="2"/>
      <c r="MRI123" s="2"/>
      <c r="MRJ123" s="2"/>
      <c r="MRK123" s="2"/>
      <c r="MRL123" s="2"/>
      <c r="MRM123" s="2"/>
      <c r="MRN123" s="2"/>
      <c r="MRO123" s="2"/>
      <c r="MRP123" s="2"/>
      <c r="MRQ123" s="2"/>
      <c r="MRR123" s="2"/>
      <c r="MRS123" s="2"/>
      <c r="MRT123" s="2"/>
      <c r="MRU123" s="2"/>
      <c r="MRV123" s="2"/>
      <c r="MRW123" s="2"/>
      <c r="MRX123" s="2"/>
      <c r="MRY123" s="2"/>
      <c r="MRZ123" s="2"/>
      <c r="MSA123" s="2"/>
      <c r="MSB123" s="2"/>
      <c r="MSC123" s="2"/>
      <c r="MSD123" s="2"/>
      <c r="MSE123" s="2"/>
      <c r="MSF123" s="2"/>
      <c r="MSG123" s="2"/>
      <c r="MSH123" s="2"/>
      <c r="MSI123" s="2"/>
      <c r="MSJ123" s="2"/>
      <c r="MSK123" s="2"/>
      <c r="MSL123" s="2"/>
      <c r="MSM123" s="2"/>
      <c r="MSN123" s="2"/>
      <c r="MSO123" s="2"/>
      <c r="MSP123" s="2"/>
      <c r="MSQ123" s="2"/>
      <c r="MSR123" s="2"/>
      <c r="MSS123" s="2"/>
      <c r="MST123" s="2"/>
      <c r="MSU123" s="2"/>
      <c r="MSV123" s="2"/>
      <c r="MSW123" s="2"/>
      <c r="MSX123" s="2"/>
      <c r="MSY123" s="2"/>
      <c r="MSZ123" s="2"/>
      <c r="MTA123" s="2"/>
      <c r="MTB123" s="2"/>
      <c r="MTC123" s="2"/>
      <c r="MTD123" s="2"/>
      <c r="MTE123" s="2"/>
      <c r="MTF123" s="2"/>
      <c r="MTG123" s="2"/>
      <c r="MTH123" s="2"/>
      <c r="MTI123" s="2"/>
      <c r="MTJ123" s="2"/>
      <c r="MTK123" s="2"/>
      <c r="MTL123" s="2"/>
      <c r="MTM123" s="2"/>
      <c r="MTN123" s="2"/>
      <c r="MTO123" s="2"/>
      <c r="MTP123" s="2"/>
      <c r="MTQ123" s="2"/>
      <c r="MTR123" s="2"/>
      <c r="MTS123" s="2"/>
      <c r="MTT123" s="2"/>
      <c r="MTU123" s="2"/>
      <c r="MTV123" s="2"/>
      <c r="MTW123" s="2"/>
      <c r="MTX123" s="2"/>
      <c r="MTY123" s="2"/>
      <c r="MTZ123" s="2"/>
      <c r="MUA123" s="2"/>
      <c r="MUB123" s="2"/>
      <c r="MUC123" s="2"/>
      <c r="MUD123" s="2"/>
      <c r="MUE123" s="2"/>
      <c r="MUF123" s="2"/>
      <c r="MUG123" s="2"/>
      <c r="MUH123" s="2"/>
      <c r="MUI123" s="2"/>
      <c r="MUJ123" s="2"/>
      <c r="MUK123" s="2"/>
      <c r="MUL123" s="2"/>
      <c r="MUM123" s="2"/>
      <c r="MUN123" s="2"/>
      <c r="MUO123" s="2"/>
      <c r="MUP123" s="2"/>
      <c r="MUQ123" s="2"/>
      <c r="MUR123" s="2"/>
      <c r="MUS123" s="2"/>
      <c r="MUT123" s="2"/>
      <c r="MUU123" s="2"/>
      <c r="MUV123" s="2"/>
      <c r="MUW123" s="2"/>
      <c r="MUX123" s="2"/>
      <c r="MUY123" s="2"/>
      <c r="MUZ123" s="2"/>
      <c r="MVA123" s="2"/>
      <c r="MVB123" s="2"/>
      <c r="MVC123" s="2"/>
      <c r="MVD123" s="2"/>
      <c r="MVE123" s="2"/>
      <c r="MVF123" s="2"/>
      <c r="MVG123" s="2"/>
      <c r="MVH123" s="2"/>
      <c r="MVI123" s="2"/>
      <c r="MVJ123" s="2"/>
      <c r="MVK123" s="2"/>
      <c r="MVL123" s="2"/>
      <c r="MVM123" s="2"/>
      <c r="MVN123" s="2"/>
      <c r="MVO123" s="2"/>
      <c r="MVP123" s="2"/>
      <c r="MVQ123" s="2"/>
      <c r="MVR123" s="2"/>
      <c r="MVS123" s="2"/>
      <c r="MVT123" s="2"/>
      <c r="MVU123" s="2"/>
      <c r="MVV123" s="2"/>
      <c r="MVW123" s="2"/>
      <c r="MVX123" s="2"/>
      <c r="MVY123" s="2"/>
      <c r="MVZ123" s="2"/>
      <c r="MWA123" s="2"/>
      <c r="MWB123" s="2"/>
      <c r="MWC123" s="2"/>
      <c r="MWD123" s="2"/>
      <c r="MWE123" s="2"/>
      <c r="MWF123" s="2"/>
      <c r="MWG123" s="2"/>
      <c r="MWH123" s="2"/>
      <c r="MWI123" s="2"/>
      <c r="MWJ123" s="2"/>
      <c r="MWK123" s="2"/>
      <c r="MWL123" s="2"/>
      <c r="MWM123" s="2"/>
      <c r="MWN123" s="2"/>
      <c r="MWO123" s="2"/>
      <c r="MWP123" s="2"/>
      <c r="MWQ123" s="2"/>
      <c r="MWR123" s="2"/>
      <c r="MWS123" s="2"/>
      <c r="MWT123" s="2"/>
      <c r="MWU123" s="2"/>
      <c r="MWV123" s="2"/>
      <c r="MWW123" s="2"/>
      <c r="MWX123" s="2"/>
      <c r="MWY123" s="2"/>
      <c r="MWZ123" s="2"/>
      <c r="MXA123" s="2"/>
      <c r="MXB123" s="2"/>
      <c r="MXC123" s="2"/>
      <c r="MXD123" s="2"/>
      <c r="MXE123" s="2"/>
      <c r="MXF123" s="2"/>
      <c r="MXG123" s="2"/>
      <c r="MXH123" s="2"/>
      <c r="MXI123" s="2"/>
      <c r="MXJ123" s="2"/>
      <c r="MXK123" s="2"/>
      <c r="MXL123" s="2"/>
      <c r="MXM123" s="2"/>
      <c r="MXN123" s="2"/>
      <c r="MXO123" s="2"/>
      <c r="MXP123" s="2"/>
      <c r="MXQ123" s="2"/>
      <c r="MXR123" s="2"/>
      <c r="MXS123" s="2"/>
      <c r="MXT123" s="2"/>
      <c r="MXU123" s="2"/>
      <c r="MXV123" s="2"/>
      <c r="MXW123" s="2"/>
      <c r="MXX123" s="2"/>
      <c r="MXY123" s="2"/>
      <c r="MXZ123" s="2"/>
      <c r="MYA123" s="2"/>
      <c r="MYB123" s="2"/>
      <c r="MYC123" s="2"/>
      <c r="MYD123" s="2"/>
      <c r="MYE123" s="2"/>
      <c r="MYF123" s="2"/>
      <c r="MYG123" s="2"/>
      <c r="MYH123" s="2"/>
      <c r="MYI123" s="2"/>
      <c r="MYJ123" s="2"/>
      <c r="MYK123" s="2"/>
      <c r="MYL123" s="2"/>
      <c r="MYM123" s="2"/>
      <c r="MYN123" s="2"/>
      <c r="MYO123" s="2"/>
      <c r="MYP123" s="2"/>
      <c r="MYQ123" s="2"/>
      <c r="MYR123" s="2"/>
      <c r="MYS123" s="2"/>
      <c r="MYT123" s="2"/>
      <c r="MYU123" s="2"/>
      <c r="MYV123" s="2"/>
      <c r="MYW123" s="2"/>
      <c r="MYX123" s="2"/>
      <c r="MYY123" s="2"/>
      <c r="MYZ123" s="2"/>
      <c r="MZA123" s="2"/>
      <c r="MZB123" s="2"/>
      <c r="MZC123" s="2"/>
      <c r="MZD123" s="2"/>
      <c r="MZE123" s="2"/>
      <c r="MZF123" s="2"/>
      <c r="MZG123" s="2"/>
      <c r="MZH123" s="2"/>
      <c r="MZI123" s="2"/>
      <c r="MZJ123" s="2"/>
      <c r="MZK123" s="2"/>
      <c r="MZL123" s="2"/>
      <c r="MZM123" s="2"/>
      <c r="MZN123" s="2"/>
      <c r="MZO123" s="2"/>
      <c r="MZP123" s="2"/>
      <c r="MZQ123" s="2"/>
      <c r="MZR123" s="2"/>
      <c r="MZS123" s="2"/>
      <c r="MZT123" s="2"/>
      <c r="MZU123" s="2"/>
      <c r="MZV123" s="2"/>
      <c r="MZW123" s="2"/>
      <c r="MZX123" s="2"/>
      <c r="MZY123" s="2"/>
      <c r="MZZ123" s="2"/>
      <c r="NAA123" s="2"/>
      <c r="NAB123" s="2"/>
      <c r="NAC123" s="2"/>
      <c r="NAD123" s="2"/>
      <c r="NAE123" s="2"/>
      <c r="NAF123" s="2"/>
      <c r="NAG123" s="2"/>
      <c r="NAH123" s="2"/>
      <c r="NAI123" s="2"/>
      <c r="NAJ123" s="2"/>
      <c r="NAK123" s="2"/>
      <c r="NAL123" s="2"/>
      <c r="NAM123" s="2"/>
      <c r="NAN123" s="2"/>
      <c r="NAO123" s="2"/>
      <c r="NAP123" s="2"/>
      <c r="NAQ123" s="2"/>
      <c r="NAR123" s="2"/>
      <c r="NAS123" s="2"/>
      <c r="NAT123" s="2"/>
      <c r="NAU123" s="2"/>
      <c r="NAV123" s="2"/>
      <c r="NAW123" s="2"/>
      <c r="NAX123" s="2"/>
      <c r="NAY123" s="2"/>
      <c r="NAZ123" s="2"/>
      <c r="NBA123" s="2"/>
      <c r="NBB123" s="2"/>
      <c r="NBC123" s="2"/>
      <c r="NBD123" s="2"/>
      <c r="NBE123" s="2"/>
      <c r="NBF123" s="2"/>
      <c r="NBG123" s="2"/>
      <c r="NBH123" s="2"/>
      <c r="NBI123" s="2"/>
      <c r="NBJ123" s="2"/>
      <c r="NBK123" s="2"/>
      <c r="NBL123" s="2"/>
      <c r="NBM123" s="2"/>
      <c r="NBN123" s="2"/>
      <c r="NBO123" s="2"/>
      <c r="NBP123" s="2"/>
      <c r="NBQ123" s="2"/>
      <c r="NBR123" s="2"/>
      <c r="NBS123" s="2"/>
      <c r="NBT123" s="2"/>
      <c r="NBU123" s="2"/>
      <c r="NBV123" s="2"/>
      <c r="NBW123" s="2"/>
      <c r="NBX123" s="2"/>
      <c r="NBY123" s="2"/>
      <c r="NBZ123" s="2"/>
      <c r="NCA123" s="2"/>
      <c r="NCB123" s="2"/>
      <c r="NCC123" s="2"/>
      <c r="NCD123" s="2"/>
      <c r="NCE123" s="2"/>
      <c r="NCF123" s="2"/>
      <c r="NCG123" s="2"/>
      <c r="NCH123" s="2"/>
      <c r="NCI123" s="2"/>
      <c r="NCJ123" s="2"/>
      <c r="NCK123" s="2"/>
      <c r="NCL123" s="2"/>
      <c r="NCM123" s="2"/>
      <c r="NCN123" s="2"/>
      <c r="NCO123" s="2"/>
      <c r="NCP123" s="2"/>
      <c r="NCQ123" s="2"/>
      <c r="NCR123" s="2"/>
      <c r="NCS123" s="2"/>
      <c r="NCT123" s="2"/>
      <c r="NCU123" s="2"/>
      <c r="NCV123" s="2"/>
      <c r="NCW123" s="2"/>
      <c r="NCX123" s="2"/>
      <c r="NCY123" s="2"/>
      <c r="NCZ123" s="2"/>
      <c r="NDA123" s="2"/>
      <c r="NDB123" s="2"/>
      <c r="NDC123" s="2"/>
      <c r="NDD123" s="2"/>
      <c r="NDE123" s="2"/>
      <c r="NDF123" s="2"/>
      <c r="NDG123" s="2"/>
      <c r="NDH123" s="2"/>
      <c r="NDI123" s="2"/>
      <c r="NDJ123" s="2"/>
      <c r="NDK123" s="2"/>
      <c r="NDL123" s="2"/>
      <c r="NDM123" s="2"/>
      <c r="NDN123" s="2"/>
      <c r="NDO123" s="2"/>
      <c r="NDP123" s="2"/>
      <c r="NDQ123" s="2"/>
      <c r="NDR123" s="2"/>
      <c r="NDS123" s="2"/>
      <c r="NDT123" s="2"/>
      <c r="NDU123" s="2"/>
      <c r="NDV123" s="2"/>
      <c r="NDW123" s="2"/>
      <c r="NDX123" s="2"/>
      <c r="NDY123" s="2"/>
      <c r="NDZ123" s="2"/>
      <c r="NEA123" s="2"/>
      <c r="NEB123" s="2"/>
      <c r="NEC123" s="2"/>
      <c r="NED123" s="2"/>
      <c r="NEE123" s="2"/>
      <c r="NEF123" s="2"/>
      <c r="NEG123" s="2"/>
      <c r="NEH123" s="2"/>
      <c r="NEI123" s="2"/>
      <c r="NEJ123" s="2"/>
      <c r="NEK123" s="2"/>
      <c r="NEL123" s="2"/>
      <c r="NEM123" s="2"/>
      <c r="NEN123" s="2"/>
      <c r="NEO123" s="2"/>
      <c r="NEP123" s="2"/>
      <c r="NEQ123" s="2"/>
      <c r="NER123" s="2"/>
      <c r="NES123" s="2"/>
      <c r="NET123" s="2"/>
      <c r="NEU123" s="2"/>
      <c r="NEV123" s="2"/>
      <c r="NEW123" s="2"/>
      <c r="NEX123" s="2"/>
      <c r="NEY123" s="2"/>
      <c r="NEZ123" s="2"/>
      <c r="NFA123" s="2"/>
      <c r="NFB123" s="2"/>
      <c r="NFC123" s="2"/>
      <c r="NFD123" s="2"/>
      <c r="NFE123" s="2"/>
      <c r="NFF123" s="2"/>
      <c r="NFG123" s="2"/>
      <c r="NFH123" s="2"/>
      <c r="NFI123" s="2"/>
      <c r="NFJ123" s="2"/>
      <c r="NFK123" s="2"/>
      <c r="NFL123" s="2"/>
      <c r="NFM123" s="2"/>
      <c r="NFN123" s="2"/>
      <c r="NFO123" s="2"/>
      <c r="NFP123" s="2"/>
      <c r="NFQ123" s="2"/>
      <c r="NFR123" s="2"/>
      <c r="NFS123" s="2"/>
      <c r="NFT123" s="2"/>
      <c r="NFU123" s="2"/>
      <c r="NFV123" s="2"/>
      <c r="NFW123" s="2"/>
      <c r="NFX123" s="2"/>
      <c r="NFY123" s="2"/>
      <c r="NFZ123" s="2"/>
      <c r="NGA123" s="2"/>
      <c r="NGB123" s="2"/>
      <c r="NGC123" s="2"/>
      <c r="NGD123" s="2"/>
      <c r="NGE123" s="2"/>
      <c r="NGF123" s="2"/>
      <c r="NGG123" s="2"/>
      <c r="NGH123" s="2"/>
      <c r="NGI123" s="2"/>
      <c r="NGJ123" s="2"/>
      <c r="NGK123" s="2"/>
      <c r="NGL123" s="2"/>
      <c r="NGM123" s="2"/>
      <c r="NGN123" s="2"/>
      <c r="NGO123" s="2"/>
      <c r="NGP123" s="2"/>
      <c r="NGQ123" s="2"/>
      <c r="NGR123" s="2"/>
      <c r="NGS123" s="2"/>
      <c r="NGT123" s="2"/>
      <c r="NGU123" s="2"/>
      <c r="NGV123" s="2"/>
      <c r="NGW123" s="2"/>
      <c r="NGX123" s="2"/>
      <c r="NGY123" s="2"/>
      <c r="NGZ123" s="2"/>
      <c r="NHA123" s="2"/>
      <c r="NHB123" s="2"/>
      <c r="NHC123" s="2"/>
      <c r="NHD123" s="2"/>
      <c r="NHE123" s="2"/>
      <c r="NHF123" s="2"/>
      <c r="NHG123" s="2"/>
      <c r="NHH123" s="2"/>
      <c r="NHI123" s="2"/>
      <c r="NHJ123" s="2"/>
      <c r="NHK123" s="2"/>
      <c r="NHL123" s="2"/>
      <c r="NHM123" s="2"/>
      <c r="NHN123" s="2"/>
      <c r="NHO123" s="2"/>
      <c r="NHP123" s="2"/>
      <c r="NHQ123" s="2"/>
      <c r="NHR123" s="2"/>
      <c r="NHS123" s="2"/>
      <c r="NHT123" s="2"/>
      <c r="NHU123" s="2"/>
      <c r="NHV123" s="2"/>
      <c r="NHW123" s="2"/>
      <c r="NHX123" s="2"/>
      <c r="NHY123" s="2"/>
      <c r="NHZ123" s="2"/>
      <c r="NIA123" s="2"/>
      <c r="NIB123" s="2"/>
      <c r="NIC123" s="2"/>
      <c r="NID123" s="2"/>
      <c r="NIE123" s="2"/>
      <c r="NIF123" s="2"/>
      <c r="NIG123" s="2"/>
      <c r="NIH123" s="2"/>
      <c r="NII123" s="2"/>
      <c r="NIJ123" s="2"/>
      <c r="NIK123" s="2"/>
      <c r="NIL123" s="2"/>
      <c r="NIM123" s="2"/>
      <c r="NIN123" s="2"/>
      <c r="NIO123" s="2"/>
      <c r="NIP123" s="2"/>
      <c r="NIQ123" s="2"/>
      <c r="NIR123" s="2"/>
      <c r="NIS123" s="2"/>
      <c r="NIT123" s="2"/>
      <c r="NIU123" s="2"/>
      <c r="NIV123" s="2"/>
      <c r="NIW123" s="2"/>
      <c r="NIX123" s="2"/>
      <c r="NIY123" s="2"/>
      <c r="NIZ123" s="2"/>
      <c r="NJA123" s="2"/>
      <c r="NJB123" s="2"/>
      <c r="NJC123" s="2"/>
      <c r="NJD123" s="2"/>
      <c r="NJE123" s="2"/>
      <c r="NJF123" s="2"/>
      <c r="NJG123" s="2"/>
      <c r="NJH123" s="2"/>
      <c r="NJI123" s="2"/>
      <c r="NJJ123" s="2"/>
      <c r="NJK123" s="2"/>
      <c r="NJL123" s="2"/>
      <c r="NJM123" s="2"/>
      <c r="NJN123" s="2"/>
      <c r="NJO123" s="2"/>
      <c r="NJP123" s="2"/>
      <c r="NJQ123" s="2"/>
      <c r="NJR123" s="2"/>
      <c r="NJS123" s="2"/>
      <c r="NJT123" s="2"/>
      <c r="NJU123" s="2"/>
      <c r="NJV123" s="2"/>
      <c r="NJW123" s="2"/>
      <c r="NJX123" s="2"/>
      <c r="NJY123" s="2"/>
      <c r="NJZ123" s="2"/>
      <c r="NKA123" s="2"/>
      <c r="NKB123" s="2"/>
      <c r="NKC123" s="2"/>
      <c r="NKD123" s="2"/>
      <c r="NKE123" s="2"/>
      <c r="NKF123" s="2"/>
      <c r="NKG123" s="2"/>
      <c r="NKH123" s="2"/>
      <c r="NKI123" s="2"/>
      <c r="NKJ123" s="2"/>
      <c r="NKK123" s="2"/>
      <c r="NKL123" s="2"/>
      <c r="NKM123" s="2"/>
      <c r="NKN123" s="2"/>
      <c r="NKO123" s="2"/>
      <c r="NKP123" s="2"/>
      <c r="NKQ123" s="2"/>
      <c r="NKR123" s="2"/>
      <c r="NKS123" s="2"/>
      <c r="NKT123" s="2"/>
      <c r="NKU123" s="2"/>
      <c r="NKV123" s="2"/>
      <c r="NKW123" s="2"/>
      <c r="NKX123" s="2"/>
      <c r="NKY123" s="2"/>
      <c r="NKZ123" s="2"/>
      <c r="NLA123" s="2"/>
      <c r="NLB123" s="2"/>
      <c r="NLC123" s="2"/>
      <c r="NLD123" s="2"/>
      <c r="NLE123" s="2"/>
      <c r="NLF123" s="2"/>
      <c r="NLG123" s="2"/>
      <c r="NLH123" s="2"/>
      <c r="NLI123" s="2"/>
      <c r="NLJ123" s="2"/>
      <c r="NLK123" s="2"/>
      <c r="NLL123" s="2"/>
      <c r="NLM123" s="2"/>
      <c r="NLN123" s="2"/>
      <c r="NLO123" s="2"/>
      <c r="NLP123" s="2"/>
      <c r="NLQ123" s="2"/>
      <c r="NLR123" s="2"/>
      <c r="NLS123" s="2"/>
      <c r="NLT123" s="2"/>
      <c r="NLU123" s="2"/>
      <c r="NLV123" s="2"/>
      <c r="NLW123" s="2"/>
      <c r="NLX123" s="2"/>
      <c r="NLY123" s="2"/>
      <c r="NLZ123" s="2"/>
      <c r="NMA123" s="2"/>
      <c r="NMB123" s="2"/>
      <c r="NMC123" s="2"/>
      <c r="NMD123" s="2"/>
      <c r="NME123" s="2"/>
      <c r="NMF123" s="2"/>
      <c r="NMG123" s="2"/>
      <c r="NMH123" s="2"/>
      <c r="NMI123" s="2"/>
      <c r="NMJ123" s="2"/>
      <c r="NMK123" s="2"/>
      <c r="NML123" s="2"/>
      <c r="NMM123" s="2"/>
      <c r="NMN123" s="2"/>
      <c r="NMO123" s="2"/>
      <c r="NMP123" s="2"/>
      <c r="NMQ123" s="2"/>
      <c r="NMR123" s="2"/>
      <c r="NMS123" s="2"/>
      <c r="NMT123" s="2"/>
      <c r="NMU123" s="2"/>
      <c r="NMV123" s="2"/>
      <c r="NMW123" s="2"/>
      <c r="NMX123" s="2"/>
      <c r="NMY123" s="2"/>
      <c r="NMZ123" s="2"/>
      <c r="NNA123" s="2"/>
      <c r="NNB123" s="2"/>
      <c r="NNC123" s="2"/>
      <c r="NND123" s="2"/>
      <c r="NNE123" s="2"/>
      <c r="NNF123" s="2"/>
      <c r="NNG123" s="2"/>
      <c r="NNH123" s="2"/>
      <c r="NNI123" s="2"/>
      <c r="NNJ123" s="2"/>
      <c r="NNK123" s="2"/>
      <c r="NNL123" s="2"/>
      <c r="NNM123" s="2"/>
      <c r="NNN123" s="2"/>
      <c r="NNO123" s="2"/>
      <c r="NNP123" s="2"/>
      <c r="NNQ123" s="2"/>
      <c r="NNR123" s="2"/>
      <c r="NNS123" s="2"/>
      <c r="NNT123" s="2"/>
      <c r="NNU123" s="2"/>
      <c r="NNV123" s="2"/>
      <c r="NNW123" s="2"/>
      <c r="NNX123" s="2"/>
      <c r="NNY123" s="2"/>
      <c r="NNZ123" s="2"/>
      <c r="NOA123" s="2"/>
      <c r="NOB123" s="2"/>
      <c r="NOC123" s="2"/>
      <c r="NOD123" s="2"/>
      <c r="NOE123" s="2"/>
      <c r="NOF123" s="2"/>
      <c r="NOG123" s="2"/>
      <c r="NOH123" s="2"/>
      <c r="NOI123" s="2"/>
      <c r="NOJ123" s="2"/>
      <c r="NOK123" s="2"/>
      <c r="NOL123" s="2"/>
      <c r="NOM123" s="2"/>
      <c r="NON123" s="2"/>
      <c r="NOO123" s="2"/>
      <c r="NOP123" s="2"/>
      <c r="NOQ123" s="2"/>
      <c r="NOR123" s="2"/>
      <c r="NOS123" s="2"/>
      <c r="NOT123" s="2"/>
      <c r="NOU123" s="2"/>
      <c r="NOV123" s="2"/>
      <c r="NOW123" s="2"/>
      <c r="NOX123" s="2"/>
      <c r="NOY123" s="2"/>
      <c r="NOZ123" s="2"/>
      <c r="NPA123" s="2"/>
      <c r="NPB123" s="2"/>
      <c r="NPC123" s="2"/>
      <c r="NPD123" s="2"/>
      <c r="NPE123" s="2"/>
      <c r="NPF123" s="2"/>
      <c r="NPG123" s="2"/>
      <c r="NPH123" s="2"/>
      <c r="NPI123" s="2"/>
      <c r="NPJ123" s="2"/>
      <c r="NPK123" s="2"/>
      <c r="NPL123" s="2"/>
      <c r="NPM123" s="2"/>
      <c r="NPN123" s="2"/>
      <c r="NPO123" s="2"/>
      <c r="NPP123" s="2"/>
      <c r="NPQ123" s="2"/>
      <c r="NPR123" s="2"/>
      <c r="NPS123" s="2"/>
      <c r="NPT123" s="2"/>
      <c r="NPU123" s="2"/>
      <c r="NPV123" s="2"/>
      <c r="NPW123" s="2"/>
      <c r="NPX123" s="2"/>
      <c r="NPY123" s="2"/>
      <c r="NPZ123" s="2"/>
      <c r="NQA123" s="2"/>
      <c r="NQB123" s="2"/>
      <c r="NQC123" s="2"/>
      <c r="NQD123" s="2"/>
      <c r="NQE123" s="2"/>
      <c r="NQF123" s="2"/>
      <c r="NQG123" s="2"/>
      <c r="NQH123" s="2"/>
      <c r="NQI123" s="2"/>
      <c r="NQJ123" s="2"/>
      <c r="NQK123" s="2"/>
      <c r="NQL123" s="2"/>
      <c r="NQM123" s="2"/>
      <c r="NQN123" s="2"/>
      <c r="NQO123" s="2"/>
      <c r="NQP123" s="2"/>
      <c r="NQQ123" s="2"/>
      <c r="NQR123" s="2"/>
      <c r="NQS123" s="2"/>
      <c r="NQT123" s="2"/>
      <c r="NQU123" s="2"/>
      <c r="NQV123" s="2"/>
      <c r="NQW123" s="2"/>
      <c r="NQX123" s="2"/>
      <c r="NQY123" s="2"/>
      <c r="NQZ123" s="2"/>
      <c r="NRA123" s="2"/>
      <c r="NRB123" s="2"/>
      <c r="NRC123" s="2"/>
      <c r="NRD123" s="2"/>
      <c r="NRE123" s="2"/>
      <c r="NRF123" s="2"/>
      <c r="NRG123" s="2"/>
      <c r="NRH123" s="2"/>
      <c r="NRI123" s="2"/>
      <c r="NRJ123" s="2"/>
      <c r="NRK123" s="2"/>
      <c r="NRL123" s="2"/>
      <c r="NRM123" s="2"/>
      <c r="NRN123" s="2"/>
      <c r="NRO123" s="2"/>
      <c r="NRP123" s="2"/>
      <c r="NRQ123" s="2"/>
      <c r="NRR123" s="2"/>
      <c r="NRS123" s="2"/>
      <c r="NRT123" s="2"/>
      <c r="NRU123" s="2"/>
      <c r="NRV123" s="2"/>
      <c r="NRW123" s="2"/>
      <c r="NRX123" s="2"/>
      <c r="NRY123" s="2"/>
      <c r="NRZ123" s="2"/>
      <c r="NSA123" s="2"/>
      <c r="NSB123" s="2"/>
      <c r="NSC123" s="2"/>
      <c r="NSD123" s="2"/>
      <c r="NSE123" s="2"/>
      <c r="NSF123" s="2"/>
      <c r="NSG123" s="2"/>
      <c r="NSH123" s="2"/>
      <c r="NSI123" s="2"/>
      <c r="NSJ123" s="2"/>
      <c r="NSK123" s="2"/>
      <c r="NSL123" s="2"/>
      <c r="NSM123" s="2"/>
      <c r="NSN123" s="2"/>
      <c r="NSO123" s="2"/>
      <c r="NSP123" s="2"/>
      <c r="NSQ123" s="2"/>
      <c r="NSR123" s="2"/>
      <c r="NSS123" s="2"/>
      <c r="NST123" s="2"/>
      <c r="NSU123" s="2"/>
      <c r="NSV123" s="2"/>
      <c r="NSW123" s="2"/>
      <c r="NSX123" s="2"/>
      <c r="NSY123" s="2"/>
      <c r="NSZ123" s="2"/>
      <c r="NTA123" s="2"/>
      <c r="NTB123" s="2"/>
      <c r="NTC123" s="2"/>
      <c r="NTD123" s="2"/>
      <c r="NTE123" s="2"/>
      <c r="NTF123" s="2"/>
      <c r="NTG123" s="2"/>
      <c r="NTH123" s="2"/>
      <c r="NTI123" s="2"/>
      <c r="NTJ123" s="2"/>
      <c r="NTK123" s="2"/>
      <c r="NTL123" s="2"/>
      <c r="NTM123" s="2"/>
      <c r="NTN123" s="2"/>
      <c r="NTO123" s="2"/>
      <c r="NTP123" s="2"/>
      <c r="NTQ123" s="2"/>
      <c r="NTR123" s="2"/>
      <c r="NTS123" s="2"/>
      <c r="NTT123" s="2"/>
      <c r="NTU123" s="2"/>
      <c r="NTV123" s="2"/>
      <c r="NTW123" s="2"/>
      <c r="NTX123" s="2"/>
      <c r="NTY123" s="2"/>
      <c r="NTZ123" s="2"/>
      <c r="NUA123" s="2"/>
      <c r="NUB123" s="2"/>
      <c r="NUC123" s="2"/>
      <c r="NUD123" s="2"/>
      <c r="NUE123" s="2"/>
      <c r="NUF123" s="2"/>
      <c r="NUG123" s="2"/>
      <c r="NUH123" s="2"/>
      <c r="NUI123" s="2"/>
      <c r="NUJ123" s="2"/>
      <c r="NUK123" s="2"/>
      <c r="NUL123" s="2"/>
      <c r="NUM123" s="2"/>
      <c r="NUN123" s="2"/>
      <c r="NUO123" s="2"/>
      <c r="NUP123" s="2"/>
      <c r="NUQ123" s="2"/>
      <c r="NUR123" s="2"/>
      <c r="NUS123" s="2"/>
      <c r="NUT123" s="2"/>
      <c r="NUU123" s="2"/>
      <c r="NUV123" s="2"/>
      <c r="NUW123" s="2"/>
      <c r="NUX123" s="2"/>
      <c r="NUY123" s="2"/>
      <c r="NUZ123" s="2"/>
      <c r="NVA123" s="2"/>
      <c r="NVB123" s="2"/>
      <c r="NVC123" s="2"/>
      <c r="NVD123" s="2"/>
      <c r="NVE123" s="2"/>
      <c r="NVF123" s="2"/>
      <c r="NVG123" s="2"/>
      <c r="NVH123" s="2"/>
      <c r="NVI123" s="2"/>
      <c r="NVJ123" s="2"/>
      <c r="NVK123" s="2"/>
      <c r="NVL123" s="2"/>
      <c r="NVM123" s="2"/>
      <c r="NVN123" s="2"/>
      <c r="NVO123" s="2"/>
      <c r="NVP123" s="2"/>
      <c r="NVQ123" s="2"/>
      <c r="NVR123" s="2"/>
      <c r="NVS123" s="2"/>
      <c r="NVT123" s="2"/>
      <c r="NVU123" s="2"/>
      <c r="NVV123" s="2"/>
      <c r="NVW123" s="2"/>
      <c r="NVX123" s="2"/>
      <c r="NVY123" s="2"/>
      <c r="NVZ123" s="2"/>
      <c r="NWA123" s="2"/>
      <c r="NWB123" s="2"/>
      <c r="NWC123" s="2"/>
      <c r="NWD123" s="2"/>
      <c r="NWE123" s="2"/>
      <c r="NWF123" s="2"/>
      <c r="NWG123" s="2"/>
      <c r="NWH123" s="2"/>
      <c r="NWI123" s="2"/>
      <c r="NWJ123" s="2"/>
      <c r="NWK123" s="2"/>
      <c r="NWL123" s="2"/>
      <c r="NWM123" s="2"/>
      <c r="NWN123" s="2"/>
      <c r="NWO123" s="2"/>
      <c r="NWP123" s="2"/>
      <c r="NWQ123" s="2"/>
      <c r="NWR123" s="2"/>
      <c r="NWS123" s="2"/>
      <c r="NWT123" s="2"/>
      <c r="NWU123" s="2"/>
      <c r="NWV123" s="2"/>
      <c r="NWW123" s="2"/>
      <c r="NWX123" s="2"/>
      <c r="NWY123" s="2"/>
      <c r="NWZ123" s="2"/>
      <c r="NXA123" s="2"/>
      <c r="NXB123" s="2"/>
      <c r="NXC123" s="2"/>
      <c r="NXD123" s="2"/>
      <c r="NXE123" s="2"/>
      <c r="NXF123" s="2"/>
      <c r="NXG123" s="2"/>
      <c r="NXH123" s="2"/>
      <c r="NXI123" s="2"/>
      <c r="NXJ123" s="2"/>
      <c r="NXK123" s="2"/>
      <c r="NXL123" s="2"/>
      <c r="NXM123" s="2"/>
      <c r="NXN123" s="2"/>
      <c r="NXO123" s="2"/>
      <c r="NXP123" s="2"/>
      <c r="NXQ123" s="2"/>
      <c r="NXR123" s="2"/>
      <c r="NXS123" s="2"/>
      <c r="NXT123" s="2"/>
      <c r="NXU123" s="2"/>
      <c r="NXV123" s="2"/>
      <c r="NXW123" s="2"/>
      <c r="NXX123" s="2"/>
      <c r="NXY123" s="2"/>
      <c r="NXZ123" s="2"/>
      <c r="NYA123" s="2"/>
      <c r="NYB123" s="2"/>
      <c r="NYC123" s="2"/>
      <c r="NYD123" s="2"/>
      <c r="NYE123" s="2"/>
      <c r="NYF123" s="2"/>
      <c r="NYG123" s="2"/>
      <c r="NYH123" s="2"/>
      <c r="NYI123" s="2"/>
      <c r="NYJ123" s="2"/>
      <c r="NYK123" s="2"/>
      <c r="NYL123" s="2"/>
      <c r="NYM123" s="2"/>
      <c r="NYN123" s="2"/>
      <c r="NYO123" s="2"/>
      <c r="NYP123" s="2"/>
      <c r="NYQ123" s="2"/>
      <c r="NYR123" s="2"/>
      <c r="NYS123" s="2"/>
      <c r="NYT123" s="2"/>
      <c r="NYU123" s="2"/>
      <c r="NYV123" s="2"/>
      <c r="NYW123" s="2"/>
      <c r="NYX123" s="2"/>
      <c r="NYY123" s="2"/>
      <c r="NYZ123" s="2"/>
      <c r="NZA123" s="2"/>
      <c r="NZB123" s="2"/>
      <c r="NZC123" s="2"/>
      <c r="NZD123" s="2"/>
      <c r="NZE123" s="2"/>
      <c r="NZF123" s="2"/>
      <c r="NZG123" s="2"/>
      <c r="NZH123" s="2"/>
      <c r="NZI123" s="2"/>
      <c r="NZJ123" s="2"/>
      <c r="NZK123" s="2"/>
      <c r="NZL123" s="2"/>
      <c r="NZM123" s="2"/>
      <c r="NZN123" s="2"/>
      <c r="NZO123" s="2"/>
      <c r="NZP123" s="2"/>
      <c r="NZQ123" s="2"/>
      <c r="NZR123" s="2"/>
      <c r="NZS123" s="2"/>
      <c r="NZT123" s="2"/>
      <c r="NZU123" s="2"/>
      <c r="NZV123" s="2"/>
      <c r="NZW123" s="2"/>
      <c r="NZX123" s="2"/>
      <c r="NZY123" s="2"/>
      <c r="NZZ123" s="2"/>
      <c r="OAA123" s="2"/>
      <c r="OAB123" s="2"/>
      <c r="OAC123" s="2"/>
      <c r="OAD123" s="2"/>
      <c r="OAE123" s="2"/>
      <c r="OAF123" s="2"/>
      <c r="OAG123" s="2"/>
      <c r="OAH123" s="2"/>
      <c r="OAI123" s="2"/>
      <c r="OAJ123" s="2"/>
      <c r="OAK123" s="2"/>
      <c r="OAL123" s="2"/>
      <c r="OAM123" s="2"/>
      <c r="OAN123" s="2"/>
      <c r="OAO123" s="2"/>
      <c r="OAP123" s="2"/>
      <c r="OAQ123" s="2"/>
      <c r="OAR123" s="2"/>
      <c r="OAS123" s="2"/>
      <c r="OAT123" s="2"/>
      <c r="OAU123" s="2"/>
      <c r="OAV123" s="2"/>
      <c r="OAW123" s="2"/>
      <c r="OAX123" s="2"/>
      <c r="OAY123" s="2"/>
      <c r="OAZ123" s="2"/>
      <c r="OBA123" s="2"/>
      <c r="OBB123" s="2"/>
      <c r="OBC123" s="2"/>
      <c r="OBD123" s="2"/>
      <c r="OBE123" s="2"/>
      <c r="OBF123" s="2"/>
      <c r="OBG123" s="2"/>
      <c r="OBH123" s="2"/>
      <c r="OBI123" s="2"/>
      <c r="OBJ123" s="2"/>
      <c r="OBK123" s="2"/>
      <c r="OBL123" s="2"/>
      <c r="OBM123" s="2"/>
      <c r="OBN123" s="2"/>
      <c r="OBO123" s="2"/>
      <c r="OBP123" s="2"/>
      <c r="OBQ123" s="2"/>
      <c r="OBR123" s="2"/>
      <c r="OBS123" s="2"/>
      <c r="OBT123" s="2"/>
      <c r="OBU123" s="2"/>
      <c r="OBV123" s="2"/>
      <c r="OBW123" s="2"/>
      <c r="OBX123" s="2"/>
      <c r="OBY123" s="2"/>
      <c r="OBZ123" s="2"/>
      <c r="OCA123" s="2"/>
      <c r="OCB123" s="2"/>
      <c r="OCC123" s="2"/>
      <c r="OCD123" s="2"/>
      <c r="OCE123" s="2"/>
      <c r="OCF123" s="2"/>
      <c r="OCG123" s="2"/>
      <c r="OCH123" s="2"/>
      <c r="OCI123" s="2"/>
      <c r="OCJ123" s="2"/>
      <c r="OCK123" s="2"/>
      <c r="OCL123" s="2"/>
      <c r="OCM123" s="2"/>
      <c r="OCN123" s="2"/>
      <c r="OCO123" s="2"/>
      <c r="OCP123" s="2"/>
      <c r="OCQ123" s="2"/>
      <c r="OCR123" s="2"/>
      <c r="OCS123" s="2"/>
      <c r="OCT123" s="2"/>
      <c r="OCU123" s="2"/>
      <c r="OCV123" s="2"/>
      <c r="OCW123" s="2"/>
      <c r="OCX123" s="2"/>
      <c r="OCY123" s="2"/>
      <c r="OCZ123" s="2"/>
      <c r="ODA123" s="2"/>
      <c r="ODB123" s="2"/>
      <c r="ODC123" s="2"/>
      <c r="ODD123" s="2"/>
      <c r="ODE123" s="2"/>
      <c r="ODF123" s="2"/>
      <c r="ODG123" s="2"/>
      <c r="ODH123" s="2"/>
      <c r="ODI123" s="2"/>
      <c r="ODJ123" s="2"/>
      <c r="ODK123" s="2"/>
      <c r="ODL123" s="2"/>
      <c r="ODM123" s="2"/>
      <c r="ODN123" s="2"/>
      <c r="ODO123" s="2"/>
      <c r="ODP123" s="2"/>
      <c r="ODQ123" s="2"/>
      <c r="ODR123" s="2"/>
      <c r="ODS123" s="2"/>
      <c r="ODT123" s="2"/>
      <c r="ODU123" s="2"/>
      <c r="ODV123" s="2"/>
      <c r="ODW123" s="2"/>
      <c r="ODX123" s="2"/>
      <c r="ODY123" s="2"/>
      <c r="ODZ123" s="2"/>
      <c r="OEA123" s="2"/>
      <c r="OEB123" s="2"/>
      <c r="OEC123" s="2"/>
      <c r="OED123" s="2"/>
      <c r="OEE123" s="2"/>
      <c r="OEF123" s="2"/>
      <c r="OEG123" s="2"/>
      <c r="OEH123" s="2"/>
      <c r="OEI123" s="2"/>
      <c r="OEJ123" s="2"/>
      <c r="OEK123" s="2"/>
      <c r="OEL123" s="2"/>
      <c r="OEM123" s="2"/>
      <c r="OEN123" s="2"/>
      <c r="OEO123" s="2"/>
      <c r="OEP123" s="2"/>
      <c r="OEQ123" s="2"/>
      <c r="OER123" s="2"/>
      <c r="OES123" s="2"/>
      <c r="OET123" s="2"/>
      <c r="OEU123" s="2"/>
      <c r="OEV123" s="2"/>
      <c r="OEW123" s="2"/>
      <c r="OEX123" s="2"/>
      <c r="OEY123" s="2"/>
      <c r="OEZ123" s="2"/>
      <c r="OFA123" s="2"/>
      <c r="OFB123" s="2"/>
      <c r="OFC123" s="2"/>
      <c r="OFD123" s="2"/>
      <c r="OFE123" s="2"/>
      <c r="OFF123" s="2"/>
      <c r="OFG123" s="2"/>
      <c r="OFH123" s="2"/>
      <c r="OFI123" s="2"/>
      <c r="OFJ123" s="2"/>
      <c r="OFK123" s="2"/>
      <c r="OFL123" s="2"/>
      <c r="OFM123" s="2"/>
      <c r="OFN123" s="2"/>
      <c r="OFO123" s="2"/>
      <c r="OFP123" s="2"/>
      <c r="OFQ123" s="2"/>
      <c r="OFR123" s="2"/>
      <c r="OFS123" s="2"/>
      <c r="OFT123" s="2"/>
      <c r="OFU123" s="2"/>
      <c r="OFV123" s="2"/>
      <c r="OFW123" s="2"/>
      <c r="OFX123" s="2"/>
      <c r="OFY123" s="2"/>
      <c r="OFZ123" s="2"/>
      <c r="OGA123" s="2"/>
      <c r="OGB123" s="2"/>
      <c r="OGC123" s="2"/>
      <c r="OGD123" s="2"/>
      <c r="OGE123" s="2"/>
      <c r="OGF123" s="2"/>
      <c r="OGG123" s="2"/>
      <c r="OGH123" s="2"/>
      <c r="OGI123" s="2"/>
      <c r="OGJ123" s="2"/>
      <c r="OGK123" s="2"/>
      <c r="OGL123" s="2"/>
      <c r="OGM123" s="2"/>
      <c r="OGN123" s="2"/>
      <c r="OGO123" s="2"/>
      <c r="OGP123" s="2"/>
      <c r="OGQ123" s="2"/>
      <c r="OGR123" s="2"/>
      <c r="OGS123" s="2"/>
      <c r="OGT123" s="2"/>
      <c r="OGU123" s="2"/>
      <c r="OGV123" s="2"/>
      <c r="OGW123" s="2"/>
      <c r="OGX123" s="2"/>
      <c r="OGY123" s="2"/>
      <c r="OGZ123" s="2"/>
      <c r="OHA123" s="2"/>
      <c r="OHB123" s="2"/>
      <c r="OHC123" s="2"/>
      <c r="OHD123" s="2"/>
      <c r="OHE123" s="2"/>
      <c r="OHF123" s="2"/>
      <c r="OHG123" s="2"/>
      <c r="OHH123" s="2"/>
      <c r="OHI123" s="2"/>
      <c r="OHJ123" s="2"/>
      <c r="OHK123" s="2"/>
      <c r="OHL123" s="2"/>
      <c r="OHM123" s="2"/>
      <c r="OHN123" s="2"/>
      <c r="OHO123" s="2"/>
      <c r="OHP123" s="2"/>
      <c r="OHQ123" s="2"/>
      <c r="OHR123" s="2"/>
      <c r="OHS123" s="2"/>
      <c r="OHT123" s="2"/>
      <c r="OHU123" s="2"/>
      <c r="OHV123" s="2"/>
      <c r="OHW123" s="2"/>
      <c r="OHX123" s="2"/>
      <c r="OHY123" s="2"/>
      <c r="OHZ123" s="2"/>
      <c r="OIA123" s="2"/>
      <c r="OIB123" s="2"/>
      <c r="OIC123" s="2"/>
      <c r="OID123" s="2"/>
      <c r="OIE123" s="2"/>
      <c r="OIF123" s="2"/>
      <c r="OIG123" s="2"/>
      <c r="OIH123" s="2"/>
      <c r="OII123" s="2"/>
      <c r="OIJ123" s="2"/>
      <c r="OIK123" s="2"/>
      <c r="OIL123" s="2"/>
      <c r="OIM123" s="2"/>
      <c r="OIN123" s="2"/>
      <c r="OIO123" s="2"/>
      <c r="OIP123" s="2"/>
      <c r="OIQ123" s="2"/>
      <c r="OIR123" s="2"/>
      <c r="OIS123" s="2"/>
      <c r="OIT123" s="2"/>
      <c r="OIU123" s="2"/>
      <c r="OIV123" s="2"/>
      <c r="OIW123" s="2"/>
      <c r="OIX123" s="2"/>
      <c r="OIY123" s="2"/>
      <c r="OIZ123" s="2"/>
      <c r="OJA123" s="2"/>
      <c r="OJB123" s="2"/>
      <c r="OJC123" s="2"/>
      <c r="OJD123" s="2"/>
      <c r="OJE123" s="2"/>
      <c r="OJF123" s="2"/>
      <c r="OJG123" s="2"/>
      <c r="OJH123" s="2"/>
      <c r="OJI123" s="2"/>
      <c r="OJJ123" s="2"/>
      <c r="OJK123" s="2"/>
      <c r="OJL123" s="2"/>
      <c r="OJM123" s="2"/>
      <c r="OJN123" s="2"/>
      <c r="OJO123" s="2"/>
      <c r="OJP123" s="2"/>
      <c r="OJQ123" s="2"/>
      <c r="OJR123" s="2"/>
      <c r="OJS123" s="2"/>
      <c r="OJT123" s="2"/>
      <c r="OJU123" s="2"/>
      <c r="OJV123" s="2"/>
      <c r="OJW123" s="2"/>
      <c r="OJX123" s="2"/>
      <c r="OJY123" s="2"/>
      <c r="OJZ123" s="2"/>
      <c r="OKA123" s="2"/>
      <c r="OKB123" s="2"/>
      <c r="OKC123" s="2"/>
      <c r="OKD123" s="2"/>
      <c r="OKE123" s="2"/>
      <c r="OKF123" s="2"/>
      <c r="OKG123" s="2"/>
      <c r="OKH123" s="2"/>
      <c r="OKI123" s="2"/>
      <c r="OKJ123" s="2"/>
      <c r="OKK123" s="2"/>
      <c r="OKL123" s="2"/>
      <c r="OKM123" s="2"/>
      <c r="OKN123" s="2"/>
      <c r="OKO123" s="2"/>
      <c r="OKP123" s="2"/>
      <c r="OKQ123" s="2"/>
      <c r="OKR123" s="2"/>
      <c r="OKS123" s="2"/>
      <c r="OKT123" s="2"/>
      <c r="OKU123" s="2"/>
      <c r="OKV123" s="2"/>
      <c r="OKW123" s="2"/>
      <c r="OKX123" s="2"/>
      <c r="OKY123" s="2"/>
      <c r="OKZ123" s="2"/>
      <c r="OLA123" s="2"/>
      <c r="OLB123" s="2"/>
      <c r="OLC123" s="2"/>
      <c r="OLD123" s="2"/>
      <c r="OLE123" s="2"/>
      <c r="OLF123" s="2"/>
      <c r="OLG123" s="2"/>
      <c r="OLH123" s="2"/>
      <c r="OLI123" s="2"/>
      <c r="OLJ123" s="2"/>
      <c r="OLK123" s="2"/>
      <c r="OLL123" s="2"/>
      <c r="OLM123" s="2"/>
      <c r="OLN123" s="2"/>
      <c r="OLO123" s="2"/>
      <c r="OLP123" s="2"/>
      <c r="OLQ123" s="2"/>
      <c r="OLR123" s="2"/>
      <c r="OLS123" s="2"/>
      <c r="OLT123" s="2"/>
      <c r="OLU123" s="2"/>
      <c r="OLV123" s="2"/>
      <c r="OLW123" s="2"/>
      <c r="OLX123" s="2"/>
      <c r="OLY123" s="2"/>
      <c r="OLZ123" s="2"/>
      <c r="OMA123" s="2"/>
      <c r="OMB123" s="2"/>
      <c r="OMC123" s="2"/>
      <c r="OMD123" s="2"/>
      <c r="OME123" s="2"/>
      <c r="OMF123" s="2"/>
      <c r="OMG123" s="2"/>
      <c r="OMH123" s="2"/>
      <c r="OMI123" s="2"/>
      <c r="OMJ123" s="2"/>
      <c r="OMK123" s="2"/>
      <c r="OML123" s="2"/>
      <c r="OMM123" s="2"/>
      <c r="OMN123" s="2"/>
      <c r="OMO123" s="2"/>
      <c r="OMP123" s="2"/>
      <c r="OMQ123" s="2"/>
      <c r="OMR123" s="2"/>
      <c r="OMS123" s="2"/>
      <c r="OMT123" s="2"/>
      <c r="OMU123" s="2"/>
      <c r="OMV123" s="2"/>
      <c r="OMW123" s="2"/>
      <c r="OMX123" s="2"/>
      <c r="OMY123" s="2"/>
      <c r="OMZ123" s="2"/>
      <c r="ONA123" s="2"/>
      <c r="ONB123" s="2"/>
      <c r="ONC123" s="2"/>
      <c r="OND123" s="2"/>
      <c r="ONE123" s="2"/>
      <c r="ONF123" s="2"/>
      <c r="ONG123" s="2"/>
      <c r="ONH123" s="2"/>
      <c r="ONI123" s="2"/>
      <c r="ONJ123" s="2"/>
      <c r="ONK123" s="2"/>
      <c r="ONL123" s="2"/>
      <c r="ONM123" s="2"/>
      <c r="ONN123" s="2"/>
      <c r="ONO123" s="2"/>
      <c r="ONP123" s="2"/>
      <c r="ONQ123" s="2"/>
      <c r="ONR123" s="2"/>
      <c r="ONS123" s="2"/>
      <c r="ONT123" s="2"/>
      <c r="ONU123" s="2"/>
      <c r="ONV123" s="2"/>
      <c r="ONW123" s="2"/>
      <c r="ONX123" s="2"/>
      <c r="ONY123" s="2"/>
      <c r="ONZ123" s="2"/>
      <c r="OOA123" s="2"/>
      <c r="OOB123" s="2"/>
      <c r="OOC123" s="2"/>
      <c r="OOD123" s="2"/>
      <c r="OOE123" s="2"/>
      <c r="OOF123" s="2"/>
      <c r="OOG123" s="2"/>
      <c r="OOH123" s="2"/>
      <c r="OOI123" s="2"/>
      <c r="OOJ123" s="2"/>
      <c r="OOK123" s="2"/>
      <c r="OOL123" s="2"/>
      <c r="OOM123" s="2"/>
      <c r="OON123" s="2"/>
      <c r="OOO123" s="2"/>
      <c r="OOP123" s="2"/>
      <c r="OOQ123" s="2"/>
      <c r="OOR123" s="2"/>
      <c r="OOS123" s="2"/>
      <c r="OOT123" s="2"/>
      <c r="OOU123" s="2"/>
      <c r="OOV123" s="2"/>
      <c r="OOW123" s="2"/>
      <c r="OOX123" s="2"/>
      <c r="OOY123" s="2"/>
      <c r="OOZ123" s="2"/>
      <c r="OPA123" s="2"/>
      <c r="OPB123" s="2"/>
      <c r="OPC123" s="2"/>
      <c r="OPD123" s="2"/>
      <c r="OPE123" s="2"/>
      <c r="OPF123" s="2"/>
      <c r="OPG123" s="2"/>
      <c r="OPH123" s="2"/>
      <c r="OPI123" s="2"/>
      <c r="OPJ123" s="2"/>
      <c r="OPK123" s="2"/>
      <c r="OPL123" s="2"/>
      <c r="OPM123" s="2"/>
      <c r="OPN123" s="2"/>
      <c r="OPO123" s="2"/>
      <c r="OPP123" s="2"/>
      <c r="OPQ123" s="2"/>
      <c r="OPR123" s="2"/>
      <c r="OPS123" s="2"/>
      <c r="OPT123" s="2"/>
      <c r="OPU123" s="2"/>
      <c r="OPV123" s="2"/>
      <c r="OPW123" s="2"/>
      <c r="OPX123" s="2"/>
      <c r="OPY123" s="2"/>
      <c r="OPZ123" s="2"/>
      <c r="OQA123" s="2"/>
      <c r="OQB123" s="2"/>
      <c r="OQC123" s="2"/>
      <c r="OQD123" s="2"/>
      <c r="OQE123" s="2"/>
      <c r="OQF123" s="2"/>
      <c r="OQG123" s="2"/>
      <c r="OQH123" s="2"/>
      <c r="OQI123" s="2"/>
      <c r="OQJ123" s="2"/>
      <c r="OQK123" s="2"/>
      <c r="OQL123" s="2"/>
      <c r="OQM123" s="2"/>
      <c r="OQN123" s="2"/>
      <c r="OQO123" s="2"/>
      <c r="OQP123" s="2"/>
      <c r="OQQ123" s="2"/>
      <c r="OQR123" s="2"/>
      <c r="OQS123" s="2"/>
      <c r="OQT123" s="2"/>
      <c r="OQU123" s="2"/>
      <c r="OQV123" s="2"/>
      <c r="OQW123" s="2"/>
      <c r="OQX123" s="2"/>
      <c r="OQY123" s="2"/>
      <c r="OQZ123" s="2"/>
      <c r="ORA123" s="2"/>
      <c r="ORB123" s="2"/>
      <c r="ORC123" s="2"/>
      <c r="ORD123" s="2"/>
      <c r="ORE123" s="2"/>
      <c r="ORF123" s="2"/>
      <c r="ORG123" s="2"/>
      <c r="ORH123" s="2"/>
      <c r="ORI123" s="2"/>
      <c r="ORJ123" s="2"/>
      <c r="ORK123" s="2"/>
      <c r="ORL123" s="2"/>
      <c r="ORM123" s="2"/>
      <c r="ORN123" s="2"/>
      <c r="ORO123" s="2"/>
      <c r="ORP123" s="2"/>
      <c r="ORQ123" s="2"/>
      <c r="ORR123" s="2"/>
      <c r="ORS123" s="2"/>
      <c r="ORT123" s="2"/>
      <c r="ORU123" s="2"/>
      <c r="ORV123" s="2"/>
      <c r="ORW123" s="2"/>
      <c r="ORX123" s="2"/>
      <c r="ORY123" s="2"/>
      <c r="ORZ123" s="2"/>
      <c r="OSA123" s="2"/>
      <c r="OSB123" s="2"/>
      <c r="OSC123" s="2"/>
      <c r="OSD123" s="2"/>
      <c r="OSE123" s="2"/>
      <c r="OSF123" s="2"/>
      <c r="OSG123" s="2"/>
      <c r="OSH123" s="2"/>
      <c r="OSI123" s="2"/>
      <c r="OSJ123" s="2"/>
      <c r="OSK123" s="2"/>
      <c r="OSL123" s="2"/>
      <c r="OSM123" s="2"/>
      <c r="OSN123" s="2"/>
      <c r="OSO123" s="2"/>
      <c r="OSP123" s="2"/>
      <c r="OSQ123" s="2"/>
      <c r="OSR123" s="2"/>
      <c r="OSS123" s="2"/>
      <c r="OST123" s="2"/>
      <c r="OSU123" s="2"/>
      <c r="OSV123" s="2"/>
      <c r="OSW123" s="2"/>
      <c r="OSX123" s="2"/>
      <c r="OSY123" s="2"/>
      <c r="OSZ123" s="2"/>
      <c r="OTA123" s="2"/>
      <c r="OTB123" s="2"/>
      <c r="OTC123" s="2"/>
      <c r="OTD123" s="2"/>
      <c r="OTE123" s="2"/>
      <c r="OTF123" s="2"/>
      <c r="OTG123" s="2"/>
      <c r="OTH123" s="2"/>
      <c r="OTI123" s="2"/>
      <c r="OTJ123" s="2"/>
      <c r="OTK123" s="2"/>
      <c r="OTL123" s="2"/>
      <c r="OTM123" s="2"/>
      <c r="OTN123" s="2"/>
      <c r="OTO123" s="2"/>
      <c r="OTP123" s="2"/>
      <c r="OTQ123" s="2"/>
      <c r="OTR123" s="2"/>
      <c r="OTS123" s="2"/>
      <c r="OTT123" s="2"/>
      <c r="OTU123" s="2"/>
      <c r="OTV123" s="2"/>
      <c r="OTW123" s="2"/>
      <c r="OTX123" s="2"/>
      <c r="OTY123" s="2"/>
      <c r="OTZ123" s="2"/>
      <c r="OUA123" s="2"/>
      <c r="OUB123" s="2"/>
      <c r="OUC123" s="2"/>
      <c r="OUD123" s="2"/>
      <c r="OUE123" s="2"/>
      <c r="OUF123" s="2"/>
      <c r="OUG123" s="2"/>
      <c r="OUH123" s="2"/>
      <c r="OUI123" s="2"/>
      <c r="OUJ123" s="2"/>
      <c r="OUK123" s="2"/>
      <c r="OUL123" s="2"/>
      <c r="OUM123" s="2"/>
      <c r="OUN123" s="2"/>
      <c r="OUO123" s="2"/>
      <c r="OUP123" s="2"/>
      <c r="OUQ123" s="2"/>
      <c r="OUR123" s="2"/>
      <c r="OUS123" s="2"/>
      <c r="OUT123" s="2"/>
      <c r="OUU123" s="2"/>
      <c r="OUV123" s="2"/>
      <c r="OUW123" s="2"/>
      <c r="OUX123" s="2"/>
      <c r="OUY123" s="2"/>
      <c r="OUZ123" s="2"/>
      <c r="OVA123" s="2"/>
      <c r="OVB123" s="2"/>
      <c r="OVC123" s="2"/>
      <c r="OVD123" s="2"/>
      <c r="OVE123" s="2"/>
      <c r="OVF123" s="2"/>
      <c r="OVG123" s="2"/>
      <c r="OVH123" s="2"/>
      <c r="OVI123" s="2"/>
      <c r="OVJ123" s="2"/>
      <c r="OVK123" s="2"/>
      <c r="OVL123" s="2"/>
      <c r="OVM123" s="2"/>
      <c r="OVN123" s="2"/>
      <c r="OVO123" s="2"/>
      <c r="OVP123" s="2"/>
      <c r="OVQ123" s="2"/>
      <c r="OVR123" s="2"/>
      <c r="OVS123" s="2"/>
      <c r="OVT123" s="2"/>
      <c r="OVU123" s="2"/>
      <c r="OVV123" s="2"/>
      <c r="OVW123" s="2"/>
      <c r="OVX123" s="2"/>
      <c r="OVY123" s="2"/>
      <c r="OVZ123" s="2"/>
      <c r="OWA123" s="2"/>
      <c r="OWB123" s="2"/>
      <c r="OWC123" s="2"/>
      <c r="OWD123" s="2"/>
      <c r="OWE123" s="2"/>
      <c r="OWF123" s="2"/>
      <c r="OWG123" s="2"/>
      <c r="OWH123" s="2"/>
      <c r="OWI123" s="2"/>
      <c r="OWJ123" s="2"/>
      <c r="OWK123" s="2"/>
      <c r="OWL123" s="2"/>
      <c r="OWM123" s="2"/>
      <c r="OWN123" s="2"/>
      <c r="OWO123" s="2"/>
      <c r="OWP123" s="2"/>
      <c r="OWQ123" s="2"/>
      <c r="OWR123" s="2"/>
      <c r="OWS123" s="2"/>
      <c r="OWT123" s="2"/>
      <c r="OWU123" s="2"/>
      <c r="OWV123" s="2"/>
      <c r="OWW123" s="2"/>
      <c r="OWX123" s="2"/>
      <c r="OWY123" s="2"/>
      <c r="OWZ123" s="2"/>
      <c r="OXA123" s="2"/>
      <c r="OXB123" s="2"/>
      <c r="OXC123" s="2"/>
      <c r="OXD123" s="2"/>
      <c r="OXE123" s="2"/>
      <c r="OXF123" s="2"/>
      <c r="OXG123" s="2"/>
      <c r="OXH123" s="2"/>
      <c r="OXI123" s="2"/>
      <c r="OXJ123" s="2"/>
      <c r="OXK123" s="2"/>
      <c r="OXL123" s="2"/>
      <c r="OXM123" s="2"/>
      <c r="OXN123" s="2"/>
      <c r="OXO123" s="2"/>
      <c r="OXP123" s="2"/>
      <c r="OXQ123" s="2"/>
      <c r="OXR123" s="2"/>
      <c r="OXS123" s="2"/>
      <c r="OXT123" s="2"/>
      <c r="OXU123" s="2"/>
      <c r="OXV123" s="2"/>
      <c r="OXW123" s="2"/>
      <c r="OXX123" s="2"/>
      <c r="OXY123" s="2"/>
      <c r="OXZ123" s="2"/>
      <c r="OYA123" s="2"/>
      <c r="OYB123" s="2"/>
      <c r="OYC123" s="2"/>
      <c r="OYD123" s="2"/>
      <c r="OYE123" s="2"/>
      <c r="OYF123" s="2"/>
      <c r="OYG123" s="2"/>
      <c r="OYH123" s="2"/>
      <c r="OYI123" s="2"/>
      <c r="OYJ123" s="2"/>
      <c r="OYK123" s="2"/>
      <c r="OYL123" s="2"/>
      <c r="OYM123" s="2"/>
      <c r="OYN123" s="2"/>
      <c r="OYO123" s="2"/>
      <c r="OYP123" s="2"/>
      <c r="OYQ123" s="2"/>
      <c r="OYR123" s="2"/>
      <c r="OYS123" s="2"/>
      <c r="OYT123" s="2"/>
      <c r="OYU123" s="2"/>
      <c r="OYV123" s="2"/>
      <c r="OYW123" s="2"/>
      <c r="OYX123" s="2"/>
      <c r="OYY123" s="2"/>
      <c r="OYZ123" s="2"/>
      <c r="OZA123" s="2"/>
      <c r="OZB123" s="2"/>
      <c r="OZC123" s="2"/>
      <c r="OZD123" s="2"/>
      <c r="OZE123" s="2"/>
      <c r="OZF123" s="2"/>
      <c r="OZG123" s="2"/>
      <c r="OZH123" s="2"/>
      <c r="OZI123" s="2"/>
      <c r="OZJ123" s="2"/>
      <c r="OZK123" s="2"/>
      <c r="OZL123" s="2"/>
      <c r="OZM123" s="2"/>
      <c r="OZN123" s="2"/>
      <c r="OZO123" s="2"/>
      <c r="OZP123" s="2"/>
      <c r="OZQ123" s="2"/>
      <c r="OZR123" s="2"/>
      <c r="OZS123" s="2"/>
      <c r="OZT123" s="2"/>
      <c r="OZU123" s="2"/>
      <c r="OZV123" s="2"/>
      <c r="OZW123" s="2"/>
      <c r="OZX123" s="2"/>
      <c r="OZY123" s="2"/>
      <c r="OZZ123" s="2"/>
      <c r="PAA123" s="2"/>
      <c r="PAB123" s="2"/>
      <c r="PAC123" s="2"/>
      <c r="PAD123" s="2"/>
      <c r="PAE123" s="2"/>
      <c r="PAF123" s="2"/>
      <c r="PAG123" s="2"/>
      <c r="PAH123" s="2"/>
      <c r="PAI123" s="2"/>
      <c r="PAJ123" s="2"/>
      <c r="PAK123" s="2"/>
      <c r="PAL123" s="2"/>
      <c r="PAM123" s="2"/>
      <c r="PAN123" s="2"/>
      <c r="PAO123" s="2"/>
      <c r="PAP123" s="2"/>
      <c r="PAQ123" s="2"/>
      <c r="PAR123" s="2"/>
      <c r="PAS123" s="2"/>
      <c r="PAT123" s="2"/>
      <c r="PAU123" s="2"/>
      <c r="PAV123" s="2"/>
      <c r="PAW123" s="2"/>
      <c r="PAX123" s="2"/>
      <c r="PAY123" s="2"/>
      <c r="PAZ123" s="2"/>
      <c r="PBA123" s="2"/>
      <c r="PBB123" s="2"/>
      <c r="PBC123" s="2"/>
      <c r="PBD123" s="2"/>
      <c r="PBE123" s="2"/>
      <c r="PBF123" s="2"/>
      <c r="PBG123" s="2"/>
      <c r="PBH123" s="2"/>
      <c r="PBI123" s="2"/>
      <c r="PBJ123" s="2"/>
      <c r="PBK123" s="2"/>
      <c r="PBL123" s="2"/>
      <c r="PBM123" s="2"/>
      <c r="PBN123" s="2"/>
      <c r="PBO123" s="2"/>
      <c r="PBP123" s="2"/>
      <c r="PBQ123" s="2"/>
      <c r="PBR123" s="2"/>
      <c r="PBS123" s="2"/>
      <c r="PBT123" s="2"/>
      <c r="PBU123" s="2"/>
      <c r="PBV123" s="2"/>
      <c r="PBW123" s="2"/>
      <c r="PBX123" s="2"/>
      <c r="PBY123" s="2"/>
      <c r="PBZ123" s="2"/>
      <c r="PCA123" s="2"/>
      <c r="PCB123" s="2"/>
      <c r="PCC123" s="2"/>
      <c r="PCD123" s="2"/>
      <c r="PCE123" s="2"/>
      <c r="PCF123" s="2"/>
      <c r="PCG123" s="2"/>
      <c r="PCH123" s="2"/>
      <c r="PCI123" s="2"/>
      <c r="PCJ123" s="2"/>
      <c r="PCK123" s="2"/>
      <c r="PCL123" s="2"/>
      <c r="PCM123" s="2"/>
      <c r="PCN123" s="2"/>
      <c r="PCO123" s="2"/>
      <c r="PCP123" s="2"/>
      <c r="PCQ123" s="2"/>
      <c r="PCR123" s="2"/>
      <c r="PCS123" s="2"/>
      <c r="PCT123" s="2"/>
      <c r="PCU123" s="2"/>
      <c r="PCV123" s="2"/>
      <c r="PCW123" s="2"/>
      <c r="PCX123" s="2"/>
      <c r="PCY123" s="2"/>
      <c r="PCZ123" s="2"/>
      <c r="PDA123" s="2"/>
      <c r="PDB123" s="2"/>
      <c r="PDC123" s="2"/>
      <c r="PDD123" s="2"/>
      <c r="PDE123" s="2"/>
      <c r="PDF123" s="2"/>
      <c r="PDG123" s="2"/>
      <c r="PDH123" s="2"/>
      <c r="PDI123" s="2"/>
      <c r="PDJ123" s="2"/>
      <c r="PDK123" s="2"/>
      <c r="PDL123" s="2"/>
      <c r="PDM123" s="2"/>
      <c r="PDN123" s="2"/>
      <c r="PDO123" s="2"/>
      <c r="PDP123" s="2"/>
      <c r="PDQ123" s="2"/>
      <c r="PDR123" s="2"/>
      <c r="PDS123" s="2"/>
      <c r="PDT123" s="2"/>
      <c r="PDU123" s="2"/>
      <c r="PDV123" s="2"/>
      <c r="PDW123" s="2"/>
      <c r="PDX123" s="2"/>
      <c r="PDY123" s="2"/>
      <c r="PDZ123" s="2"/>
      <c r="PEA123" s="2"/>
      <c r="PEB123" s="2"/>
      <c r="PEC123" s="2"/>
      <c r="PED123" s="2"/>
      <c r="PEE123" s="2"/>
      <c r="PEF123" s="2"/>
      <c r="PEG123" s="2"/>
      <c r="PEH123" s="2"/>
      <c r="PEI123" s="2"/>
      <c r="PEJ123" s="2"/>
      <c r="PEK123" s="2"/>
      <c r="PEL123" s="2"/>
      <c r="PEM123" s="2"/>
      <c r="PEN123" s="2"/>
      <c r="PEO123" s="2"/>
      <c r="PEP123" s="2"/>
      <c r="PEQ123" s="2"/>
      <c r="PER123" s="2"/>
      <c r="PES123" s="2"/>
      <c r="PET123" s="2"/>
      <c r="PEU123" s="2"/>
      <c r="PEV123" s="2"/>
      <c r="PEW123" s="2"/>
      <c r="PEX123" s="2"/>
      <c r="PEY123" s="2"/>
      <c r="PEZ123" s="2"/>
      <c r="PFA123" s="2"/>
      <c r="PFB123" s="2"/>
      <c r="PFC123" s="2"/>
      <c r="PFD123" s="2"/>
      <c r="PFE123" s="2"/>
      <c r="PFF123" s="2"/>
      <c r="PFG123" s="2"/>
      <c r="PFH123" s="2"/>
      <c r="PFI123" s="2"/>
      <c r="PFJ123" s="2"/>
      <c r="PFK123" s="2"/>
      <c r="PFL123" s="2"/>
      <c r="PFM123" s="2"/>
      <c r="PFN123" s="2"/>
      <c r="PFO123" s="2"/>
      <c r="PFP123" s="2"/>
      <c r="PFQ123" s="2"/>
      <c r="PFR123" s="2"/>
      <c r="PFS123" s="2"/>
      <c r="PFT123" s="2"/>
      <c r="PFU123" s="2"/>
      <c r="PFV123" s="2"/>
      <c r="PFW123" s="2"/>
      <c r="PFX123" s="2"/>
      <c r="PFY123" s="2"/>
      <c r="PFZ123" s="2"/>
      <c r="PGA123" s="2"/>
      <c r="PGB123" s="2"/>
      <c r="PGC123" s="2"/>
      <c r="PGD123" s="2"/>
      <c r="PGE123" s="2"/>
      <c r="PGF123" s="2"/>
      <c r="PGG123" s="2"/>
      <c r="PGH123" s="2"/>
      <c r="PGI123" s="2"/>
      <c r="PGJ123" s="2"/>
      <c r="PGK123" s="2"/>
      <c r="PGL123" s="2"/>
      <c r="PGM123" s="2"/>
      <c r="PGN123" s="2"/>
      <c r="PGO123" s="2"/>
      <c r="PGP123" s="2"/>
      <c r="PGQ123" s="2"/>
      <c r="PGR123" s="2"/>
      <c r="PGS123" s="2"/>
      <c r="PGT123" s="2"/>
      <c r="PGU123" s="2"/>
      <c r="PGV123" s="2"/>
      <c r="PGW123" s="2"/>
      <c r="PGX123" s="2"/>
      <c r="PGY123" s="2"/>
      <c r="PGZ123" s="2"/>
      <c r="PHA123" s="2"/>
      <c r="PHB123" s="2"/>
      <c r="PHC123" s="2"/>
      <c r="PHD123" s="2"/>
      <c r="PHE123" s="2"/>
      <c r="PHF123" s="2"/>
      <c r="PHG123" s="2"/>
      <c r="PHH123" s="2"/>
      <c r="PHI123" s="2"/>
      <c r="PHJ123" s="2"/>
      <c r="PHK123" s="2"/>
      <c r="PHL123" s="2"/>
      <c r="PHM123" s="2"/>
      <c r="PHN123" s="2"/>
      <c r="PHO123" s="2"/>
      <c r="PHP123" s="2"/>
      <c r="PHQ123" s="2"/>
      <c r="PHR123" s="2"/>
      <c r="PHS123" s="2"/>
      <c r="PHT123" s="2"/>
      <c r="PHU123" s="2"/>
      <c r="PHV123" s="2"/>
      <c r="PHW123" s="2"/>
      <c r="PHX123" s="2"/>
      <c r="PHY123" s="2"/>
      <c r="PHZ123" s="2"/>
      <c r="PIA123" s="2"/>
      <c r="PIB123" s="2"/>
      <c r="PIC123" s="2"/>
      <c r="PID123" s="2"/>
      <c r="PIE123" s="2"/>
      <c r="PIF123" s="2"/>
      <c r="PIG123" s="2"/>
      <c r="PIH123" s="2"/>
      <c r="PII123" s="2"/>
      <c r="PIJ123" s="2"/>
      <c r="PIK123" s="2"/>
      <c r="PIL123" s="2"/>
      <c r="PIM123" s="2"/>
      <c r="PIN123" s="2"/>
      <c r="PIO123" s="2"/>
      <c r="PIP123" s="2"/>
      <c r="PIQ123" s="2"/>
      <c r="PIR123" s="2"/>
      <c r="PIS123" s="2"/>
      <c r="PIT123" s="2"/>
      <c r="PIU123" s="2"/>
      <c r="PIV123" s="2"/>
      <c r="PIW123" s="2"/>
      <c r="PIX123" s="2"/>
      <c r="PIY123" s="2"/>
      <c r="PIZ123" s="2"/>
      <c r="PJA123" s="2"/>
      <c r="PJB123" s="2"/>
      <c r="PJC123" s="2"/>
      <c r="PJD123" s="2"/>
      <c r="PJE123" s="2"/>
      <c r="PJF123" s="2"/>
      <c r="PJG123" s="2"/>
      <c r="PJH123" s="2"/>
      <c r="PJI123" s="2"/>
      <c r="PJJ123" s="2"/>
      <c r="PJK123" s="2"/>
      <c r="PJL123" s="2"/>
      <c r="PJM123" s="2"/>
      <c r="PJN123" s="2"/>
      <c r="PJO123" s="2"/>
      <c r="PJP123" s="2"/>
      <c r="PJQ123" s="2"/>
      <c r="PJR123" s="2"/>
      <c r="PJS123" s="2"/>
      <c r="PJT123" s="2"/>
      <c r="PJU123" s="2"/>
      <c r="PJV123" s="2"/>
      <c r="PJW123" s="2"/>
      <c r="PJX123" s="2"/>
      <c r="PJY123" s="2"/>
      <c r="PJZ123" s="2"/>
      <c r="PKA123" s="2"/>
      <c r="PKB123" s="2"/>
      <c r="PKC123" s="2"/>
      <c r="PKD123" s="2"/>
      <c r="PKE123" s="2"/>
      <c r="PKF123" s="2"/>
      <c r="PKG123" s="2"/>
      <c r="PKH123" s="2"/>
      <c r="PKI123" s="2"/>
      <c r="PKJ123" s="2"/>
      <c r="PKK123" s="2"/>
      <c r="PKL123" s="2"/>
      <c r="PKM123" s="2"/>
      <c r="PKN123" s="2"/>
      <c r="PKO123" s="2"/>
      <c r="PKP123" s="2"/>
      <c r="PKQ123" s="2"/>
      <c r="PKR123" s="2"/>
      <c r="PKS123" s="2"/>
      <c r="PKT123" s="2"/>
      <c r="PKU123" s="2"/>
      <c r="PKV123" s="2"/>
      <c r="PKW123" s="2"/>
      <c r="PKX123" s="2"/>
      <c r="PKY123" s="2"/>
      <c r="PKZ123" s="2"/>
      <c r="PLA123" s="2"/>
      <c r="PLB123" s="2"/>
      <c r="PLC123" s="2"/>
      <c r="PLD123" s="2"/>
      <c r="PLE123" s="2"/>
      <c r="PLF123" s="2"/>
      <c r="PLG123" s="2"/>
      <c r="PLH123" s="2"/>
      <c r="PLI123" s="2"/>
      <c r="PLJ123" s="2"/>
      <c r="PLK123" s="2"/>
      <c r="PLL123" s="2"/>
      <c r="PLM123" s="2"/>
      <c r="PLN123" s="2"/>
      <c r="PLO123" s="2"/>
      <c r="PLP123" s="2"/>
      <c r="PLQ123" s="2"/>
      <c r="PLR123" s="2"/>
      <c r="PLS123" s="2"/>
      <c r="PLT123" s="2"/>
      <c r="PLU123" s="2"/>
      <c r="PLV123" s="2"/>
      <c r="PLW123" s="2"/>
      <c r="PLX123" s="2"/>
      <c r="PLY123" s="2"/>
      <c r="PLZ123" s="2"/>
      <c r="PMA123" s="2"/>
      <c r="PMB123" s="2"/>
      <c r="PMC123" s="2"/>
      <c r="PMD123" s="2"/>
      <c r="PME123" s="2"/>
      <c r="PMF123" s="2"/>
      <c r="PMG123" s="2"/>
      <c r="PMH123" s="2"/>
      <c r="PMI123" s="2"/>
      <c r="PMJ123" s="2"/>
      <c r="PMK123" s="2"/>
      <c r="PML123" s="2"/>
      <c r="PMM123" s="2"/>
      <c r="PMN123" s="2"/>
      <c r="PMO123" s="2"/>
      <c r="PMP123" s="2"/>
      <c r="PMQ123" s="2"/>
      <c r="PMR123" s="2"/>
      <c r="PMS123" s="2"/>
      <c r="PMT123" s="2"/>
      <c r="PMU123" s="2"/>
      <c r="PMV123" s="2"/>
      <c r="PMW123" s="2"/>
      <c r="PMX123" s="2"/>
      <c r="PMY123" s="2"/>
      <c r="PMZ123" s="2"/>
      <c r="PNA123" s="2"/>
      <c r="PNB123" s="2"/>
      <c r="PNC123" s="2"/>
      <c r="PND123" s="2"/>
      <c r="PNE123" s="2"/>
      <c r="PNF123" s="2"/>
      <c r="PNG123" s="2"/>
      <c r="PNH123" s="2"/>
      <c r="PNI123" s="2"/>
      <c r="PNJ123" s="2"/>
      <c r="PNK123" s="2"/>
      <c r="PNL123" s="2"/>
      <c r="PNM123" s="2"/>
      <c r="PNN123" s="2"/>
      <c r="PNO123" s="2"/>
      <c r="PNP123" s="2"/>
      <c r="PNQ123" s="2"/>
      <c r="PNR123" s="2"/>
      <c r="PNS123" s="2"/>
      <c r="PNT123" s="2"/>
      <c r="PNU123" s="2"/>
      <c r="PNV123" s="2"/>
      <c r="PNW123" s="2"/>
      <c r="PNX123" s="2"/>
      <c r="PNY123" s="2"/>
      <c r="PNZ123" s="2"/>
      <c r="POA123" s="2"/>
      <c r="POB123" s="2"/>
      <c r="POC123" s="2"/>
      <c r="POD123" s="2"/>
      <c r="POE123" s="2"/>
      <c r="POF123" s="2"/>
      <c r="POG123" s="2"/>
      <c r="POH123" s="2"/>
      <c r="POI123" s="2"/>
      <c r="POJ123" s="2"/>
      <c r="POK123" s="2"/>
      <c r="POL123" s="2"/>
      <c r="POM123" s="2"/>
      <c r="PON123" s="2"/>
      <c r="POO123" s="2"/>
      <c r="POP123" s="2"/>
      <c r="POQ123" s="2"/>
      <c r="POR123" s="2"/>
      <c r="POS123" s="2"/>
      <c r="POT123" s="2"/>
      <c r="POU123" s="2"/>
      <c r="POV123" s="2"/>
      <c r="POW123" s="2"/>
      <c r="POX123" s="2"/>
      <c r="POY123" s="2"/>
      <c r="POZ123" s="2"/>
      <c r="PPA123" s="2"/>
      <c r="PPB123" s="2"/>
      <c r="PPC123" s="2"/>
      <c r="PPD123" s="2"/>
      <c r="PPE123" s="2"/>
      <c r="PPF123" s="2"/>
      <c r="PPG123" s="2"/>
      <c r="PPH123" s="2"/>
      <c r="PPI123" s="2"/>
      <c r="PPJ123" s="2"/>
      <c r="PPK123" s="2"/>
      <c r="PPL123" s="2"/>
      <c r="PPM123" s="2"/>
      <c r="PPN123" s="2"/>
      <c r="PPO123" s="2"/>
      <c r="PPP123" s="2"/>
      <c r="PPQ123" s="2"/>
      <c r="PPR123" s="2"/>
      <c r="PPS123" s="2"/>
      <c r="PPT123" s="2"/>
      <c r="PPU123" s="2"/>
      <c r="PPV123" s="2"/>
      <c r="PPW123" s="2"/>
      <c r="PPX123" s="2"/>
      <c r="PPY123" s="2"/>
      <c r="PPZ123" s="2"/>
      <c r="PQA123" s="2"/>
      <c r="PQB123" s="2"/>
      <c r="PQC123" s="2"/>
      <c r="PQD123" s="2"/>
      <c r="PQE123" s="2"/>
      <c r="PQF123" s="2"/>
      <c r="PQG123" s="2"/>
      <c r="PQH123" s="2"/>
      <c r="PQI123" s="2"/>
      <c r="PQJ123" s="2"/>
      <c r="PQK123" s="2"/>
      <c r="PQL123" s="2"/>
      <c r="PQM123" s="2"/>
      <c r="PQN123" s="2"/>
      <c r="PQO123" s="2"/>
      <c r="PQP123" s="2"/>
      <c r="PQQ123" s="2"/>
      <c r="PQR123" s="2"/>
      <c r="PQS123" s="2"/>
      <c r="PQT123" s="2"/>
      <c r="PQU123" s="2"/>
      <c r="PQV123" s="2"/>
      <c r="PQW123" s="2"/>
      <c r="PQX123" s="2"/>
      <c r="PQY123" s="2"/>
      <c r="PQZ123" s="2"/>
      <c r="PRA123" s="2"/>
      <c r="PRB123" s="2"/>
      <c r="PRC123" s="2"/>
      <c r="PRD123" s="2"/>
      <c r="PRE123" s="2"/>
      <c r="PRF123" s="2"/>
      <c r="PRG123" s="2"/>
      <c r="PRH123" s="2"/>
      <c r="PRI123" s="2"/>
      <c r="PRJ123" s="2"/>
      <c r="PRK123" s="2"/>
      <c r="PRL123" s="2"/>
      <c r="PRM123" s="2"/>
      <c r="PRN123" s="2"/>
      <c r="PRO123" s="2"/>
      <c r="PRP123" s="2"/>
      <c r="PRQ123" s="2"/>
      <c r="PRR123" s="2"/>
      <c r="PRS123" s="2"/>
      <c r="PRT123" s="2"/>
      <c r="PRU123" s="2"/>
      <c r="PRV123" s="2"/>
      <c r="PRW123" s="2"/>
      <c r="PRX123" s="2"/>
      <c r="PRY123" s="2"/>
      <c r="PRZ123" s="2"/>
      <c r="PSA123" s="2"/>
      <c r="PSB123" s="2"/>
      <c r="PSC123" s="2"/>
      <c r="PSD123" s="2"/>
      <c r="PSE123" s="2"/>
      <c r="PSF123" s="2"/>
      <c r="PSG123" s="2"/>
      <c r="PSH123" s="2"/>
      <c r="PSI123" s="2"/>
      <c r="PSJ123" s="2"/>
      <c r="PSK123" s="2"/>
      <c r="PSL123" s="2"/>
      <c r="PSM123" s="2"/>
      <c r="PSN123" s="2"/>
      <c r="PSO123" s="2"/>
      <c r="PSP123" s="2"/>
      <c r="PSQ123" s="2"/>
      <c r="PSR123" s="2"/>
      <c r="PSS123" s="2"/>
      <c r="PST123" s="2"/>
      <c r="PSU123" s="2"/>
      <c r="PSV123" s="2"/>
      <c r="PSW123" s="2"/>
      <c r="PSX123" s="2"/>
      <c r="PSY123" s="2"/>
      <c r="PSZ123" s="2"/>
      <c r="PTA123" s="2"/>
      <c r="PTB123" s="2"/>
      <c r="PTC123" s="2"/>
      <c r="PTD123" s="2"/>
      <c r="PTE123" s="2"/>
      <c r="PTF123" s="2"/>
      <c r="PTG123" s="2"/>
      <c r="PTH123" s="2"/>
      <c r="PTI123" s="2"/>
      <c r="PTJ123" s="2"/>
      <c r="PTK123" s="2"/>
      <c r="PTL123" s="2"/>
      <c r="PTM123" s="2"/>
      <c r="PTN123" s="2"/>
      <c r="PTO123" s="2"/>
      <c r="PTP123" s="2"/>
      <c r="PTQ123" s="2"/>
      <c r="PTR123" s="2"/>
      <c r="PTS123" s="2"/>
      <c r="PTT123" s="2"/>
      <c r="PTU123" s="2"/>
      <c r="PTV123" s="2"/>
      <c r="PTW123" s="2"/>
      <c r="PTX123" s="2"/>
      <c r="PTY123" s="2"/>
      <c r="PTZ123" s="2"/>
      <c r="PUA123" s="2"/>
      <c r="PUB123" s="2"/>
      <c r="PUC123" s="2"/>
      <c r="PUD123" s="2"/>
      <c r="PUE123" s="2"/>
      <c r="PUF123" s="2"/>
      <c r="PUG123" s="2"/>
      <c r="PUH123" s="2"/>
      <c r="PUI123" s="2"/>
      <c r="PUJ123" s="2"/>
      <c r="PUK123" s="2"/>
      <c r="PUL123" s="2"/>
      <c r="PUM123" s="2"/>
      <c r="PUN123" s="2"/>
      <c r="PUO123" s="2"/>
      <c r="PUP123" s="2"/>
      <c r="PUQ123" s="2"/>
      <c r="PUR123" s="2"/>
      <c r="PUS123" s="2"/>
      <c r="PUT123" s="2"/>
      <c r="PUU123" s="2"/>
      <c r="PUV123" s="2"/>
      <c r="PUW123" s="2"/>
      <c r="PUX123" s="2"/>
      <c r="PUY123" s="2"/>
      <c r="PUZ123" s="2"/>
      <c r="PVA123" s="2"/>
      <c r="PVB123" s="2"/>
      <c r="PVC123" s="2"/>
      <c r="PVD123" s="2"/>
      <c r="PVE123" s="2"/>
      <c r="PVF123" s="2"/>
      <c r="PVG123" s="2"/>
      <c r="PVH123" s="2"/>
      <c r="PVI123" s="2"/>
      <c r="PVJ123" s="2"/>
      <c r="PVK123" s="2"/>
      <c r="PVL123" s="2"/>
      <c r="PVM123" s="2"/>
      <c r="PVN123" s="2"/>
      <c r="PVO123" s="2"/>
      <c r="PVP123" s="2"/>
      <c r="PVQ123" s="2"/>
      <c r="PVR123" s="2"/>
      <c r="PVS123" s="2"/>
      <c r="PVT123" s="2"/>
      <c r="PVU123" s="2"/>
      <c r="PVV123" s="2"/>
      <c r="PVW123" s="2"/>
      <c r="PVX123" s="2"/>
      <c r="PVY123" s="2"/>
      <c r="PVZ123" s="2"/>
      <c r="PWA123" s="2"/>
      <c r="PWB123" s="2"/>
      <c r="PWC123" s="2"/>
      <c r="PWD123" s="2"/>
      <c r="PWE123" s="2"/>
      <c r="PWF123" s="2"/>
      <c r="PWG123" s="2"/>
      <c r="PWH123" s="2"/>
      <c r="PWI123" s="2"/>
      <c r="PWJ123" s="2"/>
      <c r="PWK123" s="2"/>
      <c r="PWL123" s="2"/>
      <c r="PWM123" s="2"/>
      <c r="PWN123" s="2"/>
      <c r="PWO123" s="2"/>
      <c r="PWP123" s="2"/>
      <c r="PWQ123" s="2"/>
      <c r="PWR123" s="2"/>
      <c r="PWS123" s="2"/>
      <c r="PWT123" s="2"/>
      <c r="PWU123" s="2"/>
      <c r="PWV123" s="2"/>
      <c r="PWW123" s="2"/>
      <c r="PWX123" s="2"/>
      <c r="PWY123" s="2"/>
      <c r="PWZ123" s="2"/>
      <c r="PXA123" s="2"/>
      <c r="PXB123" s="2"/>
      <c r="PXC123" s="2"/>
      <c r="PXD123" s="2"/>
      <c r="PXE123" s="2"/>
      <c r="PXF123" s="2"/>
      <c r="PXG123" s="2"/>
      <c r="PXH123" s="2"/>
      <c r="PXI123" s="2"/>
      <c r="PXJ123" s="2"/>
      <c r="PXK123" s="2"/>
      <c r="PXL123" s="2"/>
      <c r="PXM123" s="2"/>
      <c r="PXN123" s="2"/>
      <c r="PXO123" s="2"/>
      <c r="PXP123" s="2"/>
      <c r="PXQ123" s="2"/>
      <c r="PXR123" s="2"/>
      <c r="PXS123" s="2"/>
      <c r="PXT123" s="2"/>
      <c r="PXU123" s="2"/>
      <c r="PXV123" s="2"/>
      <c r="PXW123" s="2"/>
      <c r="PXX123" s="2"/>
      <c r="PXY123" s="2"/>
      <c r="PXZ123" s="2"/>
      <c r="PYA123" s="2"/>
      <c r="PYB123" s="2"/>
      <c r="PYC123" s="2"/>
      <c r="PYD123" s="2"/>
      <c r="PYE123" s="2"/>
      <c r="PYF123" s="2"/>
      <c r="PYG123" s="2"/>
      <c r="PYH123" s="2"/>
      <c r="PYI123" s="2"/>
      <c r="PYJ123" s="2"/>
      <c r="PYK123" s="2"/>
      <c r="PYL123" s="2"/>
      <c r="PYM123" s="2"/>
      <c r="PYN123" s="2"/>
      <c r="PYO123" s="2"/>
      <c r="PYP123" s="2"/>
      <c r="PYQ123" s="2"/>
      <c r="PYR123" s="2"/>
      <c r="PYS123" s="2"/>
      <c r="PYT123" s="2"/>
      <c r="PYU123" s="2"/>
      <c r="PYV123" s="2"/>
      <c r="PYW123" s="2"/>
      <c r="PYX123" s="2"/>
      <c r="PYY123" s="2"/>
      <c r="PYZ123" s="2"/>
      <c r="PZA123" s="2"/>
      <c r="PZB123" s="2"/>
      <c r="PZC123" s="2"/>
      <c r="PZD123" s="2"/>
      <c r="PZE123" s="2"/>
      <c r="PZF123" s="2"/>
      <c r="PZG123" s="2"/>
      <c r="PZH123" s="2"/>
      <c r="PZI123" s="2"/>
      <c r="PZJ123" s="2"/>
      <c r="PZK123" s="2"/>
      <c r="PZL123" s="2"/>
      <c r="PZM123" s="2"/>
      <c r="PZN123" s="2"/>
      <c r="PZO123" s="2"/>
      <c r="PZP123" s="2"/>
      <c r="PZQ123" s="2"/>
      <c r="PZR123" s="2"/>
      <c r="PZS123" s="2"/>
      <c r="PZT123" s="2"/>
      <c r="PZU123" s="2"/>
      <c r="PZV123" s="2"/>
      <c r="PZW123" s="2"/>
      <c r="PZX123" s="2"/>
      <c r="PZY123" s="2"/>
      <c r="PZZ123" s="2"/>
      <c r="QAA123" s="2"/>
      <c r="QAB123" s="2"/>
      <c r="QAC123" s="2"/>
      <c r="QAD123" s="2"/>
      <c r="QAE123" s="2"/>
      <c r="QAF123" s="2"/>
      <c r="QAG123" s="2"/>
      <c r="QAH123" s="2"/>
      <c r="QAI123" s="2"/>
      <c r="QAJ123" s="2"/>
      <c r="QAK123" s="2"/>
      <c r="QAL123" s="2"/>
      <c r="QAM123" s="2"/>
      <c r="QAN123" s="2"/>
      <c r="QAO123" s="2"/>
      <c r="QAP123" s="2"/>
      <c r="QAQ123" s="2"/>
      <c r="QAR123" s="2"/>
      <c r="QAS123" s="2"/>
      <c r="QAT123" s="2"/>
      <c r="QAU123" s="2"/>
      <c r="QAV123" s="2"/>
      <c r="QAW123" s="2"/>
      <c r="QAX123" s="2"/>
      <c r="QAY123" s="2"/>
      <c r="QAZ123" s="2"/>
      <c r="QBA123" s="2"/>
      <c r="QBB123" s="2"/>
      <c r="QBC123" s="2"/>
      <c r="QBD123" s="2"/>
      <c r="QBE123" s="2"/>
      <c r="QBF123" s="2"/>
      <c r="QBG123" s="2"/>
      <c r="QBH123" s="2"/>
      <c r="QBI123" s="2"/>
      <c r="QBJ123" s="2"/>
      <c r="QBK123" s="2"/>
      <c r="QBL123" s="2"/>
      <c r="QBM123" s="2"/>
      <c r="QBN123" s="2"/>
      <c r="QBO123" s="2"/>
      <c r="QBP123" s="2"/>
      <c r="QBQ123" s="2"/>
      <c r="QBR123" s="2"/>
      <c r="QBS123" s="2"/>
      <c r="QBT123" s="2"/>
      <c r="QBU123" s="2"/>
      <c r="QBV123" s="2"/>
      <c r="QBW123" s="2"/>
      <c r="QBX123" s="2"/>
      <c r="QBY123" s="2"/>
      <c r="QBZ123" s="2"/>
      <c r="QCA123" s="2"/>
      <c r="QCB123" s="2"/>
      <c r="QCC123" s="2"/>
      <c r="QCD123" s="2"/>
      <c r="QCE123" s="2"/>
      <c r="QCF123" s="2"/>
      <c r="QCG123" s="2"/>
      <c r="QCH123" s="2"/>
      <c r="QCI123" s="2"/>
      <c r="QCJ123" s="2"/>
      <c r="QCK123" s="2"/>
      <c r="QCL123" s="2"/>
      <c r="QCM123" s="2"/>
      <c r="QCN123" s="2"/>
      <c r="QCO123" s="2"/>
      <c r="QCP123" s="2"/>
      <c r="QCQ123" s="2"/>
      <c r="QCR123" s="2"/>
      <c r="QCS123" s="2"/>
      <c r="QCT123" s="2"/>
      <c r="QCU123" s="2"/>
      <c r="QCV123" s="2"/>
      <c r="QCW123" s="2"/>
      <c r="QCX123" s="2"/>
      <c r="QCY123" s="2"/>
      <c r="QCZ123" s="2"/>
      <c r="QDA123" s="2"/>
      <c r="QDB123" s="2"/>
      <c r="QDC123" s="2"/>
      <c r="QDD123" s="2"/>
      <c r="QDE123" s="2"/>
      <c r="QDF123" s="2"/>
      <c r="QDG123" s="2"/>
      <c r="QDH123" s="2"/>
      <c r="QDI123" s="2"/>
      <c r="QDJ123" s="2"/>
      <c r="QDK123" s="2"/>
      <c r="QDL123" s="2"/>
      <c r="QDM123" s="2"/>
      <c r="QDN123" s="2"/>
      <c r="QDO123" s="2"/>
      <c r="QDP123" s="2"/>
      <c r="QDQ123" s="2"/>
      <c r="QDR123" s="2"/>
      <c r="QDS123" s="2"/>
      <c r="QDT123" s="2"/>
      <c r="QDU123" s="2"/>
      <c r="QDV123" s="2"/>
      <c r="QDW123" s="2"/>
      <c r="QDX123" s="2"/>
      <c r="QDY123" s="2"/>
      <c r="QDZ123" s="2"/>
      <c r="QEA123" s="2"/>
      <c r="QEB123" s="2"/>
      <c r="QEC123" s="2"/>
      <c r="QED123" s="2"/>
      <c r="QEE123" s="2"/>
      <c r="QEF123" s="2"/>
      <c r="QEG123" s="2"/>
      <c r="QEH123" s="2"/>
      <c r="QEI123" s="2"/>
      <c r="QEJ123" s="2"/>
      <c r="QEK123" s="2"/>
      <c r="QEL123" s="2"/>
      <c r="QEM123" s="2"/>
      <c r="QEN123" s="2"/>
      <c r="QEO123" s="2"/>
      <c r="QEP123" s="2"/>
      <c r="QEQ123" s="2"/>
      <c r="QER123" s="2"/>
      <c r="QES123" s="2"/>
      <c r="QET123" s="2"/>
      <c r="QEU123" s="2"/>
      <c r="QEV123" s="2"/>
      <c r="QEW123" s="2"/>
      <c r="QEX123" s="2"/>
      <c r="QEY123" s="2"/>
      <c r="QEZ123" s="2"/>
      <c r="QFA123" s="2"/>
      <c r="QFB123" s="2"/>
      <c r="QFC123" s="2"/>
      <c r="QFD123" s="2"/>
      <c r="QFE123" s="2"/>
      <c r="QFF123" s="2"/>
      <c r="QFG123" s="2"/>
      <c r="QFH123" s="2"/>
      <c r="QFI123" s="2"/>
      <c r="QFJ123" s="2"/>
      <c r="QFK123" s="2"/>
      <c r="QFL123" s="2"/>
      <c r="QFM123" s="2"/>
      <c r="QFN123" s="2"/>
      <c r="QFO123" s="2"/>
      <c r="QFP123" s="2"/>
      <c r="QFQ123" s="2"/>
      <c r="QFR123" s="2"/>
      <c r="QFS123" s="2"/>
      <c r="QFT123" s="2"/>
      <c r="QFU123" s="2"/>
      <c r="QFV123" s="2"/>
      <c r="QFW123" s="2"/>
      <c r="QFX123" s="2"/>
      <c r="QFY123" s="2"/>
      <c r="QFZ123" s="2"/>
      <c r="QGA123" s="2"/>
      <c r="QGB123" s="2"/>
      <c r="QGC123" s="2"/>
      <c r="QGD123" s="2"/>
      <c r="QGE123" s="2"/>
      <c r="QGF123" s="2"/>
      <c r="QGG123" s="2"/>
      <c r="QGH123" s="2"/>
      <c r="QGI123" s="2"/>
      <c r="QGJ123" s="2"/>
      <c r="QGK123" s="2"/>
      <c r="QGL123" s="2"/>
      <c r="QGM123" s="2"/>
      <c r="QGN123" s="2"/>
      <c r="QGO123" s="2"/>
      <c r="QGP123" s="2"/>
      <c r="QGQ123" s="2"/>
      <c r="QGR123" s="2"/>
      <c r="QGS123" s="2"/>
      <c r="QGT123" s="2"/>
      <c r="QGU123" s="2"/>
      <c r="QGV123" s="2"/>
      <c r="QGW123" s="2"/>
      <c r="QGX123" s="2"/>
      <c r="QGY123" s="2"/>
      <c r="QGZ123" s="2"/>
      <c r="QHA123" s="2"/>
      <c r="QHB123" s="2"/>
      <c r="QHC123" s="2"/>
      <c r="QHD123" s="2"/>
      <c r="QHE123" s="2"/>
      <c r="QHF123" s="2"/>
      <c r="QHG123" s="2"/>
      <c r="QHH123" s="2"/>
      <c r="QHI123" s="2"/>
      <c r="QHJ123" s="2"/>
      <c r="QHK123" s="2"/>
      <c r="QHL123" s="2"/>
      <c r="QHM123" s="2"/>
      <c r="QHN123" s="2"/>
      <c r="QHO123" s="2"/>
      <c r="QHP123" s="2"/>
      <c r="QHQ123" s="2"/>
      <c r="QHR123" s="2"/>
      <c r="QHS123" s="2"/>
      <c r="QHT123" s="2"/>
      <c r="QHU123" s="2"/>
      <c r="QHV123" s="2"/>
      <c r="QHW123" s="2"/>
      <c r="QHX123" s="2"/>
      <c r="QHY123" s="2"/>
      <c r="QHZ123" s="2"/>
      <c r="QIA123" s="2"/>
      <c r="QIB123" s="2"/>
      <c r="QIC123" s="2"/>
      <c r="QID123" s="2"/>
      <c r="QIE123" s="2"/>
      <c r="QIF123" s="2"/>
      <c r="QIG123" s="2"/>
      <c r="QIH123" s="2"/>
      <c r="QII123" s="2"/>
      <c r="QIJ123" s="2"/>
      <c r="QIK123" s="2"/>
      <c r="QIL123" s="2"/>
      <c r="QIM123" s="2"/>
      <c r="QIN123" s="2"/>
      <c r="QIO123" s="2"/>
      <c r="QIP123" s="2"/>
      <c r="QIQ123" s="2"/>
      <c r="QIR123" s="2"/>
      <c r="QIS123" s="2"/>
      <c r="QIT123" s="2"/>
      <c r="QIU123" s="2"/>
      <c r="QIV123" s="2"/>
      <c r="QIW123" s="2"/>
      <c r="QIX123" s="2"/>
      <c r="QIY123" s="2"/>
      <c r="QIZ123" s="2"/>
      <c r="QJA123" s="2"/>
      <c r="QJB123" s="2"/>
      <c r="QJC123" s="2"/>
      <c r="QJD123" s="2"/>
      <c r="QJE123" s="2"/>
      <c r="QJF123" s="2"/>
      <c r="QJG123" s="2"/>
      <c r="QJH123" s="2"/>
      <c r="QJI123" s="2"/>
      <c r="QJJ123" s="2"/>
      <c r="QJK123" s="2"/>
      <c r="QJL123" s="2"/>
      <c r="QJM123" s="2"/>
      <c r="QJN123" s="2"/>
      <c r="QJO123" s="2"/>
      <c r="QJP123" s="2"/>
      <c r="QJQ123" s="2"/>
      <c r="QJR123" s="2"/>
      <c r="QJS123" s="2"/>
      <c r="QJT123" s="2"/>
      <c r="QJU123" s="2"/>
      <c r="QJV123" s="2"/>
      <c r="QJW123" s="2"/>
      <c r="QJX123" s="2"/>
      <c r="QJY123" s="2"/>
      <c r="QJZ123" s="2"/>
      <c r="QKA123" s="2"/>
      <c r="QKB123" s="2"/>
      <c r="QKC123" s="2"/>
      <c r="QKD123" s="2"/>
      <c r="QKE123" s="2"/>
      <c r="QKF123" s="2"/>
      <c r="QKG123" s="2"/>
      <c r="QKH123" s="2"/>
      <c r="QKI123" s="2"/>
      <c r="QKJ123" s="2"/>
      <c r="QKK123" s="2"/>
      <c r="QKL123" s="2"/>
      <c r="QKM123" s="2"/>
      <c r="QKN123" s="2"/>
      <c r="QKO123" s="2"/>
      <c r="QKP123" s="2"/>
      <c r="QKQ123" s="2"/>
      <c r="QKR123" s="2"/>
      <c r="QKS123" s="2"/>
      <c r="QKT123" s="2"/>
      <c r="QKU123" s="2"/>
      <c r="QKV123" s="2"/>
      <c r="QKW123" s="2"/>
      <c r="QKX123" s="2"/>
      <c r="QKY123" s="2"/>
      <c r="QKZ123" s="2"/>
      <c r="QLA123" s="2"/>
      <c r="QLB123" s="2"/>
      <c r="QLC123" s="2"/>
      <c r="QLD123" s="2"/>
      <c r="QLE123" s="2"/>
      <c r="QLF123" s="2"/>
      <c r="QLG123" s="2"/>
      <c r="QLH123" s="2"/>
      <c r="QLI123" s="2"/>
      <c r="QLJ123" s="2"/>
      <c r="QLK123" s="2"/>
      <c r="QLL123" s="2"/>
      <c r="QLM123" s="2"/>
      <c r="QLN123" s="2"/>
      <c r="QLO123" s="2"/>
      <c r="QLP123" s="2"/>
      <c r="QLQ123" s="2"/>
      <c r="QLR123" s="2"/>
      <c r="QLS123" s="2"/>
      <c r="QLT123" s="2"/>
      <c r="QLU123" s="2"/>
      <c r="QLV123" s="2"/>
      <c r="QLW123" s="2"/>
      <c r="QLX123" s="2"/>
      <c r="QLY123" s="2"/>
      <c r="QLZ123" s="2"/>
      <c r="QMA123" s="2"/>
      <c r="QMB123" s="2"/>
      <c r="QMC123" s="2"/>
      <c r="QMD123" s="2"/>
      <c r="QME123" s="2"/>
      <c r="QMF123" s="2"/>
      <c r="QMG123" s="2"/>
      <c r="QMH123" s="2"/>
      <c r="QMI123" s="2"/>
      <c r="QMJ123" s="2"/>
      <c r="QMK123" s="2"/>
      <c r="QML123" s="2"/>
      <c r="QMM123" s="2"/>
      <c r="QMN123" s="2"/>
      <c r="QMO123" s="2"/>
      <c r="QMP123" s="2"/>
      <c r="QMQ123" s="2"/>
      <c r="QMR123" s="2"/>
      <c r="QMS123" s="2"/>
      <c r="QMT123" s="2"/>
      <c r="QMU123" s="2"/>
      <c r="QMV123" s="2"/>
      <c r="QMW123" s="2"/>
      <c r="QMX123" s="2"/>
      <c r="QMY123" s="2"/>
      <c r="QMZ123" s="2"/>
      <c r="QNA123" s="2"/>
      <c r="QNB123" s="2"/>
      <c r="QNC123" s="2"/>
      <c r="QND123" s="2"/>
      <c r="QNE123" s="2"/>
      <c r="QNF123" s="2"/>
      <c r="QNG123" s="2"/>
      <c r="QNH123" s="2"/>
      <c r="QNI123" s="2"/>
      <c r="QNJ123" s="2"/>
      <c r="QNK123" s="2"/>
      <c r="QNL123" s="2"/>
      <c r="QNM123" s="2"/>
      <c r="QNN123" s="2"/>
      <c r="QNO123" s="2"/>
      <c r="QNP123" s="2"/>
      <c r="QNQ123" s="2"/>
      <c r="QNR123" s="2"/>
      <c r="QNS123" s="2"/>
      <c r="QNT123" s="2"/>
      <c r="QNU123" s="2"/>
      <c r="QNV123" s="2"/>
      <c r="QNW123" s="2"/>
      <c r="QNX123" s="2"/>
      <c r="QNY123" s="2"/>
      <c r="QNZ123" s="2"/>
      <c r="QOA123" s="2"/>
      <c r="QOB123" s="2"/>
      <c r="QOC123" s="2"/>
      <c r="QOD123" s="2"/>
      <c r="QOE123" s="2"/>
      <c r="QOF123" s="2"/>
      <c r="QOG123" s="2"/>
      <c r="QOH123" s="2"/>
      <c r="QOI123" s="2"/>
      <c r="QOJ123" s="2"/>
      <c r="QOK123" s="2"/>
      <c r="QOL123" s="2"/>
      <c r="QOM123" s="2"/>
      <c r="QON123" s="2"/>
      <c r="QOO123" s="2"/>
      <c r="QOP123" s="2"/>
      <c r="QOQ123" s="2"/>
      <c r="QOR123" s="2"/>
      <c r="QOS123" s="2"/>
      <c r="QOT123" s="2"/>
      <c r="QOU123" s="2"/>
      <c r="QOV123" s="2"/>
      <c r="QOW123" s="2"/>
      <c r="QOX123" s="2"/>
      <c r="QOY123" s="2"/>
      <c r="QOZ123" s="2"/>
      <c r="QPA123" s="2"/>
      <c r="QPB123" s="2"/>
      <c r="QPC123" s="2"/>
      <c r="QPD123" s="2"/>
      <c r="QPE123" s="2"/>
      <c r="QPF123" s="2"/>
      <c r="QPG123" s="2"/>
      <c r="QPH123" s="2"/>
      <c r="QPI123" s="2"/>
      <c r="QPJ123" s="2"/>
      <c r="QPK123" s="2"/>
      <c r="QPL123" s="2"/>
      <c r="QPM123" s="2"/>
      <c r="QPN123" s="2"/>
      <c r="QPO123" s="2"/>
      <c r="QPP123" s="2"/>
      <c r="QPQ123" s="2"/>
      <c r="QPR123" s="2"/>
      <c r="QPS123" s="2"/>
      <c r="QPT123" s="2"/>
      <c r="QPU123" s="2"/>
      <c r="QPV123" s="2"/>
      <c r="QPW123" s="2"/>
      <c r="QPX123" s="2"/>
      <c r="QPY123" s="2"/>
      <c r="QPZ123" s="2"/>
      <c r="QQA123" s="2"/>
      <c r="QQB123" s="2"/>
      <c r="QQC123" s="2"/>
      <c r="QQD123" s="2"/>
      <c r="QQE123" s="2"/>
      <c r="QQF123" s="2"/>
      <c r="QQG123" s="2"/>
      <c r="QQH123" s="2"/>
      <c r="QQI123" s="2"/>
      <c r="QQJ123" s="2"/>
      <c r="QQK123" s="2"/>
      <c r="QQL123" s="2"/>
      <c r="QQM123" s="2"/>
      <c r="QQN123" s="2"/>
      <c r="QQO123" s="2"/>
      <c r="QQP123" s="2"/>
      <c r="QQQ123" s="2"/>
      <c r="QQR123" s="2"/>
      <c r="QQS123" s="2"/>
      <c r="QQT123" s="2"/>
      <c r="QQU123" s="2"/>
      <c r="QQV123" s="2"/>
      <c r="QQW123" s="2"/>
      <c r="QQX123" s="2"/>
      <c r="QQY123" s="2"/>
      <c r="QQZ123" s="2"/>
      <c r="QRA123" s="2"/>
      <c r="QRB123" s="2"/>
      <c r="QRC123" s="2"/>
      <c r="QRD123" s="2"/>
      <c r="QRE123" s="2"/>
      <c r="QRF123" s="2"/>
      <c r="QRG123" s="2"/>
      <c r="QRH123" s="2"/>
      <c r="QRI123" s="2"/>
      <c r="QRJ123" s="2"/>
      <c r="QRK123" s="2"/>
      <c r="QRL123" s="2"/>
      <c r="QRM123" s="2"/>
      <c r="QRN123" s="2"/>
      <c r="QRO123" s="2"/>
      <c r="QRP123" s="2"/>
      <c r="QRQ123" s="2"/>
      <c r="QRR123" s="2"/>
      <c r="QRS123" s="2"/>
      <c r="QRT123" s="2"/>
      <c r="QRU123" s="2"/>
      <c r="QRV123" s="2"/>
      <c r="QRW123" s="2"/>
      <c r="QRX123" s="2"/>
      <c r="QRY123" s="2"/>
      <c r="QRZ123" s="2"/>
      <c r="QSA123" s="2"/>
      <c r="QSB123" s="2"/>
      <c r="QSC123" s="2"/>
      <c r="QSD123" s="2"/>
      <c r="QSE123" s="2"/>
      <c r="QSF123" s="2"/>
      <c r="QSG123" s="2"/>
      <c r="QSH123" s="2"/>
      <c r="QSI123" s="2"/>
      <c r="QSJ123" s="2"/>
      <c r="QSK123" s="2"/>
      <c r="QSL123" s="2"/>
      <c r="QSM123" s="2"/>
      <c r="QSN123" s="2"/>
      <c r="QSO123" s="2"/>
      <c r="QSP123" s="2"/>
      <c r="QSQ123" s="2"/>
      <c r="QSR123" s="2"/>
      <c r="QSS123" s="2"/>
      <c r="QST123" s="2"/>
      <c r="QSU123" s="2"/>
      <c r="QSV123" s="2"/>
      <c r="QSW123" s="2"/>
      <c r="QSX123" s="2"/>
      <c r="QSY123" s="2"/>
      <c r="QSZ123" s="2"/>
      <c r="QTA123" s="2"/>
      <c r="QTB123" s="2"/>
      <c r="QTC123" s="2"/>
      <c r="QTD123" s="2"/>
      <c r="QTE123" s="2"/>
      <c r="QTF123" s="2"/>
      <c r="QTG123" s="2"/>
      <c r="QTH123" s="2"/>
      <c r="QTI123" s="2"/>
      <c r="QTJ123" s="2"/>
      <c r="QTK123" s="2"/>
      <c r="QTL123" s="2"/>
      <c r="QTM123" s="2"/>
      <c r="QTN123" s="2"/>
      <c r="QTO123" s="2"/>
      <c r="QTP123" s="2"/>
      <c r="QTQ123" s="2"/>
      <c r="QTR123" s="2"/>
      <c r="QTS123" s="2"/>
      <c r="QTT123" s="2"/>
      <c r="QTU123" s="2"/>
      <c r="QTV123" s="2"/>
      <c r="QTW123" s="2"/>
      <c r="QTX123" s="2"/>
      <c r="QTY123" s="2"/>
      <c r="QTZ123" s="2"/>
      <c r="QUA123" s="2"/>
      <c r="QUB123" s="2"/>
      <c r="QUC123" s="2"/>
      <c r="QUD123" s="2"/>
      <c r="QUE123" s="2"/>
      <c r="QUF123" s="2"/>
      <c r="QUG123" s="2"/>
      <c r="QUH123" s="2"/>
      <c r="QUI123" s="2"/>
      <c r="QUJ123" s="2"/>
      <c r="QUK123" s="2"/>
      <c r="QUL123" s="2"/>
      <c r="QUM123" s="2"/>
      <c r="QUN123" s="2"/>
      <c r="QUO123" s="2"/>
      <c r="QUP123" s="2"/>
      <c r="QUQ123" s="2"/>
      <c r="QUR123" s="2"/>
      <c r="QUS123" s="2"/>
      <c r="QUT123" s="2"/>
      <c r="QUU123" s="2"/>
      <c r="QUV123" s="2"/>
      <c r="QUW123" s="2"/>
      <c r="QUX123" s="2"/>
      <c r="QUY123" s="2"/>
      <c r="QUZ123" s="2"/>
      <c r="QVA123" s="2"/>
      <c r="QVB123" s="2"/>
      <c r="QVC123" s="2"/>
      <c r="QVD123" s="2"/>
      <c r="QVE123" s="2"/>
      <c r="QVF123" s="2"/>
      <c r="QVG123" s="2"/>
      <c r="QVH123" s="2"/>
      <c r="QVI123" s="2"/>
      <c r="QVJ123" s="2"/>
      <c r="QVK123" s="2"/>
      <c r="QVL123" s="2"/>
      <c r="QVM123" s="2"/>
      <c r="QVN123" s="2"/>
      <c r="QVO123" s="2"/>
      <c r="QVP123" s="2"/>
      <c r="QVQ123" s="2"/>
      <c r="QVR123" s="2"/>
      <c r="QVS123" s="2"/>
      <c r="QVT123" s="2"/>
      <c r="QVU123" s="2"/>
      <c r="QVV123" s="2"/>
      <c r="QVW123" s="2"/>
      <c r="QVX123" s="2"/>
      <c r="QVY123" s="2"/>
      <c r="QVZ123" s="2"/>
      <c r="QWA123" s="2"/>
      <c r="QWB123" s="2"/>
      <c r="QWC123" s="2"/>
      <c r="QWD123" s="2"/>
      <c r="QWE123" s="2"/>
      <c r="QWF123" s="2"/>
      <c r="QWG123" s="2"/>
      <c r="QWH123" s="2"/>
      <c r="QWI123" s="2"/>
      <c r="QWJ123" s="2"/>
      <c r="QWK123" s="2"/>
      <c r="QWL123" s="2"/>
      <c r="QWM123" s="2"/>
      <c r="QWN123" s="2"/>
      <c r="QWO123" s="2"/>
      <c r="QWP123" s="2"/>
      <c r="QWQ123" s="2"/>
      <c r="QWR123" s="2"/>
      <c r="QWS123" s="2"/>
      <c r="QWT123" s="2"/>
      <c r="QWU123" s="2"/>
      <c r="QWV123" s="2"/>
      <c r="QWW123" s="2"/>
      <c r="QWX123" s="2"/>
      <c r="QWY123" s="2"/>
      <c r="QWZ123" s="2"/>
      <c r="QXA123" s="2"/>
      <c r="QXB123" s="2"/>
      <c r="QXC123" s="2"/>
      <c r="QXD123" s="2"/>
      <c r="QXE123" s="2"/>
      <c r="QXF123" s="2"/>
      <c r="QXG123" s="2"/>
      <c r="QXH123" s="2"/>
      <c r="QXI123" s="2"/>
      <c r="QXJ123" s="2"/>
      <c r="QXK123" s="2"/>
      <c r="QXL123" s="2"/>
      <c r="QXM123" s="2"/>
      <c r="QXN123" s="2"/>
      <c r="QXO123" s="2"/>
      <c r="QXP123" s="2"/>
      <c r="QXQ123" s="2"/>
      <c r="QXR123" s="2"/>
      <c r="QXS123" s="2"/>
      <c r="QXT123" s="2"/>
      <c r="QXU123" s="2"/>
      <c r="QXV123" s="2"/>
      <c r="QXW123" s="2"/>
      <c r="QXX123" s="2"/>
      <c r="QXY123" s="2"/>
      <c r="QXZ123" s="2"/>
      <c r="QYA123" s="2"/>
      <c r="QYB123" s="2"/>
      <c r="QYC123" s="2"/>
      <c r="QYD123" s="2"/>
      <c r="QYE123" s="2"/>
      <c r="QYF123" s="2"/>
      <c r="QYG123" s="2"/>
      <c r="QYH123" s="2"/>
      <c r="QYI123" s="2"/>
      <c r="QYJ123" s="2"/>
      <c r="QYK123" s="2"/>
      <c r="QYL123" s="2"/>
      <c r="QYM123" s="2"/>
      <c r="QYN123" s="2"/>
      <c r="QYO123" s="2"/>
      <c r="QYP123" s="2"/>
      <c r="QYQ123" s="2"/>
      <c r="QYR123" s="2"/>
      <c r="QYS123" s="2"/>
      <c r="QYT123" s="2"/>
      <c r="QYU123" s="2"/>
      <c r="QYV123" s="2"/>
      <c r="QYW123" s="2"/>
      <c r="QYX123" s="2"/>
      <c r="QYY123" s="2"/>
      <c r="QYZ123" s="2"/>
      <c r="QZA123" s="2"/>
      <c r="QZB123" s="2"/>
      <c r="QZC123" s="2"/>
      <c r="QZD123" s="2"/>
      <c r="QZE123" s="2"/>
      <c r="QZF123" s="2"/>
      <c r="QZG123" s="2"/>
      <c r="QZH123" s="2"/>
      <c r="QZI123" s="2"/>
      <c r="QZJ123" s="2"/>
      <c r="QZK123" s="2"/>
      <c r="QZL123" s="2"/>
      <c r="QZM123" s="2"/>
      <c r="QZN123" s="2"/>
      <c r="QZO123" s="2"/>
      <c r="QZP123" s="2"/>
      <c r="QZQ123" s="2"/>
      <c r="QZR123" s="2"/>
      <c r="QZS123" s="2"/>
      <c r="QZT123" s="2"/>
      <c r="QZU123" s="2"/>
      <c r="QZV123" s="2"/>
      <c r="QZW123" s="2"/>
      <c r="QZX123" s="2"/>
      <c r="QZY123" s="2"/>
      <c r="QZZ123" s="2"/>
      <c r="RAA123" s="2"/>
      <c r="RAB123" s="2"/>
      <c r="RAC123" s="2"/>
      <c r="RAD123" s="2"/>
      <c r="RAE123" s="2"/>
      <c r="RAF123" s="2"/>
      <c r="RAG123" s="2"/>
      <c r="RAH123" s="2"/>
      <c r="RAI123" s="2"/>
      <c r="RAJ123" s="2"/>
      <c r="RAK123" s="2"/>
      <c r="RAL123" s="2"/>
      <c r="RAM123" s="2"/>
      <c r="RAN123" s="2"/>
      <c r="RAO123" s="2"/>
      <c r="RAP123" s="2"/>
      <c r="RAQ123" s="2"/>
      <c r="RAR123" s="2"/>
      <c r="RAS123" s="2"/>
      <c r="RAT123" s="2"/>
      <c r="RAU123" s="2"/>
      <c r="RAV123" s="2"/>
      <c r="RAW123" s="2"/>
      <c r="RAX123" s="2"/>
      <c r="RAY123" s="2"/>
      <c r="RAZ123" s="2"/>
      <c r="RBA123" s="2"/>
      <c r="RBB123" s="2"/>
      <c r="RBC123" s="2"/>
      <c r="RBD123" s="2"/>
      <c r="RBE123" s="2"/>
      <c r="RBF123" s="2"/>
      <c r="RBG123" s="2"/>
      <c r="RBH123" s="2"/>
      <c r="RBI123" s="2"/>
      <c r="RBJ123" s="2"/>
      <c r="RBK123" s="2"/>
      <c r="RBL123" s="2"/>
      <c r="RBM123" s="2"/>
      <c r="RBN123" s="2"/>
      <c r="RBO123" s="2"/>
      <c r="RBP123" s="2"/>
      <c r="RBQ123" s="2"/>
      <c r="RBR123" s="2"/>
      <c r="RBS123" s="2"/>
      <c r="RBT123" s="2"/>
      <c r="RBU123" s="2"/>
      <c r="RBV123" s="2"/>
      <c r="RBW123" s="2"/>
      <c r="RBX123" s="2"/>
      <c r="RBY123" s="2"/>
      <c r="RBZ123" s="2"/>
      <c r="RCA123" s="2"/>
      <c r="RCB123" s="2"/>
      <c r="RCC123" s="2"/>
      <c r="RCD123" s="2"/>
      <c r="RCE123" s="2"/>
      <c r="RCF123" s="2"/>
      <c r="RCG123" s="2"/>
      <c r="RCH123" s="2"/>
      <c r="RCI123" s="2"/>
      <c r="RCJ123" s="2"/>
      <c r="RCK123" s="2"/>
      <c r="RCL123" s="2"/>
      <c r="RCM123" s="2"/>
      <c r="RCN123" s="2"/>
      <c r="RCO123" s="2"/>
      <c r="RCP123" s="2"/>
      <c r="RCQ123" s="2"/>
      <c r="RCR123" s="2"/>
      <c r="RCS123" s="2"/>
      <c r="RCT123" s="2"/>
      <c r="RCU123" s="2"/>
      <c r="RCV123" s="2"/>
      <c r="RCW123" s="2"/>
      <c r="RCX123" s="2"/>
      <c r="RCY123" s="2"/>
      <c r="RCZ123" s="2"/>
      <c r="RDA123" s="2"/>
      <c r="RDB123" s="2"/>
      <c r="RDC123" s="2"/>
      <c r="RDD123" s="2"/>
      <c r="RDE123" s="2"/>
      <c r="RDF123" s="2"/>
      <c r="RDG123" s="2"/>
      <c r="RDH123" s="2"/>
      <c r="RDI123" s="2"/>
      <c r="RDJ123" s="2"/>
      <c r="RDK123" s="2"/>
      <c r="RDL123" s="2"/>
      <c r="RDM123" s="2"/>
      <c r="RDN123" s="2"/>
      <c r="RDO123" s="2"/>
      <c r="RDP123" s="2"/>
      <c r="RDQ123" s="2"/>
      <c r="RDR123" s="2"/>
      <c r="RDS123" s="2"/>
      <c r="RDT123" s="2"/>
      <c r="RDU123" s="2"/>
      <c r="RDV123" s="2"/>
      <c r="RDW123" s="2"/>
      <c r="RDX123" s="2"/>
      <c r="RDY123" s="2"/>
      <c r="RDZ123" s="2"/>
      <c r="REA123" s="2"/>
      <c r="REB123" s="2"/>
      <c r="REC123" s="2"/>
      <c r="RED123" s="2"/>
      <c r="REE123" s="2"/>
      <c r="REF123" s="2"/>
      <c r="REG123" s="2"/>
      <c r="REH123" s="2"/>
      <c r="REI123" s="2"/>
      <c r="REJ123" s="2"/>
      <c r="REK123" s="2"/>
      <c r="REL123" s="2"/>
      <c r="REM123" s="2"/>
      <c r="REN123" s="2"/>
      <c r="REO123" s="2"/>
      <c r="REP123" s="2"/>
      <c r="REQ123" s="2"/>
      <c r="RER123" s="2"/>
      <c r="RES123" s="2"/>
      <c r="RET123" s="2"/>
      <c r="REU123" s="2"/>
      <c r="REV123" s="2"/>
      <c r="REW123" s="2"/>
      <c r="REX123" s="2"/>
      <c r="REY123" s="2"/>
      <c r="REZ123" s="2"/>
      <c r="RFA123" s="2"/>
      <c r="RFB123" s="2"/>
      <c r="RFC123" s="2"/>
      <c r="RFD123" s="2"/>
      <c r="RFE123" s="2"/>
      <c r="RFF123" s="2"/>
      <c r="RFG123" s="2"/>
      <c r="RFH123" s="2"/>
      <c r="RFI123" s="2"/>
      <c r="RFJ123" s="2"/>
      <c r="RFK123" s="2"/>
      <c r="RFL123" s="2"/>
      <c r="RFM123" s="2"/>
      <c r="RFN123" s="2"/>
      <c r="RFO123" s="2"/>
      <c r="RFP123" s="2"/>
      <c r="RFQ123" s="2"/>
      <c r="RFR123" s="2"/>
      <c r="RFS123" s="2"/>
      <c r="RFT123" s="2"/>
      <c r="RFU123" s="2"/>
      <c r="RFV123" s="2"/>
      <c r="RFW123" s="2"/>
      <c r="RFX123" s="2"/>
      <c r="RFY123" s="2"/>
      <c r="RFZ123" s="2"/>
      <c r="RGA123" s="2"/>
      <c r="RGB123" s="2"/>
      <c r="RGC123" s="2"/>
      <c r="RGD123" s="2"/>
      <c r="RGE123" s="2"/>
      <c r="RGF123" s="2"/>
      <c r="RGG123" s="2"/>
      <c r="RGH123" s="2"/>
      <c r="RGI123" s="2"/>
      <c r="RGJ123" s="2"/>
      <c r="RGK123" s="2"/>
      <c r="RGL123" s="2"/>
      <c r="RGM123" s="2"/>
      <c r="RGN123" s="2"/>
      <c r="RGO123" s="2"/>
      <c r="RGP123" s="2"/>
      <c r="RGQ123" s="2"/>
      <c r="RGR123" s="2"/>
      <c r="RGS123" s="2"/>
      <c r="RGT123" s="2"/>
      <c r="RGU123" s="2"/>
      <c r="RGV123" s="2"/>
      <c r="RGW123" s="2"/>
      <c r="RGX123" s="2"/>
      <c r="RGY123" s="2"/>
      <c r="RGZ123" s="2"/>
      <c r="RHA123" s="2"/>
      <c r="RHB123" s="2"/>
      <c r="RHC123" s="2"/>
      <c r="RHD123" s="2"/>
      <c r="RHE123" s="2"/>
      <c r="RHF123" s="2"/>
      <c r="RHG123" s="2"/>
      <c r="RHH123" s="2"/>
      <c r="RHI123" s="2"/>
      <c r="RHJ123" s="2"/>
      <c r="RHK123" s="2"/>
      <c r="RHL123" s="2"/>
      <c r="RHM123" s="2"/>
      <c r="RHN123" s="2"/>
      <c r="RHO123" s="2"/>
      <c r="RHP123" s="2"/>
      <c r="RHQ123" s="2"/>
      <c r="RHR123" s="2"/>
      <c r="RHS123" s="2"/>
      <c r="RHT123" s="2"/>
      <c r="RHU123" s="2"/>
      <c r="RHV123" s="2"/>
      <c r="RHW123" s="2"/>
      <c r="RHX123" s="2"/>
      <c r="RHY123" s="2"/>
      <c r="RHZ123" s="2"/>
      <c r="RIA123" s="2"/>
      <c r="RIB123" s="2"/>
      <c r="RIC123" s="2"/>
      <c r="RID123" s="2"/>
      <c r="RIE123" s="2"/>
      <c r="RIF123" s="2"/>
      <c r="RIG123" s="2"/>
      <c r="RIH123" s="2"/>
      <c r="RII123" s="2"/>
      <c r="RIJ123" s="2"/>
      <c r="RIK123" s="2"/>
      <c r="RIL123" s="2"/>
      <c r="RIM123" s="2"/>
      <c r="RIN123" s="2"/>
      <c r="RIO123" s="2"/>
      <c r="RIP123" s="2"/>
      <c r="RIQ123" s="2"/>
      <c r="RIR123" s="2"/>
      <c r="RIS123" s="2"/>
      <c r="RIT123" s="2"/>
      <c r="RIU123" s="2"/>
      <c r="RIV123" s="2"/>
      <c r="RIW123" s="2"/>
      <c r="RIX123" s="2"/>
      <c r="RIY123" s="2"/>
      <c r="RIZ123" s="2"/>
      <c r="RJA123" s="2"/>
      <c r="RJB123" s="2"/>
      <c r="RJC123" s="2"/>
      <c r="RJD123" s="2"/>
      <c r="RJE123" s="2"/>
      <c r="RJF123" s="2"/>
      <c r="RJG123" s="2"/>
      <c r="RJH123" s="2"/>
      <c r="RJI123" s="2"/>
      <c r="RJJ123" s="2"/>
      <c r="RJK123" s="2"/>
      <c r="RJL123" s="2"/>
      <c r="RJM123" s="2"/>
      <c r="RJN123" s="2"/>
      <c r="RJO123" s="2"/>
      <c r="RJP123" s="2"/>
      <c r="RJQ123" s="2"/>
      <c r="RJR123" s="2"/>
      <c r="RJS123" s="2"/>
      <c r="RJT123" s="2"/>
      <c r="RJU123" s="2"/>
      <c r="RJV123" s="2"/>
      <c r="RJW123" s="2"/>
      <c r="RJX123" s="2"/>
      <c r="RJY123" s="2"/>
      <c r="RJZ123" s="2"/>
      <c r="RKA123" s="2"/>
      <c r="RKB123" s="2"/>
      <c r="RKC123" s="2"/>
      <c r="RKD123" s="2"/>
      <c r="RKE123" s="2"/>
      <c r="RKF123" s="2"/>
      <c r="RKG123" s="2"/>
      <c r="RKH123" s="2"/>
      <c r="RKI123" s="2"/>
      <c r="RKJ123" s="2"/>
      <c r="RKK123" s="2"/>
      <c r="RKL123" s="2"/>
      <c r="RKM123" s="2"/>
      <c r="RKN123" s="2"/>
      <c r="RKO123" s="2"/>
      <c r="RKP123" s="2"/>
      <c r="RKQ123" s="2"/>
      <c r="RKR123" s="2"/>
      <c r="RKS123" s="2"/>
      <c r="RKT123" s="2"/>
      <c r="RKU123" s="2"/>
      <c r="RKV123" s="2"/>
      <c r="RKW123" s="2"/>
      <c r="RKX123" s="2"/>
      <c r="RKY123" s="2"/>
      <c r="RKZ123" s="2"/>
      <c r="RLA123" s="2"/>
      <c r="RLB123" s="2"/>
      <c r="RLC123" s="2"/>
      <c r="RLD123" s="2"/>
      <c r="RLE123" s="2"/>
      <c r="RLF123" s="2"/>
      <c r="RLG123" s="2"/>
      <c r="RLH123" s="2"/>
      <c r="RLI123" s="2"/>
      <c r="RLJ123" s="2"/>
      <c r="RLK123" s="2"/>
      <c r="RLL123" s="2"/>
      <c r="RLM123" s="2"/>
      <c r="RLN123" s="2"/>
      <c r="RLO123" s="2"/>
      <c r="RLP123" s="2"/>
      <c r="RLQ123" s="2"/>
      <c r="RLR123" s="2"/>
      <c r="RLS123" s="2"/>
      <c r="RLT123" s="2"/>
      <c r="RLU123" s="2"/>
      <c r="RLV123" s="2"/>
      <c r="RLW123" s="2"/>
      <c r="RLX123" s="2"/>
      <c r="RLY123" s="2"/>
      <c r="RLZ123" s="2"/>
      <c r="RMA123" s="2"/>
      <c r="RMB123" s="2"/>
      <c r="RMC123" s="2"/>
      <c r="RMD123" s="2"/>
      <c r="RME123" s="2"/>
      <c r="RMF123" s="2"/>
      <c r="RMG123" s="2"/>
      <c r="RMH123" s="2"/>
      <c r="RMI123" s="2"/>
      <c r="RMJ123" s="2"/>
      <c r="RMK123" s="2"/>
      <c r="RML123" s="2"/>
      <c r="RMM123" s="2"/>
      <c r="RMN123" s="2"/>
      <c r="RMO123" s="2"/>
      <c r="RMP123" s="2"/>
      <c r="RMQ123" s="2"/>
      <c r="RMR123" s="2"/>
      <c r="RMS123" s="2"/>
      <c r="RMT123" s="2"/>
      <c r="RMU123" s="2"/>
      <c r="RMV123" s="2"/>
      <c r="RMW123" s="2"/>
      <c r="RMX123" s="2"/>
      <c r="RMY123" s="2"/>
      <c r="RMZ123" s="2"/>
      <c r="RNA123" s="2"/>
      <c r="RNB123" s="2"/>
      <c r="RNC123" s="2"/>
      <c r="RND123" s="2"/>
      <c r="RNE123" s="2"/>
      <c r="RNF123" s="2"/>
      <c r="RNG123" s="2"/>
      <c r="RNH123" s="2"/>
      <c r="RNI123" s="2"/>
      <c r="RNJ123" s="2"/>
      <c r="RNK123" s="2"/>
      <c r="RNL123" s="2"/>
      <c r="RNM123" s="2"/>
      <c r="RNN123" s="2"/>
      <c r="RNO123" s="2"/>
      <c r="RNP123" s="2"/>
      <c r="RNQ123" s="2"/>
      <c r="RNR123" s="2"/>
      <c r="RNS123" s="2"/>
      <c r="RNT123" s="2"/>
      <c r="RNU123" s="2"/>
      <c r="RNV123" s="2"/>
      <c r="RNW123" s="2"/>
      <c r="RNX123" s="2"/>
      <c r="RNY123" s="2"/>
      <c r="RNZ123" s="2"/>
      <c r="ROA123" s="2"/>
      <c r="ROB123" s="2"/>
      <c r="ROC123" s="2"/>
      <c r="ROD123" s="2"/>
      <c r="ROE123" s="2"/>
      <c r="ROF123" s="2"/>
      <c r="ROG123" s="2"/>
      <c r="ROH123" s="2"/>
      <c r="ROI123" s="2"/>
      <c r="ROJ123" s="2"/>
      <c r="ROK123" s="2"/>
      <c r="ROL123" s="2"/>
      <c r="ROM123" s="2"/>
      <c r="RON123" s="2"/>
      <c r="ROO123" s="2"/>
      <c r="ROP123" s="2"/>
      <c r="ROQ123" s="2"/>
      <c r="ROR123" s="2"/>
      <c r="ROS123" s="2"/>
      <c r="ROT123" s="2"/>
      <c r="ROU123" s="2"/>
      <c r="ROV123" s="2"/>
      <c r="ROW123" s="2"/>
      <c r="ROX123" s="2"/>
      <c r="ROY123" s="2"/>
      <c r="ROZ123" s="2"/>
      <c r="RPA123" s="2"/>
      <c r="RPB123" s="2"/>
      <c r="RPC123" s="2"/>
      <c r="RPD123" s="2"/>
      <c r="RPE123" s="2"/>
      <c r="RPF123" s="2"/>
      <c r="RPG123" s="2"/>
      <c r="RPH123" s="2"/>
      <c r="RPI123" s="2"/>
      <c r="RPJ123" s="2"/>
      <c r="RPK123" s="2"/>
      <c r="RPL123" s="2"/>
      <c r="RPM123" s="2"/>
      <c r="RPN123" s="2"/>
      <c r="RPO123" s="2"/>
      <c r="RPP123" s="2"/>
      <c r="RPQ123" s="2"/>
      <c r="RPR123" s="2"/>
      <c r="RPS123" s="2"/>
      <c r="RPT123" s="2"/>
      <c r="RPU123" s="2"/>
      <c r="RPV123" s="2"/>
      <c r="RPW123" s="2"/>
      <c r="RPX123" s="2"/>
      <c r="RPY123" s="2"/>
      <c r="RPZ123" s="2"/>
      <c r="RQA123" s="2"/>
      <c r="RQB123" s="2"/>
      <c r="RQC123" s="2"/>
      <c r="RQD123" s="2"/>
      <c r="RQE123" s="2"/>
      <c r="RQF123" s="2"/>
      <c r="RQG123" s="2"/>
      <c r="RQH123" s="2"/>
      <c r="RQI123" s="2"/>
      <c r="RQJ123" s="2"/>
      <c r="RQK123" s="2"/>
      <c r="RQL123" s="2"/>
      <c r="RQM123" s="2"/>
      <c r="RQN123" s="2"/>
      <c r="RQO123" s="2"/>
      <c r="RQP123" s="2"/>
      <c r="RQQ123" s="2"/>
      <c r="RQR123" s="2"/>
      <c r="RQS123" s="2"/>
      <c r="RQT123" s="2"/>
      <c r="RQU123" s="2"/>
      <c r="RQV123" s="2"/>
      <c r="RQW123" s="2"/>
      <c r="RQX123" s="2"/>
      <c r="RQY123" s="2"/>
      <c r="RQZ123" s="2"/>
      <c r="RRA123" s="2"/>
      <c r="RRB123" s="2"/>
      <c r="RRC123" s="2"/>
      <c r="RRD123" s="2"/>
      <c r="RRE123" s="2"/>
      <c r="RRF123" s="2"/>
      <c r="RRG123" s="2"/>
      <c r="RRH123" s="2"/>
      <c r="RRI123" s="2"/>
      <c r="RRJ123" s="2"/>
      <c r="RRK123" s="2"/>
      <c r="RRL123" s="2"/>
      <c r="RRM123" s="2"/>
      <c r="RRN123" s="2"/>
      <c r="RRO123" s="2"/>
      <c r="RRP123" s="2"/>
      <c r="RRQ123" s="2"/>
      <c r="RRR123" s="2"/>
      <c r="RRS123" s="2"/>
      <c r="RRT123" s="2"/>
      <c r="RRU123" s="2"/>
      <c r="RRV123" s="2"/>
      <c r="RRW123" s="2"/>
      <c r="RRX123" s="2"/>
      <c r="RRY123" s="2"/>
      <c r="RRZ123" s="2"/>
      <c r="RSA123" s="2"/>
      <c r="RSB123" s="2"/>
      <c r="RSC123" s="2"/>
      <c r="RSD123" s="2"/>
      <c r="RSE123" s="2"/>
      <c r="RSF123" s="2"/>
      <c r="RSG123" s="2"/>
      <c r="RSH123" s="2"/>
      <c r="RSI123" s="2"/>
      <c r="RSJ123" s="2"/>
      <c r="RSK123" s="2"/>
      <c r="RSL123" s="2"/>
      <c r="RSM123" s="2"/>
      <c r="RSN123" s="2"/>
      <c r="RSO123" s="2"/>
      <c r="RSP123" s="2"/>
      <c r="RSQ123" s="2"/>
      <c r="RSR123" s="2"/>
      <c r="RSS123" s="2"/>
      <c r="RST123" s="2"/>
      <c r="RSU123" s="2"/>
      <c r="RSV123" s="2"/>
      <c r="RSW123" s="2"/>
      <c r="RSX123" s="2"/>
      <c r="RSY123" s="2"/>
      <c r="RSZ123" s="2"/>
      <c r="RTA123" s="2"/>
      <c r="RTB123" s="2"/>
      <c r="RTC123" s="2"/>
      <c r="RTD123" s="2"/>
      <c r="RTE123" s="2"/>
      <c r="RTF123" s="2"/>
      <c r="RTG123" s="2"/>
      <c r="RTH123" s="2"/>
      <c r="RTI123" s="2"/>
      <c r="RTJ123" s="2"/>
      <c r="RTK123" s="2"/>
      <c r="RTL123" s="2"/>
      <c r="RTM123" s="2"/>
      <c r="RTN123" s="2"/>
      <c r="RTO123" s="2"/>
      <c r="RTP123" s="2"/>
      <c r="RTQ123" s="2"/>
      <c r="RTR123" s="2"/>
      <c r="RTS123" s="2"/>
      <c r="RTT123" s="2"/>
      <c r="RTU123" s="2"/>
      <c r="RTV123" s="2"/>
      <c r="RTW123" s="2"/>
      <c r="RTX123" s="2"/>
      <c r="RTY123" s="2"/>
      <c r="RTZ123" s="2"/>
      <c r="RUA123" s="2"/>
      <c r="RUB123" s="2"/>
      <c r="RUC123" s="2"/>
      <c r="RUD123" s="2"/>
      <c r="RUE123" s="2"/>
      <c r="RUF123" s="2"/>
      <c r="RUG123" s="2"/>
      <c r="RUH123" s="2"/>
      <c r="RUI123" s="2"/>
      <c r="RUJ123" s="2"/>
      <c r="RUK123" s="2"/>
      <c r="RUL123" s="2"/>
      <c r="RUM123" s="2"/>
      <c r="RUN123" s="2"/>
      <c r="RUO123" s="2"/>
      <c r="RUP123" s="2"/>
      <c r="RUQ123" s="2"/>
      <c r="RUR123" s="2"/>
      <c r="RUS123" s="2"/>
      <c r="RUT123" s="2"/>
      <c r="RUU123" s="2"/>
      <c r="RUV123" s="2"/>
      <c r="RUW123" s="2"/>
      <c r="RUX123" s="2"/>
      <c r="RUY123" s="2"/>
      <c r="RUZ123" s="2"/>
      <c r="RVA123" s="2"/>
      <c r="RVB123" s="2"/>
      <c r="RVC123" s="2"/>
      <c r="RVD123" s="2"/>
      <c r="RVE123" s="2"/>
      <c r="RVF123" s="2"/>
      <c r="RVG123" s="2"/>
      <c r="RVH123" s="2"/>
      <c r="RVI123" s="2"/>
      <c r="RVJ123" s="2"/>
      <c r="RVK123" s="2"/>
      <c r="RVL123" s="2"/>
      <c r="RVM123" s="2"/>
      <c r="RVN123" s="2"/>
      <c r="RVO123" s="2"/>
      <c r="RVP123" s="2"/>
      <c r="RVQ123" s="2"/>
      <c r="RVR123" s="2"/>
      <c r="RVS123" s="2"/>
      <c r="RVT123" s="2"/>
      <c r="RVU123" s="2"/>
      <c r="RVV123" s="2"/>
      <c r="RVW123" s="2"/>
      <c r="RVX123" s="2"/>
      <c r="RVY123" s="2"/>
      <c r="RVZ123" s="2"/>
      <c r="RWA123" s="2"/>
      <c r="RWB123" s="2"/>
      <c r="RWC123" s="2"/>
      <c r="RWD123" s="2"/>
      <c r="RWE123" s="2"/>
      <c r="RWF123" s="2"/>
      <c r="RWG123" s="2"/>
      <c r="RWH123" s="2"/>
      <c r="RWI123" s="2"/>
      <c r="RWJ123" s="2"/>
      <c r="RWK123" s="2"/>
      <c r="RWL123" s="2"/>
      <c r="RWM123" s="2"/>
      <c r="RWN123" s="2"/>
      <c r="RWO123" s="2"/>
      <c r="RWP123" s="2"/>
      <c r="RWQ123" s="2"/>
      <c r="RWR123" s="2"/>
      <c r="RWS123" s="2"/>
      <c r="RWT123" s="2"/>
      <c r="RWU123" s="2"/>
      <c r="RWV123" s="2"/>
      <c r="RWW123" s="2"/>
      <c r="RWX123" s="2"/>
      <c r="RWY123" s="2"/>
      <c r="RWZ123" s="2"/>
      <c r="RXA123" s="2"/>
      <c r="RXB123" s="2"/>
      <c r="RXC123" s="2"/>
      <c r="RXD123" s="2"/>
      <c r="RXE123" s="2"/>
      <c r="RXF123" s="2"/>
      <c r="RXG123" s="2"/>
      <c r="RXH123" s="2"/>
      <c r="RXI123" s="2"/>
      <c r="RXJ123" s="2"/>
      <c r="RXK123" s="2"/>
      <c r="RXL123" s="2"/>
      <c r="RXM123" s="2"/>
      <c r="RXN123" s="2"/>
      <c r="RXO123" s="2"/>
      <c r="RXP123" s="2"/>
      <c r="RXQ123" s="2"/>
      <c r="RXR123" s="2"/>
      <c r="RXS123" s="2"/>
      <c r="RXT123" s="2"/>
      <c r="RXU123" s="2"/>
      <c r="RXV123" s="2"/>
      <c r="RXW123" s="2"/>
      <c r="RXX123" s="2"/>
      <c r="RXY123" s="2"/>
      <c r="RXZ123" s="2"/>
      <c r="RYA123" s="2"/>
      <c r="RYB123" s="2"/>
      <c r="RYC123" s="2"/>
      <c r="RYD123" s="2"/>
      <c r="RYE123" s="2"/>
      <c r="RYF123" s="2"/>
      <c r="RYG123" s="2"/>
      <c r="RYH123" s="2"/>
      <c r="RYI123" s="2"/>
      <c r="RYJ123" s="2"/>
      <c r="RYK123" s="2"/>
      <c r="RYL123" s="2"/>
      <c r="RYM123" s="2"/>
      <c r="RYN123" s="2"/>
      <c r="RYO123" s="2"/>
      <c r="RYP123" s="2"/>
      <c r="RYQ123" s="2"/>
      <c r="RYR123" s="2"/>
      <c r="RYS123" s="2"/>
      <c r="RYT123" s="2"/>
      <c r="RYU123" s="2"/>
      <c r="RYV123" s="2"/>
      <c r="RYW123" s="2"/>
      <c r="RYX123" s="2"/>
      <c r="RYY123" s="2"/>
      <c r="RYZ123" s="2"/>
      <c r="RZA123" s="2"/>
      <c r="RZB123" s="2"/>
      <c r="RZC123" s="2"/>
      <c r="RZD123" s="2"/>
      <c r="RZE123" s="2"/>
      <c r="RZF123" s="2"/>
      <c r="RZG123" s="2"/>
      <c r="RZH123" s="2"/>
      <c r="RZI123" s="2"/>
      <c r="RZJ123" s="2"/>
      <c r="RZK123" s="2"/>
      <c r="RZL123" s="2"/>
      <c r="RZM123" s="2"/>
      <c r="RZN123" s="2"/>
      <c r="RZO123" s="2"/>
      <c r="RZP123" s="2"/>
      <c r="RZQ123" s="2"/>
      <c r="RZR123" s="2"/>
      <c r="RZS123" s="2"/>
      <c r="RZT123" s="2"/>
      <c r="RZU123" s="2"/>
      <c r="RZV123" s="2"/>
      <c r="RZW123" s="2"/>
      <c r="RZX123" s="2"/>
      <c r="RZY123" s="2"/>
      <c r="RZZ123" s="2"/>
      <c r="SAA123" s="2"/>
      <c r="SAB123" s="2"/>
      <c r="SAC123" s="2"/>
      <c r="SAD123" s="2"/>
      <c r="SAE123" s="2"/>
      <c r="SAF123" s="2"/>
      <c r="SAG123" s="2"/>
      <c r="SAH123" s="2"/>
      <c r="SAI123" s="2"/>
      <c r="SAJ123" s="2"/>
      <c r="SAK123" s="2"/>
      <c r="SAL123" s="2"/>
      <c r="SAM123" s="2"/>
      <c r="SAN123" s="2"/>
      <c r="SAO123" s="2"/>
      <c r="SAP123" s="2"/>
      <c r="SAQ123" s="2"/>
      <c r="SAR123" s="2"/>
      <c r="SAS123" s="2"/>
      <c r="SAT123" s="2"/>
      <c r="SAU123" s="2"/>
      <c r="SAV123" s="2"/>
      <c r="SAW123" s="2"/>
      <c r="SAX123" s="2"/>
      <c r="SAY123" s="2"/>
      <c r="SAZ123" s="2"/>
      <c r="SBA123" s="2"/>
      <c r="SBB123" s="2"/>
      <c r="SBC123" s="2"/>
      <c r="SBD123" s="2"/>
      <c r="SBE123" s="2"/>
      <c r="SBF123" s="2"/>
      <c r="SBG123" s="2"/>
      <c r="SBH123" s="2"/>
      <c r="SBI123" s="2"/>
      <c r="SBJ123" s="2"/>
      <c r="SBK123" s="2"/>
      <c r="SBL123" s="2"/>
      <c r="SBM123" s="2"/>
      <c r="SBN123" s="2"/>
      <c r="SBO123" s="2"/>
      <c r="SBP123" s="2"/>
      <c r="SBQ123" s="2"/>
      <c r="SBR123" s="2"/>
      <c r="SBS123" s="2"/>
      <c r="SBT123" s="2"/>
      <c r="SBU123" s="2"/>
      <c r="SBV123" s="2"/>
      <c r="SBW123" s="2"/>
      <c r="SBX123" s="2"/>
      <c r="SBY123" s="2"/>
      <c r="SBZ123" s="2"/>
      <c r="SCA123" s="2"/>
      <c r="SCB123" s="2"/>
      <c r="SCC123" s="2"/>
      <c r="SCD123" s="2"/>
      <c r="SCE123" s="2"/>
      <c r="SCF123" s="2"/>
      <c r="SCG123" s="2"/>
      <c r="SCH123" s="2"/>
      <c r="SCI123" s="2"/>
      <c r="SCJ123" s="2"/>
      <c r="SCK123" s="2"/>
      <c r="SCL123" s="2"/>
      <c r="SCM123" s="2"/>
      <c r="SCN123" s="2"/>
      <c r="SCO123" s="2"/>
      <c r="SCP123" s="2"/>
      <c r="SCQ123" s="2"/>
      <c r="SCR123" s="2"/>
      <c r="SCS123" s="2"/>
      <c r="SCT123" s="2"/>
      <c r="SCU123" s="2"/>
      <c r="SCV123" s="2"/>
      <c r="SCW123" s="2"/>
      <c r="SCX123" s="2"/>
      <c r="SCY123" s="2"/>
      <c r="SCZ123" s="2"/>
      <c r="SDA123" s="2"/>
      <c r="SDB123" s="2"/>
      <c r="SDC123" s="2"/>
      <c r="SDD123" s="2"/>
      <c r="SDE123" s="2"/>
      <c r="SDF123" s="2"/>
      <c r="SDG123" s="2"/>
      <c r="SDH123" s="2"/>
      <c r="SDI123" s="2"/>
      <c r="SDJ123" s="2"/>
      <c r="SDK123" s="2"/>
      <c r="SDL123" s="2"/>
      <c r="SDM123" s="2"/>
      <c r="SDN123" s="2"/>
      <c r="SDO123" s="2"/>
      <c r="SDP123" s="2"/>
      <c r="SDQ123" s="2"/>
      <c r="SDR123" s="2"/>
      <c r="SDS123" s="2"/>
      <c r="SDT123" s="2"/>
      <c r="SDU123" s="2"/>
      <c r="SDV123" s="2"/>
      <c r="SDW123" s="2"/>
      <c r="SDX123" s="2"/>
      <c r="SDY123" s="2"/>
      <c r="SDZ123" s="2"/>
      <c r="SEA123" s="2"/>
      <c r="SEB123" s="2"/>
      <c r="SEC123" s="2"/>
      <c r="SED123" s="2"/>
      <c r="SEE123" s="2"/>
      <c r="SEF123" s="2"/>
      <c r="SEG123" s="2"/>
      <c r="SEH123" s="2"/>
      <c r="SEI123" s="2"/>
      <c r="SEJ123" s="2"/>
      <c r="SEK123" s="2"/>
      <c r="SEL123" s="2"/>
      <c r="SEM123" s="2"/>
      <c r="SEN123" s="2"/>
      <c r="SEO123" s="2"/>
      <c r="SEP123" s="2"/>
      <c r="SEQ123" s="2"/>
      <c r="SER123" s="2"/>
      <c r="SES123" s="2"/>
      <c r="SET123" s="2"/>
      <c r="SEU123" s="2"/>
      <c r="SEV123" s="2"/>
      <c r="SEW123" s="2"/>
      <c r="SEX123" s="2"/>
      <c r="SEY123" s="2"/>
      <c r="SEZ123" s="2"/>
      <c r="SFA123" s="2"/>
      <c r="SFB123" s="2"/>
      <c r="SFC123" s="2"/>
      <c r="SFD123" s="2"/>
      <c r="SFE123" s="2"/>
      <c r="SFF123" s="2"/>
      <c r="SFG123" s="2"/>
      <c r="SFH123" s="2"/>
      <c r="SFI123" s="2"/>
      <c r="SFJ123" s="2"/>
      <c r="SFK123" s="2"/>
      <c r="SFL123" s="2"/>
      <c r="SFM123" s="2"/>
      <c r="SFN123" s="2"/>
      <c r="SFO123" s="2"/>
      <c r="SFP123" s="2"/>
      <c r="SFQ123" s="2"/>
      <c r="SFR123" s="2"/>
      <c r="SFS123" s="2"/>
      <c r="SFT123" s="2"/>
      <c r="SFU123" s="2"/>
      <c r="SFV123" s="2"/>
      <c r="SFW123" s="2"/>
      <c r="SFX123" s="2"/>
      <c r="SFY123" s="2"/>
      <c r="SFZ123" s="2"/>
      <c r="SGA123" s="2"/>
      <c r="SGB123" s="2"/>
      <c r="SGC123" s="2"/>
      <c r="SGD123" s="2"/>
      <c r="SGE123" s="2"/>
      <c r="SGF123" s="2"/>
      <c r="SGG123" s="2"/>
      <c r="SGH123" s="2"/>
      <c r="SGI123" s="2"/>
      <c r="SGJ123" s="2"/>
      <c r="SGK123" s="2"/>
      <c r="SGL123" s="2"/>
      <c r="SGM123" s="2"/>
      <c r="SGN123" s="2"/>
      <c r="SGO123" s="2"/>
      <c r="SGP123" s="2"/>
      <c r="SGQ123" s="2"/>
      <c r="SGR123" s="2"/>
      <c r="SGS123" s="2"/>
      <c r="SGT123" s="2"/>
      <c r="SGU123" s="2"/>
      <c r="SGV123" s="2"/>
      <c r="SGW123" s="2"/>
      <c r="SGX123" s="2"/>
      <c r="SGY123" s="2"/>
      <c r="SGZ123" s="2"/>
      <c r="SHA123" s="2"/>
      <c r="SHB123" s="2"/>
      <c r="SHC123" s="2"/>
      <c r="SHD123" s="2"/>
      <c r="SHE123" s="2"/>
      <c r="SHF123" s="2"/>
      <c r="SHG123" s="2"/>
      <c r="SHH123" s="2"/>
      <c r="SHI123" s="2"/>
      <c r="SHJ123" s="2"/>
      <c r="SHK123" s="2"/>
      <c r="SHL123" s="2"/>
      <c r="SHM123" s="2"/>
      <c r="SHN123" s="2"/>
      <c r="SHO123" s="2"/>
      <c r="SHP123" s="2"/>
      <c r="SHQ123" s="2"/>
      <c r="SHR123" s="2"/>
      <c r="SHS123" s="2"/>
      <c r="SHT123" s="2"/>
      <c r="SHU123" s="2"/>
      <c r="SHV123" s="2"/>
      <c r="SHW123" s="2"/>
      <c r="SHX123" s="2"/>
      <c r="SHY123" s="2"/>
      <c r="SHZ123" s="2"/>
      <c r="SIA123" s="2"/>
      <c r="SIB123" s="2"/>
      <c r="SIC123" s="2"/>
      <c r="SID123" s="2"/>
      <c r="SIE123" s="2"/>
      <c r="SIF123" s="2"/>
      <c r="SIG123" s="2"/>
      <c r="SIH123" s="2"/>
      <c r="SII123" s="2"/>
      <c r="SIJ123" s="2"/>
      <c r="SIK123" s="2"/>
      <c r="SIL123" s="2"/>
      <c r="SIM123" s="2"/>
      <c r="SIN123" s="2"/>
      <c r="SIO123" s="2"/>
      <c r="SIP123" s="2"/>
      <c r="SIQ123" s="2"/>
      <c r="SIR123" s="2"/>
      <c r="SIS123" s="2"/>
      <c r="SIT123" s="2"/>
      <c r="SIU123" s="2"/>
      <c r="SIV123" s="2"/>
      <c r="SIW123" s="2"/>
      <c r="SIX123" s="2"/>
      <c r="SIY123" s="2"/>
      <c r="SIZ123" s="2"/>
      <c r="SJA123" s="2"/>
      <c r="SJB123" s="2"/>
      <c r="SJC123" s="2"/>
      <c r="SJD123" s="2"/>
      <c r="SJE123" s="2"/>
      <c r="SJF123" s="2"/>
      <c r="SJG123" s="2"/>
      <c r="SJH123" s="2"/>
      <c r="SJI123" s="2"/>
      <c r="SJJ123" s="2"/>
      <c r="SJK123" s="2"/>
      <c r="SJL123" s="2"/>
      <c r="SJM123" s="2"/>
      <c r="SJN123" s="2"/>
      <c r="SJO123" s="2"/>
      <c r="SJP123" s="2"/>
      <c r="SJQ123" s="2"/>
      <c r="SJR123" s="2"/>
      <c r="SJS123" s="2"/>
      <c r="SJT123" s="2"/>
      <c r="SJU123" s="2"/>
      <c r="SJV123" s="2"/>
      <c r="SJW123" s="2"/>
      <c r="SJX123" s="2"/>
      <c r="SJY123" s="2"/>
      <c r="SJZ123" s="2"/>
      <c r="SKA123" s="2"/>
      <c r="SKB123" s="2"/>
      <c r="SKC123" s="2"/>
      <c r="SKD123" s="2"/>
      <c r="SKE123" s="2"/>
      <c r="SKF123" s="2"/>
      <c r="SKG123" s="2"/>
      <c r="SKH123" s="2"/>
      <c r="SKI123" s="2"/>
      <c r="SKJ123" s="2"/>
      <c r="SKK123" s="2"/>
      <c r="SKL123" s="2"/>
      <c r="SKM123" s="2"/>
      <c r="SKN123" s="2"/>
      <c r="SKO123" s="2"/>
      <c r="SKP123" s="2"/>
      <c r="SKQ123" s="2"/>
      <c r="SKR123" s="2"/>
      <c r="SKS123" s="2"/>
      <c r="SKT123" s="2"/>
      <c r="SKU123" s="2"/>
      <c r="SKV123" s="2"/>
      <c r="SKW123" s="2"/>
      <c r="SKX123" s="2"/>
      <c r="SKY123" s="2"/>
      <c r="SKZ123" s="2"/>
      <c r="SLA123" s="2"/>
      <c r="SLB123" s="2"/>
      <c r="SLC123" s="2"/>
      <c r="SLD123" s="2"/>
      <c r="SLE123" s="2"/>
      <c r="SLF123" s="2"/>
      <c r="SLG123" s="2"/>
      <c r="SLH123" s="2"/>
      <c r="SLI123" s="2"/>
      <c r="SLJ123" s="2"/>
      <c r="SLK123" s="2"/>
      <c r="SLL123" s="2"/>
      <c r="SLM123" s="2"/>
      <c r="SLN123" s="2"/>
      <c r="SLO123" s="2"/>
      <c r="SLP123" s="2"/>
      <c r="SLQ123" s="2"/>
      <c r="SLR123" s="2"/>
      <c r="SLS123" s="2"/>
      <c r="SLT123" s="2"/>
      <c r="SLU123" s="2"/>
      <c r="SLV123" s="2"/>
      <c r="SLW123" s="2"/>
      <c r="SLX123" s="2"/>
      <c r="SLY123" s="2"/>
      <c r="SLZ123" s="2"/>
      <c r="SMA123" s="2"/>
      <c r="SMB123" s="2"/>
      <c r="SMC123" s="2"/>
      <c r="SMD123" s="2"/>
      <c r="SME123" s="2"/>
      <c r="SMF123" s="2"/>
      <c r="SMG123" s="2"/>
      <c r="SMH123" s="2"/>
      <c r="SMI123" s="2"/>
      <c r="SMJ123" s="2"/>
      <c r="SMK123" s="2"/>
      <c r="SML123" s="2"/>
      <c r="SMM123" s="2"/>
      <c r="SMN123" s="2"/>
      <c r="SMO123" s="2"/>
      <c r="SMP123" s="2"/>
      <c r="SMQ123" s="2"/>
      <c r="SMR123" s="2"/>
      <c r="SMS123" s="2"/>
      <c r="SMT123" s="2"/>
      <c r="SMU123" s="2"/>
      <c r="SMV123" s="2"/>
      <c r="SMW123" s="2"/>
      <c r="SMX123" s="2"/>
      <c r="SMY123" s="2"/>
      <c r="SMZ123" s="2"/>
      <c r="SNA123" s="2"/>
      <c r="SNB123" s="2"/>
      <c r="SNC123" s="2"/>
      <c r="SND123" s="2"/>
      <c r="SNE123" s="2"/>
      <c r="SNF123" s="2"/>
      <c r="SNG123" s="2"/>
      <c r="SNH123" s="2"/>
      <c r="SNI123" s="2"/>
      <c r="SNJ123" s="2"/>
      <c r="SNK123" s="2"/>
      <c r="SNL123" s="2"/>
      <c r="SNM123" s="2"/>
      <c r="SNN123" s="2"/>
      <c r="SNO123" s="2"/>
      <c r="SNP123" s="2"/>
      <c r="SNQ123" s="2"/>
      <c r="SNR123" s="2"/>
      <c r="SNS123" s="2"/>
      <c r="SNT123" s="2"/>
      <c r="SNU123" s="2"/>
      <c r="SNV123" s="2"/>
      <c r="SNW123" s="2"/>
      <c r="SNX123" s="2"/>
      <c r="SNY123" s="2"/>
      <c r="SNZ123" s="2"/>
      <c r="SOA123" s="2"/>
      <c r="SOB123" s="2"/>
      <c r="SOC123" s="2"/>
      <c r="SOD123" s="2"/>
      <c r="SOE123" s="2"/>
      <c r="SOF123" s="2"/>
      <c r="SOG123" s="2"/>
      <c r="SOH123" s="2"/>
      <c r="SOI123" s="2"/>
      <c r="SOJ123" s="2"/>
      <c r="SOK123" s="2"/>
      <c r="SOL123" s="2"/>
      <c r="SOM123" s="2"/>
      <c r="SON123" s="2"/>
      <c r="SOO123" s="2"/>
      <c r="SOP123" s="2"/>
      <c r="SOQ123" s="2"/>
      <c r="SOR123" s="2"/>
      <c r="SOS123" s="2"/>
      <c r="SOT123" s="2"/>
      <c r="SOU123" s="2"/>
      <c r="SOV123" s="2"/>
      <c r="SOW123" s="2"/>
      <c r="SOX123" s="2"/>
      <c r="SOY123" s="2"/>
      <c r="SOZ123" s="2"/>
      <c r="SPA123" s="2"/>
      <c r="SPB123" s="2"/>
      <c r="SPC123" s="2"/>
      <c r="SPD123" s="2"/>
      <c r="SPE123" s="2"/>
      <c r="SPF123" s="2"/>
      <c r="SPG123" s="2"/>
      <c r="SPH123" s="2"/>
      <c r="SPI123" s="2"/>
      <c r="SPJ123" s="2"/>
      <c r="SPK123" s="2"/>
      <c r="SPL123" s="2"/>
      <c r="SPM123" s="2"/>
      <c r="SPN123" s="2"/>
      <c r="SPO123" s="2"/>
      <c r="SPP123" s="2"/>
      <c r="SPQ123" s="2"/>
      <c r="SPR123" s="2"/>
      <c r="SPS123" s="2"/>
      <c r="SPT123" s="2"/>
      <c r="SPU123" s="2"/>
      <c r="SPV123" s="2"/>
      <c r="SPW123" s="2"/>
      <c r="SPX123" s="2"/>
      <c r="SPY123" s="2"/>
      <c r="SPZ123" s="2"/>
      <c r="SQA123" s="2"/>
      <c r="SQB123" s="2"/>
      <c r="SQC123" s="2"/>
      <c r="SQD123" s="2"/>
      <c r="SQE123" s="2"/>
      <c r="SQF123" s="2"/>
      <c r="SQG123" s="2"/>
      <c r="SQH123" s="2"/>
      <c r="SQI123" s="2"/>
      <c r="SQJ123" s="2"/>
      <c r="SQK123" s="2"/>
      <c r="SQL123" s="2"/>
      <c r="SQM123" s="2"/>
      <c r="SQN123" s="2"/>
      <c r="SQO123" s="2"/>
      <c r="SQP123" s="2"/>
      <c r="SQQ123" s="2"/>
      <c r="SQR123" s="2"/>
      <c r="SQS123" s="2"/>
      <c r="SQT123" s="2"/>
      <c r="SQU123" s="2"/>
      <c r="SQV123" s="2"/>
      <c r="SQW123" s="2"/>
      <c r="SQX123" s="2"/>
      <c r="SQY123" s="2"/>
      <c r="SQZ123" s="2"/>
      <c r="SRA123" s="2"/>
      <c r="SRB123" s="2"/>
      <c r="SRC123" s="2"/>
      <c r="SRD123" s="2"/>
      <c r="SRE123" s="2"/>
      <c r="SRF123" s="2"/>
      <c r="SRG123" s="2"/>
      <c r="SRH123" s="2"/>
      <c r="SRI123" s="2"/>
      <c r="SRJ123" s="2"/>
      <c r="SRK123" s="2"/>
      <c r="SRL123" s="2"/>
      <c r="SRM123" s="2"/>
      <c r="SRN123" s="2"/>
      <c r="SRO123" s="2"/>
      <c r="SRP123" s="2"/>
      <c r="SRQ123" s="2"/>
      <c r="SRR123" s="2"/>
      <c r="SRS123" s="2"/>
      <c r="SRT123" s="2"/>
      <c r="SRU123" s="2"/>
      <c r="SRV123" s="2"/>
      <c r="SRW123" s="2"/>
      <c r="SRX123" s="2"/>
      <c r="SRY123" s="2"/>
      <c r="SRZ123" s="2"/>
      <c r="SSA123" s="2"/>
      <c r="SSB123" s="2"/>
      <c r="SSC123" s="2"/>
      <c r="SSD123" s="2"/>
      <c r="SSE123" s="2"/>
      <c r="SSF123" s="2"/>
      <c r="SSG123" s="2"/>
      <c r="SSH123" s="2"/>
      <c r="SSI123" s="2"/>
      <c r="SSJ123" s="2"/>
      <c r="SSK123" s="2"/>
      <c r="SSL123" s="2"/>
      <c r="SSM123" s="2"/>
      <c r="SSN123" s="2"/>
      <c r="SSO123" s="2"/>
      <c r="SSP123" s="2"/>
      <c r="SSQ123" s="2"/>
      <c r="SSR123" s="2"/>
      <c r="SSS123" s="2"/>
      <c r="SST123" s="2"/>
      <c r="SSU123" s="2"/>
      <c r="SSV123" s="2"/>
      <c r="SSW123" s="2"/>
      <c r="SSX123" s="2"/>
      <c r="SSY123" s="2"/>
      <c r="SSZ123" s="2"/>
      <c r="STA123" s="2"/>
      <c r="STB123" s="2"/>
      <c r="STC123" s="2"/>
      <c r="STD123" s="2"/>
      <c r="STE123" s="2"/>
      <c r="STF123" s="2"/>
      <c r="STG123" s="2"/>
      <c r="STH123" s="2"/>
      <c r="STI123" s="2"/>
      <c r="STJ123" s="2"/>
      <c r="STK123" s="2"/>
      <c r="STL123" s="2"/>
      <c r="STM123" s="2"/>
      <c r="STN123" s="2"/>
      <c r="STO123" s="2"/>
      <c r="STP123" s="2"/>
      <c r="STQ123" s="2"/>
      <c r="STR123" s="2"/>
      <c r="STS123" s="2"/>
      <c r="STT123" s="2"/>
      <c r="STU123" s="2"/>
      <c r="STV123" s="2"/>
      <c r="STW123" s="2"/>
      <c r="STX123" s="2"/>
      <c r="STY123" s="2"/>
      <c r="STZ123" s="2"/>
      <c r="SUA123" s="2"/>
      <c r="SUB123" s="2"/>
      <c r="SUC123" s="2"/>
      <c r="SUD123" s="2"/>
      <c r="SUE123" s="2"/>
      <c r="SUF123" s="2"/>
      <c r="SUG123" s="2"/>
      <c r="SUH123" s="2"/>
      <c r="SUI123" s="2"/>
      <c r="SUJ123" s="2"/>
      <c r="SUK123" s="2"/>
      <c r="SUL123" s="2"/>
      <c r="SUM123" s="2"/>
      <c r="SUN123" s="2"/>
      <c r="SUO123" s="2"/>
      <c r="SUP123" s="2"/>
      <c r="SUQ123" s="2"/>
      <c r="SUR123" s="2"/>
      <c r="SUS123" s="2"/>
      <c r="SUT123" s="2"/>
      <c r="SUU123" s="2"/>
      <c r="SUV123" s="2"/>
      <c r="SUW123" s="2"/>
      <c r="SUX123" s="2"/>
      <c r="SUY123" s="2"/>
      <c r="SUZ123" s="2"/>
      <c r="SVA123" s="2"/>
      <c r="SVB123" s="2"/>
      <c r="SVC123" s="2"/>
      <c r="SVD123" s="2"/>
      <c r="SVE123" s="2"/>
      <c r="SVF123" s="2"/>
      <c r="SVG123" s="2"/>
      <c r="SVH123" s="2"/>
      <c r="SVI123" s="2"/>
      <c r="SVJ123" s="2"/>
      <c r="SVK123" s="2"/>
      <c r="SVL123" s="2"/>
      <c r="SVM123" s="2"/>
      <c r="SVN123" s="2"/>
      <c r="SVO123" s="2"/>
      <c r="SVP123" s="2"/>
      <c r="SVQ123" s="2"/>
      <c r="SVR123" s="2"/>
      <c r="SVS123" s="2"/>
      <c r="SVT123" s="2"/>
      <c r="SVU123" s="2"/>
      <c r="SVV123" s="2"/>
      <c r="SVW123" s="2"/>
      <c r="SVX123" s="2"/>
      <c r="SVY123" s="2"/>
      <c r="SVZ123" s="2"/>
      <c r="SWA123" s="2"/>
      <c r="SWB123" s="2"/>
      <c r="SWC123" s="2"/>
      <c r="SWD123" s="2"/>
      <c r="SWE123" s="2"/>
      <c r="SWF123" s="2"/>
      <c r="SWG123" s="2"/>
      <c r="SWH123" s="2"/>
      <c r="SWI123" s="2"/>
      <c r="SWJ123" s="2"/>
      <c r="SWK123" s="2"/>
      <c r="SWL123" s="2"/>
      <c r="SWM123" s="2"/>
      <c r="SWN123" s="2"/>
      <c r="SWO123" s="2"/>
      <c r="SWP123" s="2"/>
      <c r="SWQ123" s="2"/>
      <c r="SWR123" s="2"/>
      <c r="SWS123" s="2"/>
      <c r="SWT123" s="2"/>
      <c r="SWU123" s="2"/>
      <c r="SWV123" s="2"/>
      <c r="SWW123" s="2"/>
      <c r="SWX123" s="2"/>
      <c r="SWY123" s="2"/>
      <c r="SWZ123" s="2"/>
      <c r="SXA123" s="2"/>
      <c r="SXB123" s="2"/>
      <c r="SXC123" s="2"/>
      <c r="SXD123" s="2"/>
      <c r="SXE123" s="2"/>
      <c r="SXF123" s="2"/>
      <c r="SXG123" s="2"/>
      <c r="SXH123" s="2"/>
      <c r="SXI123" s="2"/>
      <c r="SXJ123" s="2"/>
      <c r="SXK123" s="2"/>
      <c r="SXL123" s="2"/>
      <c r="SXM123" s="2"/>
      <c r="SXN123" s="2"/>
      <c r="SXO123" s="2"/>
      <c r="SXP123" s="2"/>
      <c r="SXQ123" s="2"/>
      <c r="SXR123" s="2"/>
      <c r="SXS123" s="2"/>
      <c r="SXT123" s="2"/>
      <c r="SXU123" s="2"/>
      <c r="SXV123" s="2"/>
      <c r="SXW123" s="2"/>
      <c r="SXX123" s="2"/>
      <c r="SXY123" s="2"/>
      <c r="SXZ123" s="2"/>
      <c r="SYA123" s="2"/>
      <c r="SYB123" s="2"/>
      <c r="SYC123" s="2"/>
      <c r="SYD123" s="2"/>
      <c r="SYE123" s="2"/>
      <c r="SYF123" s="2"/>
      <c r="SYG123" s="2"/>
      <c r="SYH123" s="2"/>
      <c r="SYI123" s="2"/>
      <c r="SYJ123" s="2"/>
      <c r="SYK123" s="2"/>
      <c r="SYL123" s="2"/>
      <c r="SYM123" s="2"/>
      <c r="SYN123" s="2"/>
      <c r="SYO123" s="2"/>
      <c r="SYP123" s="2"/>
      <c r="SYQ123" s="2"/>
      <c r="SYR123" s="2"/>
      <c r="SYS123" s="2"/>
      <c r="SYT123" s="2"/>
      <c r="SYU123" s="2"/>
      <c r="SYV123" s="2"/>
      <c r="SYW123" s="2"/>
      <c r="SYX123" s="2"/>
      <c r="SYY123" s="2"/>
      <c r="SYZ123" s="2"/>
      <c r="SZA123" s="2"/>
      <c r="SZB123" s="2"/>
      <c r="SZC123" s="2"/>
      <c r="SZD123" s="2"/>
      <c r="SZE123" s="2"/>
      <c r="SZF123" s="2"/>
      <c r="SZG123" s="2"/>
      <c r="SZH123" s="2"/>
      <c r="SZI123" s="2"/>
      <c r="SZJ123" s="2"/>
      <c r="SZK123" s="2"/>
      <c r="SZL123" s="2"/>
      <c r="SZM123" s="2"/>
      <c r="SZN123" s="2"/>
      <c r="SZO123" s="2"/>
      <c r="SZP123" s="2"/>
      <c r="SZQ123" s="2"/>
      <c r="SZR123" s="2"/>
      <c r="SZS123" s="2"/>
      <c r="SZT123" s="2"/>
      <c r="SZU123" s="2"/>
      <c r="SZV123" s="2"/>
      <c r="SZW123" s="2"/>
      <c r="SZX123" s="2"/>
      <c r="SZY123" s="2"/>
      <c r="SZZ123" s="2"/>
      <c r="TAA123" s="2"/>
      <c r="TAB123" s="2"/>
      <c r="TAC123" s="2"/>
      <c r="TAD123" s="2"/>
      <c r="TAE123" s="2"/>
      <c r="TAF123" s="2"/>
      <c r="TAG123" s="2"/>
      <c r="TAH123" s="2"/>
      <c r="TAI123" s="2"/>
      <c r="TAJ123" s="2"/>
      <c r="TAK123" s="2"/>
      <c r="TAL123" s="2"/>
      <c r="TAM123" s="2"/>
      <c r="TAN123" s="2"/>
      <c r="TAO123" s="2"/>
      <c r="TAP123" s="2"/>
      <c r="TAQ123" s="2"/>
      <c r="TAR123" s="2"/>
      <c r="TAS123" s="2"/>
      <c r="TAT123" s="2"/>
      <c r="TAU123" s="2"/>
      <c r="TAV123" s="2"/>
      <c r="TAW123" s="2"/>
      <c r="TAX123" s="2"/>
      <c r="TAY123" s="2"/>
      <c r="TAZ123" s="2"/>
      <c r="TBA123" s="2"/>
      <c r="TBB123" s="2"/>
      <c r="TBC123" s="2"/>
      <c r="TBD123" s="2"/>
      <c r="TBE123" s="2"/>
      <c r="TBF123" s="2"/>
      <c r="TBG123" s="2"/>
      <c r="TBH123" s="2"/>
      <c r="TBI123" s="2"/>
      <c r="TBJ123" s="2"/>
      <c r="TBK123" s="2"/>
      <c r="TBL123" s="2"/>
      <c r="TBM123" s="2"/>
      <c r="TBN123" s="2"/>
      <c r="TBO123" s="2"/>
      <c r="TBP123" s="2"/>
      <c r="TBQ123" s="2"/>
      <c r="TBR123" s="2"/>
      <c r="TBS123" s="2"/>
      <c r="TBT123" s="2"/>
      <c r="TBU123" s="2"/>
      <c r="TBV123" s="2"/>
      <c r="TBW123" s="2"/>
      <c r="TBX123" s="2"/>
      <c r="TBY123" s="2"/>
      <c r="TBZ123" s="2"/>
      <c r="TCA123" s="2"/>
      <c r="TCB123" s="2"/>
      <c r="TCC123" s="2"/>
      <c r="TCD123" s="2"/>
      <c r="TCE123" s="2"/>
      <c r="TCF123" s="2"/>
      <c r="TCG123" s="2"/>
      <c r="TCH123" s="2"/>
      <c r="TCI123" s="2"/>
      <c r="TCJ123" s="2"/>
      <c r="TCK123" s="2"/>
      <c r="TCL123" s="2"/>
      <c r="TCM123" s="2"/>
      <c r="TCN123" s="2"/>
      <c r="TCO123" s="2"/>
      <c r="TCP123" s="2"/>
      <c r="TCQ123" s="2"/>
      <c r="TCR123" s="2"/>
      <c r="TCS123" s="2"/>
      <c r="TCT123" s="2"/>
      <c r="TCU123" s="2"/>
      <c r="TCV123" s="2"/>
      <c r="TCW123" s="2"/>
      <c r="TCX123" s="2"/>
      <c r="TCY123" s="2"/>
      <c r="TCZ123" s="2"/>
      <c r="TDA123" s="2"/>
      <c r="TDB123" s="2"/>
      <c r="TDC123" s="2"/>
      <c r="TDD123" s="2"/>
      <c r="TDE123" s="2"/>
      <c r="TDF123" s="2"/>
      <c r="TDG123" s="2"/>
      <c r="TDH123" s="2"/>
      <c r="TDI123" s="2"/>
      <c r="TDJ123" s="2"/>
      <c r="TDK123" s="2"/>
      <c r="TDL123" s="2"/>
      <c r="TDM123" s="2"/>
      <c r="TDN123" s="2"/>
      <c r="TDO123" s="2"/>
      <c r="TDP123" s="2"/>
      <c r="TDQ123" s="2"/>
      <c r="TDR123" s="2"/>
      <c r="TDS123" s="2"/>
      <c r="TDT123" s="2"/>
      <c r="TDU123" s="2"/>
      <c r="TDV123" s="2"/>
      <c r="TDW123" s="2"/>
      <c r="TDX123" s="2"/>
      <c r="TDY123" s="2"/>
      <c r="TDZ123" s="2"/>
      <c r="TEA123" s="2"/>
      <c r="TEB123" s="2"/>
      <c r="TEC123" s="2"/>
      <c r="TED123" s="2"/>
      <c r="TEE123" s="2"/>
      <c r="TEF123" s="2"/>
      <c r="TEG123" s="2"/>
      <c r="TEH123" s="2"/>
      <c r="TEI123" s="2"/>
      <c r="TEJ123" s="2"/>
      <c r="TEK123" s="2"/>
      <c r="TEL123" s="2"/>
      <c r="TEM123" s="2"/>
      <c r="TEN123" s="2"/>
      <c r="TEO123" s="2"/>
      <c r="TEP123" s="2"/>
      <c r="TEQ123" s="2"/>
      <c r="TER123" s="2"/>
      <c r="TES123" s="2"/>
      <c r="TET123" s="2"/>
      <c r="TEU123" s="2"/>
      <c r="TEV123" s="2"/>
      <c r="TEW123" s="2"/>
      <c r="TEX123" s="2"/>
      <c r="TEY123" s="2"/>
      <c r="TEZ123" s="2"/>
      <c r="TFA123" s="2"/>
      <c r="TFB123" s="2"/>
      <c r="TFC123" s="2"/>
      <c r="TFD123" s="2"/>
      <c r="TFE123" s="2"/>
      <c r="TFF123" s="2"/>
      <c r="TFG123" s="2"/>
      <c r="TFH123" s="2"/>
      <c r="TFI123" s="2"/>
      <c r="TFJ123" s="2"/>
      <c r="TFK123" s="2"/>
      <c r="TFL123" s="2"/>
      <c r="TFM123" s="2"/>
      <c r="TFN123" s="2"/>
      <c r="TFO123" s="2"/>
      <c r="TFP123" s="2"/>
      <c r="TFQ123" s="2"/>
      <c r="TFR123" s="2"/>
      <c r="TFS123" s="2"/>
      <c r="TFT123" s="2"/>
      <c r="TFU123" s="2"/>
      <c r="TFV123" s="2"/>
      <c r="TFW123" s="2"/>
      <c r="TFX123" s="2"/>
      <c r="TFY123" s="2"/>
      <c r="TFZ123" s="2"/>
      <c r="TGA123" s="2"/>
      <c r="TGB123" s="2"/>
      <c r="TGC123" s="2"/>
      <c r="TGD123" s="2"/>
      <c r="TGE123" s="2"/>
      <c r="TGF123" s="2"/>
      <c r="TGG123" s="2"/>
      <c r="TGH123" s="2"/>
      <c r="TGI123" s="2"/>
      <c r="TGJ123" s="2"/>
      <c r="TGK123" s="2"/>
      <c r="TGL123" s="2"/>
      <c r="TGM123" s="2"/>
      <c r="TGN123" s="2"/>
      <c r="TGO123" s="2"/>
      <c r="TGP123" s="2"/>
      <c r="TGQ123" s="2"/>
      <c r="TGR123" s="2"/>
      <c r="TGS123" s="2"/>
      <c r="TGT123" s="2"/>
      <c r="TGU123" s="2"/>
      <c r="TGV123" s="2"/>
      <c r="TGW123" s="2"/>
      <c r="TGX123" s="2"/>
      <c r="TGY123" s="2"/>
      <c r="TGZ123" s="2"/>
      <c r="THA123" s="2"/>
      <c r="THB123" s="2"/>
      <c r="THC123" s="2"/>
      <c r="THD123" s="2"/>
      <c r="THE123" s="2"/>
      <c r="THF123" s="2"/>
      <c r="THG123" s="2"/>
      <c r="THH123" s="2"/>
      <c r="THI123" s="2"/>
      <c r="THJ123" s="2"/>
      <c r="THK123" s="2"/>
      <c r="THL123" s="2"/>
      <c r="THM123" s="2"/>
      <c r="THN123" s="2"/>
      <c r="THO123" s="2"/>
      <c r="THP123" s="2"/>
      <c r="THQ123" s="2"/>
      <c r="THR123" s="2"/>
      <c r="THS123" s="2"/>
      <c r="THT123" s="2"/>
      <c r="THU123" s="2"/>
      <c r="THV123" s="2"/>
      <c r="THW123" s="2"/>
      <c r="THX123" s="2"/>
      <c r="THY123" s="2"/>
      <c r="THZ123" s="2"/>
      <c r="TIA123" s="2"/>
      <c r="TIB123" s="2"/>
      <c r="TIC123" s="2"/>
      <c r="TID123" s="2"/>
      <c r="TIE123" s="2"/>
      <c r="TIF123" s="2"/>
      <c r="TIG123" s="2"/>
      <c r="TIH123" s="2"/>
      <c r="TII123" s="2"/>
      <c r="TIJ123" s="2"/>
      <c r="TIK123" s="2"/>
      <c r="TIL123" s="2"/>
      <c r="TIM123" s="2"/>
      <c r="TIN123" s="2"/>
      <c r="TIO123" s="2"/>
      <c r="TIP123" s="2"/>
      <c r="TIQ123" s="2"/>
      <c r="TIR123" s="2"/>
      <c r="TIS123" s="2"/>
      <c r="TIT123" s="2"/>
      <c r="TIU123" s="2"/>
      <c r="TIV123" s="2"/>
      <c r="TIW123" s="2"/>
      <c r="TIX123" s="2"/>
      <c r="TIY123" s="2"/>
      <c r="TIZ123" s="2"/>
      <c r="TJA123" s="2"/>
      <c r="TJB123" s="2"/>
      <c r="TJC123" s="2"/>
      <c r="TJD123" s="2"/>
      <c r="TJE123" s="2"/>
      <c r="TJF123" s="2"/>
      <c r="TJG123" s="2"/>
      <c r="TJH123" s="2"/>
      <c r="TJI123" s="2"/>
      <c r="TJJ123" s="2"/>
      <c r="TJK123" s="2"/>
      <c r="TJL123" s="2"/>
      <c r="TJM123" s="2"/>
      <c r="TJN123" s="2"/>
      <c r="TJO123" s="2"/>
      <c r="TJP123" s="2"/>
      <c r="TJQ123" s="2"/>
      <c r="TJR123" s="2"/>
      <c r="TJS123" s="2"/>
      <c r="TJT123" s="2"/>
      <c r="TJU123" s="2"/>
      <c r="TJV123" s="2"/>
      <c r="TJW123" s="2"/>
      <c r="TJX123" s="2"/>
      <c r="TJY123" s="2"/>
      <c r="TJZ123" s="2"/>
      <c r="TKA123" s="2"/>
      <c r="TKB123" s="2"/>
      <c r="TKC123" s="2"/>
      <c r="TKD123" s="2"/>
      <c r="TKE123" s="2"/>
      <c r="TKF123" s="2"/>
      <c r="TKG123" s="2"/>
      <c r="TKH123" s="2"/>
      <c r="TKI123" s="2"/>
      <c r="TKJ123" s="2"/>
      <c r="TKK123" s="2"/>
      <c r="TKL123" s="2"/>
      <c r="TKM123" s="2"/>
      <c r="TKN123" s="2"/>
      <c r="TKO123" s="2"/>
      <c r="TKP123" s="2"/>
      <c r="TKQ123" s="2"/>
      <c r="TKR123" s="2"/>
      <c r="TKS123" s="2"/>
      <c r="TKT123" s="2"/>
      <c r="TKU123" s="2"/>
      <c r="TKV123" s="2"/>
      <c r="TKW123" s="2"/>
      <c r="TKX123" s="2"/>
      <c r="TKY123" s="2"/>
      <c r="TKZ123" s="2"/>
      <c r="TLA123" s="2"/>
      <c r="TLB123" s="2"/>
      <c r="TLC123" s="2"/>
      <c r="TLD123" s="2"/>
      <c r="TLE123" s="2"/>
      <c r="TLF123" s="2"/>
      <c r="TLG123" s="2"/>
      <c r="TLH123" s="2"/>
      <c r="TLI123" s="2"/>
      <c r="TLJ123" s="2"/>
      <c r="TLK123" s="2"/>
      <c r="TLL123" s="2"/>
      <c r="TLM123" s="2"/>
      <c r="TLN123" s="2"/>
      <c r="TLO123" s="2"/>
      <c r="TLP123" s="2"/>
      <c r="TLQ123" s="2"/>
      <c r="TLR123" s="2"/>
      <c r="TLS123" s="2"/>
      <c r="TLT123" s="2"/>
      <c r="TLU123" s="2"/>
      <c r="TLV123" s="2"/>
      <c r="TLW123" s="2"/>
      <c r="TLX123" s="2"/>
      <c r="TLY123" s="2"/>
      <c r="TLZ123" s="2"/>
      <c r="TMA123" s="2"/>
      <c r="TMB123" s="2"/>
      <c r="TMC123" s="2"/>
      <c r="TMD123" s="2"/>
      <c r="TME123" s="2"/>
      <c r="TMF123" s="2"/>
      <c r="TMG123" s="2"/>
      <c r="TMH123" s="2"/>
      <c r="TMI123" s="2"/>
      <c r="TMJ123" s="2"/>
      <c r="TMK123" s="2"/>
      <c r="TML123" s="2"/>
      <c r="TMM123" s="2"/>
      <c r="TMN123" s="2"/>
      <c r="TMO123" s="2"/>
      <c r="TMP123" s="2"/>
      <c r="TMQ123" s="2"/>
      <c r="TMR123" s="2"/>
      <c r="TMS123" s="2"/>
      <c r="TMT123" s="2"/>
      <c r="TMU123" s="2"/>
      <c r="TMV123" s="2"/>
      <c r="TMW123" s="2"/>
      <c r="TMX123" s="2"/>
      <c r="TMY123" s="2"/>
      <c r="TMZ123" s="2"/>
      <c r="TNA123" s="2"/>
      <c r="TNB123" s="2"/>
      <c r="TNC123" s="2"/>
      <c r="TND123" s="2"/>
      <c r="TNE123" s="2"/>
      <c r="TNF123" s="2"/>
      <c r="TNG123" s="2"/>
      <c r="TNH123" s="2"/>
      <c r="TNI123" s="2"/>
      <c r="TNJ123" s="2"/>
      <c r="TNK123" s="2"/>
      <c r="TNL123" s="2"/>
      <c r="TNM123" s="2"/>
      <c r="TNN123" s="2"/>
      <c r="TNO123" s="2"/>
      <c r="TNP123" s="2"/>
      <c r="TNQ123" s="2"/>
      <c r="TNR123" s="2"/>
      <c r="TNS123" s="2"/>
      <c r="TNT123" s="2"/>
      <c r="TNU123" s="2"/>
      <c r="TNV123" s="2"/>
      <c r="TNW123" s="2"/>
      <c r="TNX123" s="2"/>
      <c r="TNY123" s="2"/>
      <c r="TNZ123" s="2"/>
      <c r="TOA123" s="2"/>
      <c r="TOB123" s="2"/>
      <c r="TOC123" s="2"/>
      <c r="TOD123" s="2"/>
      <c r="TOE123" s="2"/>
      <c r="TOF123" s="2"/>
      <c r="TOG123" s="2"/>
      <c r="TOH123" s="2"/>
      <c r="TOI123" s="2"/>
      <c r="TOJ123" s="2"/>
      <c r="TOK123" s="2"/>
      <c r="TOL123" s="2"/>
      <c r="TOM123" s="2"/>
      <c r="TON123" s="2"/>
      <c r="TOO123" s="2"/>
      <c r="TOP123" s="2"/>
      <c r="TOQ123" s="2"/>
      <c r="TOR123" s="2"/>
      <c r="TOS123" s="2"/>
      <c r="TOT123" s="2"/>
      <c r="TOU123" s="2"/>
      <c r="TOV123" s="2"/>
      <c r="TOW123" s="2"/>
      <c r="TOX123" s="2"/>
      <c r="TOY123" s="2"/>
      <c r="TOZ123" s="2"/>
      <c r="TPA123" s="2"/>
      <c r="TPB123" s="2"/>
      <c r="TPC123" s="2"/>
      <c r="TPD123" s="2"/>
      <c r="TPE123" s="2"/>
      <c r="TPF123" s="2"/>
      <c r="TPG123" s="2"/>
      <c r="TPH123" s="2"/>
      <c r="TPI123" s="2"/>
      <c r="TPJ123" s="2"/>
      <c r="TPK123" s="2"/>
      <c r="TPL123" s="2"/>
      <c r="TPM123" s="2"/>
      <c r="TPN123" s="2"/>
      <c r="TPO123" s="2"/>
      <c r="TPP123" s="2"/>
      <c r="TPQ123" s="2"/>
      <c r="TPR123" s="2"/>
      <c r="TPS123" s="2"/>
      <c r="TPT123" s="2"/>
      <c r="TPU123" s="2"/>
      <c r="TPV123" s="2"/>
      <c r="TPW123" s="2"/>
      <c r="TPX123" s="2"/>
      <c r="TPY123" s="2"/>
      <c r="TPZ123" s="2"/>
      <c r="TQA123" s="2"/>
      <c r="TQB123" s="2"/>
      <c r="TQC123" s="2"/>
      <c r="TQD123" s="2"/>
      <c r="TQE123" s="2"/>
      <c r="TQF123" s="2"/>
      <c r="TQG123" s="2"/>
      <c r="TQH123" s="2"/>
      <c r="TQI123" s="2"/>
      <c r="TQJ123" s="2"/>
      <c r="TQK123" s="2"/>
      <c r="TQL123" s="2"/>
      <c r="TQM123" s="2"/>
      <c r="TQN123" s="2"/>
      <c r="TQO123" s="2"/>
      <c r="TQP123" s="2"/>
      <c r="TQQ123" s="2"/>
      <c r="TQR123" s="2"/>
      <c r="TQS123" s="2"/>
      <c r="TQT123" s="2"/>
      <c r="TQU123" s="2"/>
      <c r="TQV123" s="2"/>
      <c r="TQW123" s="2"/>
      <c r="TQX123" s="2"/>
      <c r="TQY123" s="2"/>
      <c r="TQZ123" s="2"/>
      <c r="TRA123" s="2"/>
      <c r="TRB123" s="2"/>
      <c r="TRC123" s="2"/>
      <c r="TRD123" s="2"/>
      <c r="TRE123" s="2"/>
      <c r="TRF123" s="2"/>
      <c r="TRG123" s="2"/>
      <c r="TRH123" s="2"/>
      <c r="TRI123" s="2"/>
      <c r="TRJ123" s="2"/>
      <c r="TRK123" s="2"/>
      <c r="TRL123" s="2"/>
      <c r="TRM123" s="2"/>
      <c r="TRN123" s="2"/>
      <c r="TRO123" s="2"/>
      <c r="TRP123" s="2"/>
      <c r="TRQ123" s="2"/>
      <c r="TRR123" s="2"/>
      <c r="TRS123" s="2"/>
      <c r="TRT123" s="2"/>
      <c r="TRU123" s="2"/>
      <c r="TRV123" s="2"/>
      <c r="TRW123" s="2"/>
      <c r="TRX123" s="2"/>
      <c r="TRY123" s="2"/>
      <c r="TRZ123" s="2"/>
      <c r="TSA123" s="2"/>
      <c r="TSB123" s="2"/>
      <c r="TSC123" s="2"/>
      <c r="TSD123" s="2"/>
      <c r="TSE123" s="2"/>
      <c r="TSF123" s="2"/>
      <c r="TSG123" s="2"/>
      <c r="TSH123" s="2"/>
      <c r="TSI123" s="2"/>
      <c r="TSJ123" s="2"/>
      <c r="TSK123" s="2"/>
      <c r="TSL123" s="2"/>
      <c r="TSM123" s="2"/>
      <c r="TSN123" s="2"/>
      <c r="TSO123" s="2"/>
      <c r="TSP123" s="2"/>
      <c r="TSQ123" s="2"/>
      <c r="TSR123" s="2"/>
      <c r="TSS123" s="2"/>
      <c r="TST123" s="2"/>
      <c r="TSU123" s="2"/>
      <c r="TSV123" s="2"/>
      <c r="TSW123" s="2"/>
      <c r="TSX123" s="2"/>
      <c r="TSY123" s="2"/>
      <c r="TSZ123" s="2"/>
      <c r="TTA123" s="2"/>
      <c r="TTB123" s="2"/>
      <c r="TTC123" s="2"/>
      <c r="TTD123" s="2"/>
      <c r="TTE123" s="2"/>
      <c r="TTF123" s="2"/>
      <c r="TTG123" s="2"/>
      <c r="TTH123" s="2"/>
      <c r="TTI123" s="2"/>
      <c r="TTJ123" s="2"/>
      <c r="TTK123" s="2"/>
      <c r="TTL123" s="2"/>
      <c r="TTM123" s="2"/>
      <c r="TTN123" s="2"/>
      <c r="TTO123" s="2"/>
      <c r="TTP123" s="2"/>
      <c r="TTQ123" s="2"/>
      <c r="TTR123" s="2"/>
      <c r="TTS123" s="2"/>
      <c r="TTT123" s="2"/>
      <c r="TTU123" s="2"/>
      <c r="TTV123" s="2"/>
      <c r="TTW123" s="2"/>
      <c r="TTX123" s="2"/>
      <c r="TTY123" s="2"/>
      <c r="TTZ123" s="2"/>
      <c r="TUA123" s="2"/>
      <c r="TUB123" s="2"/>
      <c r="TUC123" s="2"/>
      <c r="TUD123" s="2"/>
      <c r="TUE123" s="2"/>
      <c r="TUF123" s="2"/>
      <c r="TUG123" s="2"/>
      <c r="TUH123" s="2"/>
      <c r="TUI123" s="2"/>
      <c r="TUJ123" s="2"/>
      <c r="TUK123" s="2"/>
      <c r="TUL123" s="2"/>
      <c r="TUM123" s="2"/>
      <c r="TUN123" s="2"/>
      <c r="TUO123" s="2"/>
      <c r="TUP123" s="2"/>
      <c r="TUQ123" s="2"/>
      <c r="TUR123" s="2"/>
      <c r="TUS123" s="2"/>
      <c r="TUT123" s="2"/>
      <c r="TUU123" s="2"/>
      <c r="TUV123" s="2"/>
      <c r="TUW123" s="2"/>
      <c r="TUX123" s="2"/>
      <c r="TUY123" s="2"/>
      <c r="TUZ123" s="2"/>
      <c r="TVA123" s="2"/>
      <c r="TVB123" s="2"/>
      <c r="TVC123" s="2"/>
      <c r="TVD123" s="2"/>
      <c r="TVE123" s="2"/>
      <c r="TVF123" s="2"/>
      <c r="TVG123" s="2"/>
      <c r="TVH123" s="2"/>
      <c r="TVI123" s="2"/>
      <c r="TVJ123" s="2"/>
      <c r="TVK123" s="2"/>
      <c r="TVL123" s="2"/>
      <c r="TVM123" s="2"/>
      <c r="TVN123" s="2"/>
      <c r="TVO123" s="2"/>
      <c r="TVP123" s="2"/>
      <c r="TVQ123" s="2"/>
      <c r="TVR123" s="2"/>
      <c r="TVS123" s="2"/>
      <c r="TVT123" s="2"/>
      <c r="TVU123" s="2"/>
      <c r="TVV123" s="2"/>
      <c r="TVW123" s="2"/>
      <c r="TVX123" s="2"/>
      <c r="TVY123" s="2"/>
      <c r="TVZ123" s="2"/>
      <c r="TWA123" s="2"/>
      <c r="TWB123" s="2"/>
      <c r="TWC123" s="2"/>
      <c r="TWD123" s="2"/>
      <c r="TWE123" s="2"/>
      <c r="TWF123" s="2"/>
      <c r="TWG123" s="2"/>
      <c r="TWH123" s="2"/>
      <c r="TWI123" s="2"/>
      <c r="TWJ123" s="2"/>
      <c r="TWK123" s="2"/>
      <c r="TWL123" s="2"/>
      <c r="TWM123" s="2"/>
      <c r="TWN123" s="2"/>
      <c r="TWO123" s="2"/>
      <c r="TWP123" s="2"/>
      <c r="TWQ123" s="2"/>
      <c r="TWR123" s="2"/>
      <c r="TWS123" s="2"/>
      <c r="TWT123" s="2"/>
      <c r="TWU123" s="2"/>
      <c r="TWV123" s="2"/>
      <c r="TWW123" s="2"/>
      <c r="TWX123" s="2"/>
      <c r="TWY123" s="2"/>
      <c r="TWZ123" s="2"/>
      <c r="TXA123" s="2"/>
      <c r="TXB123" s="2"/>
      <c r="TXC123" s="2"/>
      <c r="TXD123" s="2"/>
      <c r="TXE123" s="2"/>
      <c r="TXF123" s="2"/>
      <c r="TXG123" s="2"/>
      <c r="TXH123" s="2"/>
      <c r="TXI123" s="2"/>
      <c r="TXJ123" s="2"/>
      <c r="TXK123" s="2"/>
      <c r="TXL123" s="2"/>
      <c r="TXM123" s="2"/>
      <c r="TXN123" s="2"/>
      <c r="TXO123" s="2"/>
      <c r="TXP123" s="2"/>
      <c r="TXQ123" s="2"/>
      <c r="TXR123" s="2"/>
      <c r="TXS123" s="2"/>
      <c r="TXT123" s="2"/>
      <c r="TXU123" s="2"/>
      <c r="TXV123" s="2"/>
      <c r="TXW123" s="2"/>
      <c r="TXX123" s="2"/>
      <c r="TXY123" s="2"/>
      <c r="TXZ123" s="2"/>
      <c r="TYA123" s="2"/>
      <c r="TYB123" s="2"/>
      <c r="TYC123" s="2"/>
      <c r="TYD123" s="2"/>
      <c r="TYE123" s="2"/>
      <c r="TYF123" s="2"/>
      <c r="TYG123" s="2"/>
      <c r="TYH123" s="2"/>
      <c r="TYI123" s="2"/>
      <c r="TYJ123" s="2"/>
      <c r="TYK123" s="2"/>
      <c r="TYL123" s="2"/>
      <c r="TYM123" s="2"/>
      <c r="TYN123" s="2"/>
      <c r="TYO123" s="2"/>
      <c r="TYP123" s="2"/>
      <c r="TYQ123" s="2"/>
      <c r="TYR123" s="2"/>
      <c r="TYS123" s="2"/>
      <c r="TYT123" s="2"/>
      <c r="TYU123" s="2"/>
      <c r="TYV123" s="2"/>
      <c r="TYW123" s="2"/>
      <c r="TYX123" s="2"/>
      <c r="TYY123" s="2"/>
      <c r="TYZ123" s="2"/>
      <c r="TZA123" s="2"/>
      <c r="TZB123" s="2"/>
      <c r="TZC123" s="2"/>
      <c r="TZD123" s="2"/>
      <c r="TZE123" s="2"/>
      <c r="TZF123" s="2"/>
      <c r="TZG123" s="2"/>
      <c r="TZH123" s="2"/>
      <c r="TZI123" s="2"/>
      <c r="TZJ123" s="2"/>
      <c r="TZK123" s="2"/>
      <c r="TZL123" s="2"/>
      <c r="TZM123" s="2"/>
      <c r="TZN123" s="2"/>
      <c r="TZO123" s="2"/>
      <c r="TZP123" s="2"/>
      <c r="TZQ123" s="2"/>
      <c r="TZR123" s="2"/>
      <c r="TZS123" s="2"/>
      <c r="TZT123" s="2"/>
      <c r="TZU123" s="2"/>
      <c r="TZV123" s="2"/>
      <c r="TZW123" s="2"/>
      <c r="TZX123" s="2"/>
      <c r="TZY123" s="2"/>
      <c r="TZZ123" s="2"/>
      <c r="UAA123" s="2"/>
      <c r="UAB123" s="2"/>
      <c r="UAC123" s="2"/>
      <c r="UAD123" s="2"/>
      <c r="UAE123" s="2"/>
      <c r="UAF123" s="2"/>
      <c r="UAG123" s="2"/>
      <c r="UAH123" s="2"/>
      <c r="UAI123" s="2"/>
      <c r="UAJ123" s="2"/>
      <c r="UAK123" s="2"/>
      <c r="UAL123" s="2"/>
      <c r="UAM123" s="2"/>
      <c r="UAN123" s="2"/>
      <c r="UAO123" s="2"/>
      <c r="UAP123" s="2"/>
      <c r="UAQ123" s="2"/>
      <c r="UAR123" s="2"/>
      <c r="UAS123" s="2"/>
      <c r="UAT123" s="2"/>
      <c r="UAU123" s="2"/>
      <c r="UAV123" s="2"/>
      <c r="UAW123" s="2"/>
      <c r="UAX123" s="2"/>
      <c r="UAY123" s="2"/>
      <c r="UAZ123" s="2"/>
      <c r="UBA123" s="2"/>
      <c r="UBB123" s="2"/>
      <c r="UBC123" s="2"/>
      <c r="UBD123" s="2"/>
      <c r="UBE123" s="2"/>
      <c r="UBF123" s="2"/>
      <c r="UBG123" s="2"/>
      <c r="UBH123" s="2"/>
      <c r="UBI123" s="2"/>
      <c r="UBJ123" s="2"/>
      <c r="UBK123" s="2"/>
      <c r="UBL123" s="2"/>
      <c r="UBM123" s="2"/>
      <c r="UBN123" s="2"/>
      <c r="UBO123" s="2"/>
      <c r="UBP123" s="2"/>
      <c r="UBQ123" s="2"/>
      <c r="UBR123" s="2"/>
      <c r="UBS123" s="2"/>
      <c r="UBT123" s="2"/>
      <c r="UBU123" s="2"/>
      <c r="UBV123" s="2"/>
      <c r="UBW123" s="2"/>
      <c r="UBX123" s="2"/>
      <c r="UBY123" s="2"/>
      <c r="UBZ123" s="2"/>
      <c r="UCA123" s="2"/>
      <c r="UCB123" s="2"/>
      <c r="UCC123" s="2"/>
      <c r="UCD123" s="2"/>
      <c r="UCE123" s="2"/>
      <c r="UCF123" s="2"/>
      <c r="UCG123" s="2"/>
      <c r="UCH123" s="2"/>
      <c r="UCI123" s="2"/>
      <c r="UCJ123" s="2"/>
      <c r="UCK123" s="2"/>
      <c r="UCL123" s="2"/>
      <c r="UCM123" s="2"/>
      <c r="UCN123" s="2"/>
      <c r="UCO123" s="2"/>
      <c r="UCP123" s="2"/>
      <c r="UCQ123" s="2"/>
      <c r="UCR123" s="2"/>
      <c r="UCS123" s="2"/>
      <c r="UCT123" s="2"/>
      <c r="UCU123" s="2"/>
      <c r="UCV123" s="2"/>
      <c r="UCW123" s="2"/>
      <c r="UCX123" s="2"/>
      <c r="UCY123" s="2"/>
      <c r="UCZ123" s="2"/>
      <c r="UDA123" s="2"/>
      <c r="UDB123" s="2"/>
      <c r="UDC123" s="2"/>
      <c r="UDD123" s="2"/>
      <c r="UDE123" s="2"/>
      <c r="UDF123" s="2"/>
      <c r="UDG123" s="2"/>
      <c r="UDH123" s="2"/>
      <c r="UDI123" s="2"/>
      <c r="UDJ123" s="2"/>
      <c r="UDK123" s="2"/>
      <c r="UDL123" s="2"/>
      <c r="UDM123" s="2"/>
      <c r="UDN123" s="2"/>
      <c r="UDO123" s="2"/>
      <c r="UDP123" s="2"/>
      <c r="UDQ123" s="2"/>
      <c r="UDR123" s="2"/>
      <c r="UDS123" s="2"/>
      <c r="UDT123" s="2"/>
      <c r="UDU123" s="2"/>
      <c r="UDV123" s="2"/>
      <c r="UDW123" s="2"/>
      <c r="UDX123" s="2"/>
      <c r="UDY123" s="2"/>
      <c r="UDZ123" s="2"/>
      <c r="UEA123" s="2"/>
      <c r="UEB123" s="2"/>
      <c r="UEC123" s="2"/>
      <c r="UED123" s="2"/>
      <c r="UEE123" s="2"/>
      <c r="UEF123" s="2"/>
      <c r="UEG123" s="2"/>
      <c r="UEH123" s="2"/>
      <c r="UEI123" s="2"/>
      <c r="UEJ123" s="2"/>
      <c r="UEK123" s="2"/>
      <c r="UEL123" s="2"/>
      <c r="UEM123" s="2"/>
      <c r="UEN123" s="2"/>
      <c r="UEO123" s="2"/>
      <c r="UEP123" s="2"/>
      <c r="UEQ123" s="2"/>
      <c r="UER123" s="2"/>
      <c r="UES123" s="2"/>
      <c r="UET123" s="2"/>
      <c r="UEU123" s="2"/>
      <c r="UEV123" s="2"/>
      <c r="UEW123" s="2"/>
      <c r="UEX123" s="2"/>
      <c r="UEY123" s="2"/>
      <c r="UEZ123" s="2"/>
      <c r="UFA123" s="2"/>
      <c r="UFB123" s="2"/>
      <c r="UFC123" s="2"/>
      <c r="UFD123" s="2"/>
      <c r="UFE123" s="2"/>
      <c r="UFF123" s="2"/>
      <c r="UFG123" s="2"/>
      <c r="UFH123" s="2"/>
      <c r="UFI123" s="2"/>
      <c r="UFJ123" s="2"/>
      <c r="UFK123" s="2"/>
      <c r="UFL123" s="2"/>
      <c r="UFM123" s="2"/>
      <c r="UFN123" s="2"/>
      <c r="UFO123" s="2"/>
      <c r="UFP123" s="2"/>
      <c r="UFQ123" s="2"/>
      <c r="UFR123" s="2"/>
      <c r="UFS123" s="2"/>
      <c r="UFT123" s="2"/>
      <c r="UFU123" s="2"/>
      <c r="UFV123" s="2"/>
      <c r="UFW123" s="2"/>
      <c r="UFX123" s="2"/>
      <c r="UFY123" s="2"/>
      <c r="UFZ123" s="2"/>
      <c r="UGA123" s="2"/>
      <c r="UGB123" s="2"/>
      <c r="UGC123" s="2"/>
      <c r="UGD123" s="2"/>
      <c r="UGE123" s="2"/>
      <c r="UGF123" s="2"/>
      <c r="UGG123" s="2"/>
      <c r="UGH123" s="2"/>
      <c r="UGI123" s="2"/>
      <c r="UGJ123" s="2"/>
      <c r="UGK123" s="2"/>
      <c r="UGL123" s="2"/>
      <c r="UGM123" s="2"/>
      <c r="UGN123" s="2"/>
      <c r="UGO123" s="2"/>
      <c r="UGP123" s="2"/>
      <c r="UGQ123" s="2"/>
      <c r="UGR123" s="2"/>
      <c r="UGS123" s="2"/>
      <c r="UGT123" s="2"/>
      <c r="UGU123" s="2"/>
      <c r="UGV123" s="2"/>
      <c r="UGW123" s="2"/>
      <c r="UGX123" s="2"/>
      <c r="UGY123" s="2"/>
      <c r="UGZ123" s="2"/>
      <c r="UHA123" s="2"/>
      <c r="UHB123" s="2"/>
      <c r="UHC123" s="2"/>
      <c r="UHD123" s="2"/>
      <c r="UHE123" s="2"/>
      <c r="UHF123" s="2"/>
      <c r="UHG123" s="2"/>
      <c r="UHH123" s="2"/>
      <c r="UHI123" s="2"/>
      <c r="UHJ123" s="2"/>
      <c r="UHK123" s="2"/>
      <c r="UHL123" s="2"/>
      <c r="UHM123" s="2"/>
      <c r="UHN123" s="2"/>
      <c r="UHO123" s="2"/>
      <c r="UHP123" s="2"/>
      <c r="UHQ123" s="2"/>
      <c r="UHR123" s="2"/>
      <c r="UHS123" s="2"/>
      <c r="UHT123" s="2"/>
      <c r="UHU123" s="2"/>
      <c r="UHV123" s="2"/>
      <c r="UHW123" s="2"/>
      <c r="UHX123" s="2"/>
      <c r="UHY123" s="2"/>
      <c r="UHZ123" s="2"/>
      <c r="UIA123" s="2"/>
      <c r="UIB123" s="2"/>
      <c r="UIC123" s="2"/>
      <c r="UID123" s="2"/>
      <c r="UIE123" s="2"/>
      <c r="UIF123" s="2"/>
      <c r="UIG123" s="2"/>
      <c r="UIH123" s="2"/>
      <c r="UII123" s="2"/>
      <c r="UIJ123" s="2"/>
      <c r="UIK123" s="2"/>
      <c r="UIL123" s="2"/>
      <c r="UIM123" s="2"/>
      <c r="UIN123" s="2"/>
      <c r="UIO123" s="2"/>
      <c r="UIP123" s="2"/>
      <c r="UIQ123" s="2"/>
      <c r="UIR123" s="2"/>
      <c r="UIS123" s="2"/>
      <c r="UIT123" s="2"/>
      <c r="UIU123" s="2"/>
      <c r="UIV123" s="2"/>
      <c r="UIW123" s="2"/>
      <c r="UIX123" s="2"/>
      <c r="UIY123" s="2"/>
      <c r="UIZ123" s="2"/>
      <c r="UJA123" s="2"/>
      <c r="UJB123" s="2"/>
      <c r="UJC123" s="2"/>
      <c r="UJD123" s="2"/>
      <c r="UJE123" s="2"/>
      <c r="UJF123" s="2"/>
      <c r="UJG123" s="2"/>
      <c r="UJH123" s="2"/>
      <c r="UJI123" s="2"/>
      <c r="UJJ123" s="2"/>
      <c r="UJK123" s="2"/>
      <c r="UJL123" s="2"/>
      <c r="UJM123" s="2"/>
      <c r="UJN123" s="2"/>
      <c r="UJO123" s="2"/>
      <c r="UJP123" s="2"/>
      <c r="UJQ123" s="2"/>
      <c r="UJR123" s="2"/>
      <c r="UJS123" s="2"/>
      <c r="UJT123" s="2"/>
      <c r="UJU123" s="2"/>
      <c r="UJV123" s="2"/>
      <c r="UJW123" s="2"/>
      <c r="UJX123" s="2"/>
      <c r="UJY123" s="2"/>
      <c r="UJZ123" s="2"/>
      <c r="UKA123" s="2"/>
      <c r="UKB123" s="2"/>
      <c r="UKC123" s="2"/>
      <c r="UKD123" s="2"/>
      <c r="UKE123" s="2"/>
      <c r="UKF123" s="2"/>
      <c r="UKG123" s="2"/>
      <c r="UKH123" s="2"/>
      <c r="UKI123" s="2"/>
      <c r="UKJ123" s="2"/>
      <c r="UKK123" s="2"/>
      <c r="UKL123" s="2"/>
      <c r="UKM123" s="2"/>
      <c r="UKN123" s="2"/>
      <c r="UKO123" s="2"/>
      <c r="UKP123" s="2"/>
      <c r="UKQ123" s="2"/>
      <c r="UKR123" s="2"/>
      <c r="UKS123" s="2"/>
      <c r="UKT123" s="2"/>
      <c r="UKU123" s="2"/>
      <c r="UKV123" s="2"/>
      <c r="UKW123" s="2"/>
      <c r="UKX123" s="2"/>
      <c r="UKY123" s="2"/>
      <c r="UKZ123" s="2"/>
      <c r="ULA123" s="2"/>
      <c r="ULB123" s="2"/>
      <c r="ULC123" s="2"/>
      <c r="ULD123" s="2"/>
      <c r="ULE123" s="2"/>
      <c r="ULF123" s="2"/>
      <c r="ULG123" s="2"/>
      <c r="ULH123" s="2"/>
      <c r="ULI123" s="2"/>
      <c r="ULJ123" s="2"/>
      <c r="ULK123" s="2"/>
      <c r="ULL123" s="2"/>
      <c r="ULM123" s="2"/>
      <c r="ULN123" s="2"/>
      <c r="ULO123" s="2"/>
      <c r="ULP123" s="2"/>
      <c r="ULQ123" s="2"/>
      <c r="ULR123" s="2"/>
      <c r="ULS123" s="2"/>
      <c r="ULT123" s="2"/>
      <c r="ULU123" s="2"/>
      <c r="ULV123" s="2"/>
      <c r="ULW123" s="2"/>
      <c r="ULX123" s="2"/>
      <c r="ULY123" s="2"/>
      <c r="ULZ123" s="2"/>
      <c r="UMA123" s="2"/>
      <c r="UMB123" s="2"/>
      <c r="UMC123" s="2"/>
      <c r="UMD123" s="2"/>
      <c r="UME123" s="2"/>
      <c r="UMF123" s="2"/>
      <c r="UMG123" s="2"/>
      <c r="UMH123" s="2"/>
      <c r="UMI123" s="2"/>
      <c r="UMJ123" s="2"/>
      <c r="UMK123" s="2"/>
      <c r="UML123" s="2"/>
      <c r="UMM123" s="2"/>
      <c r="UMN123" s="2"/>
      <c r="UMO123" s="2"/>
      <c r="UMP123" s="2"/>
      <c r="UMQ123" s="2"/>
      <c r="UMR123" s="2"/>
      <c r="UMS123" s="2"/>
      <c r="UMT123" s="2"/>
      <c r="UMU123" s="2"/>
      <c r="UMV123" s="2"/>
      <c r="UMW123" s="2"/>
      <c r="UMX123" s="2"/>
      <c r="UMY123" s="2"/>
      <c r="UMZ123" s="2"/>
      <c r="UNA123" s="2"/>
      <c r="UNB123" s="2"/>
      <c r="UNC123" s="2"/>
      <c r="UND123" s="2"/>
      <c r="UNE123" s="2"/>
      <c r="UNF123" s="2"/>
      <c r="UNG123" s="2"/>
      <c r="UNH123" s="2"/>
      <c r="UNI123" s="2"/>
      <c r="UNJ123" s="2"/>
      <c r="UNK123" s="2"/>
      <c r="UNL123" s="2"/>
      <c r="UNM123" s="2"/>
      <c r="UNN123" s="2"/>
      <c r="UNO123" s="2"/>
      <c r="UNP123" s="2"/>
      <c r="UNQ123" s="2"/>
      <c r="UNR123" s="2"/>
      <c r="UNS123" s="2"/>
      <c r="UNT123" s="2"/>
      <c r="UNU123" s="2"/>
      <c r="UNV123" s="2"/>
      <c r="UNW123" s="2"/>
      <c r="UNX123" s="2"/>
      <c r="UNY123" s="2"/>
      <c r="UNZ123" s="2"/>
      <c r="UOA123" s="2"/>
      <c r="UOB123" s="2"/>
      <c r="UOC123" s="2"/>
      <c r="UOD123" s="2"/>
      <c r="UOE123" s="2"/>
      <c r="UOF123" s="2"/>
      <c r="UOG123" s="2"/>
      <c r="UOH123" s="2"/>
      <c r="UOI123" s="2"/>
      <c r="UOJ123" s="2"/>
      <c r="UOK123" s="2"/>
      <c r="UOL123" s="2"/>
      <c r="UOM123" s="2"/>
      <c r="UON123" s="2"/>
      <c r="UOO123" s="2"/>
      <c r="UOP123" s="2"/>
      <c r="UOQ123" s="2"/>
      <c r="UOR123" s="2"/>
      <c r="UOS123" s="2"/>
      <c r="UOT123" s="2"/>
      <c r="UOU123" s="2"/>
      <c r="UOV123" s="2"/>
      <c r="UOW123" s="2"/>
      <c r="UOX123" s="2"/>
      <c r="UOY123" s="2"/>
      <c r="UOZ123" s="2"/>
      <c r="UPA123" s="2"/>
      <c r="UPB123" s="2"/>
      <c r="UPC123" s="2"/>
      <c r="UPD123" s="2"/>
      <c r="UPE123" s="2"/>
      <c r="UPF123" s="2"/>
      <c r="UPG123" s="2"/>
      <c r="UPH123" s="2"/>
      <c r="UPI123" s="2"/>
      <c r="UPJ123" s="2"/>
      <c r="UPK123" s="2"/>
      <c r="UPL123" s="2"/>
      <c r="UPM123" s="2"/>
      <c r="UPN123" s="2"/>
      <c r="UPO123" s="2"/>
      <c r="UPP123" s="2"/>
      <c r="UPQ123" s="2"/>
      <c r="UPR123" s="2"/>
      <c r="UPS123" s="2"/>
      <c r="UPT123" s="2"/>
      <c r="UPU123" s="2"/>
      <c r="UPV123" s="2"/>
      <c r="UPW123" s="2"/>
      <c r="UPX123" s="2"/>
      <c r="UPY123" s="2"/>
      <c r="UPZ123" s="2"/>
      <c r="UQA123" s="2"/>
      <c r="UQB123" s="2"/>
      <c r="UQC123" s="2"/>
      <c r="UQD123" s="2"/>
      <c r="UQE123" s="2"/>
      <c r="UQF123" s="2"/>
      <c r="UQG123" s="2"/>
      <c r="UQH123" s="2"/>
      <c r="UQI123" s="2"/>
      <c r="UQJ123" s="2"/>
      <c r="UQK123" s="2"/>
      <c r="UQL123" s="2"/>
      <c r="UQM123" s="2"/>
      <c r="UQN123" s="2"/>
      <c r="UQO123" s="2"/>
      <c r="UQP123" s="2"/>
      <c r="UQQ123" s="2"/>
      <c r="UQR123" s="2"/>
      <c r="UQS123" s="2"/>
      <c r="UQT123" s="2"/>
      <c r="UQU123" s="2"/>
      <c r="UQV123" s="2"/>
      <c r="UQW123" s="2"/>
      <c r="UQX123" s="2"/>
      <c r="UQY123" s="2"/>
      <c r="UQZ123" s="2"/>
      <c r="URA123" s="2"/>
      <c r="URB123" s="2"/>
      <c r="URC123" s="2"/>
      <c r="URD123" s="2"/>
      <c r="URE123" s="2"/>
      <c r="URF123" s="2"/>
      <c r="URG123" s="2"/>
      <c r="URH123" s="2"/>
      <c r="URI123" s="2"/>
      <c r="URJ123" s="2"/>
      <c r="URK123" s="2"/>
      <c r="URL123" s="2"/>
      <c r="URM123" s="2"/>
      <c r="URN123" s="2"/>
      <c r="URO123" s="2"/>
      <c r="URP123" s="2"/>
      <c r="URQ123" s="2"/>
      <c r="URR123" s="2"/>
      <c r="URS123" s="2"/>
      <c r="URT123" s="2"/>
      <c r="URU123" s="2"/>
      <c r="URV123" s="2"/>
      <c r="URW123" s="2"/>
      <c r="URX123" s="2"/>
      <c r="URY123" s="2"/>
      <c r="URZ123" s="2"/>
      <c r="USA123" s="2"/>
      <c r="USB123" s="2"/>
      <c r="USC123" s="2"/>
      <c r="USD123" s="2"/>
      <c r="USE123" s="2"/>
      <c r="USF123" s="2"/>
      <c r="USG123" s="2"/>
      <c r="USH123" s="2"/>
      <c r="USI123" s="2"/>
      <c r="USJ123" s="2"/>
      <c r="USK123" s="2"/>
      <c r="USL123" s="2"/>
      <c r="USM123" s="2"/>
      <c r="USN123" s="2"/>
      <c r="USO123" s="2"/>
      <c r="USP123" s="2"/>
      <c r="USQ123" s="2"/>
      <c r="USR123" s="2"/>
      <c r="USS123" s="2"/>
      <c r="UST123" s="2"/>
      <c r="USU123" s="2"/>
      <c r="USV123" s="2"/>
      <c r="USW123" s="2"/>
      <c r="USX123" s="2"/>
      <c r="USY123" s="2"/>
      <c r="USZ123" s="2"/>
      <c r="UTA123" s="2"/>
      <c r="UTB123" s="2"/>
      <c r="UTC123" s="2"/>
      <c r="UTD123" s="2"/>
      <c r="UTE123" s="2"/>
      <c r="UTF123" s="2"/>
      <c r="UTG123" s="2"/>
      <c r="UTH123" s="2"/>
      <c r="UTI123" s="2"/>
      <c r="UTJ123" s="2"/>
      <c r="UTK123" s="2"/>
      <c r="UTL123" s="2"/>
      <c r="UTM123" s="2"/>
      <c r="UTN123" s="2"/>
      <c r="UTO123" s="2"/>
      <c r="UTP123" s="2"/>
      <c r="UTQ123" s="2"/>
      <c r="UTR123" s="2"/>
      <c r="UTS123" s="2"/>
      <c r="UTT123" s="2"/>
      <c r="UTU123" s="2"/>
      <c r="UTV123" s="2"/>
      <c r="UTW123" s="2"/>
      <c r="UTX123" s="2"/>
      <c r="UTY123" s="2"/>
      <c r="UTZ123" s="2"/>
      <c r="UUA123" s="2"/>
      <c r="UUB123" s="2"/>
      <c r="UUC123" s="2"/>
      <c r="UUD123" s="2"/>
      <c r="UUE123" s="2"/>
      <c r="UUF123" s="2"/>
      <c r="UUG123" s="2"/>
      <c r="UUH123" s="2"/>
      <c r="UUI123" s="2"/>
      <c r="UUJ123" s="2"/>
      <c r="UUK123" s="2"/>
      <c r="UUL123" s="2"/>
      <c r="UUM123" s="2"/>
      <c r="UUN123" s="2"/>
      <c r="UUO123" s="2"/>
      <c r="UUP123" s="2"/>
      <c r="UUQ123" s="2"/>
      <c r="UUR123" s="2"/>
      <c r="UUS123" s="2"/>
      <c r="UUT123" s="2"/>
      <c r="UUU123" s="2"/>
      <c r="UUV123" s="2"/>
      <c r="UUW123" s="2"/>
      <c r="UUX123" s="2"/>
      <c r="UUY123" s="2"/>
      <c r="UUZ123" s="2"/>
      <c r="UVA123" s="2"/>
      <c r="UVB123" s="2"/>
      <c r="UVC123" s="2"/>
      <c r="UVD123" s="2"/>
      <c r="UVE123" s="2"/>
      <c r="UVF123" s="2"/>
      <c r="UVG123" s="2"/>
      <c r="UVH123" s="2"/>
      <c r="UVI123" s="2"/>
      <c r="UVJ123" s="2"/>
      <c r="UVK123" s="2"/>
      <c r="UVL123" s="2"/>
      <c r="UVM123" s="2"/>
      <c r="UVN123" s="2"/>
      <c r="UVO123" s="2"/>
      <c r="UVP123" s="2"/>
      <c r="UVQ123" s="2"/>
      <c r="UVR123" s="2"/>
      <c r="UVS123" s="2"/>
      <c r="UVT123" s="2"/>
      <c r="UVU123" s="2"/>
      <c r="UVV123" s="2"/>
      <c r="UVW123" s="2"/>
      <c r="UVX123" s="2"/>
      <c r="UVY123" s="2"/>
      <c r="UVZ123" s="2"/>
      <c r="UWA123" s="2"/>
      <c r="UWB123" s="2"/>
      <c r="UWC123" s="2"/>
      <c r="UWD123" s="2"/>
      <c r="UWE123" s="2"/>
      <c r="UWF123" s="2"/>
      <c r="UWG123" s="2"/>
      <c r="UWH123" s="2"/>
      <c r="UWI123" s="2"/>
      <c r="UWJ123" s="2"/>
      <c r="UWK123" s="2"/>
      <c r="UWL123" s="2"/>
      <c r="UWM123" s="2"/>
      <c r="UWN123" s="2"/>
      <c r="UWO123" s="2"/>
      <c r="UWP123" s="2"/>
      <c r="UWQ123" s="2"/>
      <c r="UWR123" s="2"/>
      <c r="UWS123" s="2"/>
      <c r="UWT123" s="2"/>
      <c r="UWU123" s="2"/>
      <c r="UWV123" s="2"/>
      <c r="UWW123" s="2"/>
      <c r="UWX123" s="2"/>
      <c r="UWY123" s="2"/>
      <c r="UWZ123" s="2"/>
      <c r="UXA123" s="2"/>
      <c r="UXB123" s="2"/>
      <c r="UXC123" s="2"/>
      <c r="UXD123" s="2"/>
      <c r="UXE123" s="2"/>
      <c r="UXF123" s="2"/>
      <c r="UXG123" s="2"/>
      <c r="UXH123" s="2"/>
      <c r="UXI123" s="2"/>
      <c r="UXJ123" s="2"/>
      <c r="UXK123" s="2"/>
      <c r="UXL123" s="2"/>
      <c r="UXM123" s="2"/>
      <c r="UXN123" s="2"/>
      <c r="UXO123" s="2"/>
      <c r="UXP123" s="2"/>
      <c r="UXQ123" s="2"/>
      <c r="UXR123" s="2"/>
      <c r="UXS123" s="2"/>
      <c r="UXT123" s="2"/>
      <c r="UXU123" s="2"/>
      <c r="UXV123" s="2"/>
      <c r="UXW123" s="2"/>
      <c r="UXX123" s="2"/>
      <c r="UXY123" s="2"/>
      <c r="UXZ123" s="2"/>
      <c r="UYA123" s="2"/>
      <c r="UYB123" s="2"/>
      <c r="UYC123" s="2"/>
      <c r="UYD123" s="2"/>
      <c r="UYE123" s="2"/>
      <c r="UYF123" s="2"/>
      <c r="UYG123" s="2"/>
      <c r="UYH123" s="2"/>
      <c r="UYI123" s="2"/>
      <c r="UYJ123" s="2"/>
      <c r="UYK123" s="2"/>
      <c r="UYL123" s="2"/>
      <c r="UYM123" s="2"/>
      <c r="UYN123" s="2"/>
      <c r="UYO123" s="2"/>
      <c r="UYP123" s="2"/>
      <c r="UYQ123" s="2"/>
      <c r="UYR123" s="2"/>
      <c r="UYS123" s="2"/>
      <c r="UYT123" s="2"/>
      <c r="UYU123" s="2"/>
      <c r="UYV123" s="2"/>
      <c r="UYW123" s="2"/>
      <c r="UYX123" s="2"/>
      <c r="UYY123" s="2"/>
      <c r="UYZ123" s="2"/>
      <c r="UZA123" s="2"/>
      <c r="UZB123" s="2"/>
      <c r="UZC123" s="2"/>
      <c r="UZD123" s="2"/>
      <c r="UZE123" s="2"/>
      <c r="UZF123" s="2"/>
      <c r="UZG123" s="2"/>
      <c r="UZH123" s="2"/>
      <c r="UZI123" s="2"/>
      <c r="UZJ123" s="2"/>
      <c r="UZK123" s="2"/>
      <c r="UZL123" s="2"/>
      <c r="UZM123" s="2"/>
      <c r="UZN123" s="2"/>
      <c r="UZO123" s="2"/>
      <c r="UZP123" s="2"/>
      <c r="UZQ123" s="2"/>
      <c r="UZR123" s="2"/>
      <c r="UZS123" s="2"/>
      <c r="UZT123" s="2"/>
      <c r="UZU123" s="2"/>
      <c r="UZV123" s="2"/>
      <c r="UZW123" s="2"/>
      <c r="UZX123" s="2"/>
      <c r="UZY123" s="2"/>
      <c r="UZZ123" s="2"/>
      <c r="VAA123" s="2"/>
      <c r="VAB123" s="2"/>
      <c r="VAC123" s="2"/>
      <c r="VAD123" s="2"/>
      <c r="VAE123" s="2"/>
      <c r="VAF123" s="2"/>
      <c r="VAG123" s="2"/>
      <c r="VAH123" s="2"/>
      <c r="VAI123" s="2"/>
      <c r="VAJ123" s="2"/>
      <c r="VAK123" s="2"/>
      <c r="VAL123" s="2"/>
      <c r="VAM123" s="2"/>
      <c r="VAN123" s="2"/>
      <c r="VAO123" s="2"/>
      <c r="VAP123" s="2"/>
      <c r="VAQ123" s="2"/>
      <c r="VAR123" s="2"/>
      <c r="VAS123" s="2"/>
      <c r="VAT123" s="2"/>
      <c r="VAU123" s="2"/>
      <c r="VAV123" s="2"/>
      <c r="VAW123" s="2"/>
      <c r="VAX123" s="2"/>
      <c r="VAY123" s="2"/>
      <c r="VAZ123" s="2"/>
      <c r="VBA123" s="2"/>
      <c r="VBB123" s="2"/>
      <c r="VBC123" s="2"/>
      <c r="VBD123" s="2"/>
      <c r="VBE123" s="2"/>
      <c r="VBF123" s="2"/>
      <c r="VBG123" s="2"/>
      <c r="VBH123" s="2"/>
      <c r="VBI123" s="2"/>
      <c r="VBJ123" s="2"/>
      <c r="VBK123" s="2"/>
      <c r="VBL123" s="2"/>
      <c r="VBM123" s="2"/>
      <c r="VBN123" s="2"/>
      <c r="VBO123" s="2"/>
      <c r="VBP123" s="2"/>
      <c r="VBQ123" s="2"/>
      <c r="VBR123" s="2"/>
      <c r="VBS123" s="2"/>
      <c r="VBT123" s="2"/>
      <c r="VBU123" s="2"/>
      <c r="VBV123" s="2"/>
      <c r="VBW123" s="2"/>
      <c r="VBX123" s="2"/>
      <c r="VBY123" s="2"/>
      <c r="VBZ123" s="2"/>
      <c r="VCA123" s="2"/>
      <c r="VCB123" s="2"/>
      <c r="VCC123" s="2"/>
      <c r="VCD123" s="2"/>
      <c r="VCE123" s="2"/>
      <c r="VCF123" s="2"/>
      <c r="VCG123" s="2"/>
      <c r="VCH123" s="2"/>
      <c r="VCI123" s="2"/>
      <c r="VCJ123" s="2"/>
      <c r="VCK123" s="2"/>
      <c r="VCL123" s="2"/>
      <c r="VCM123" s="2"/>
      <c r="VCN123" s="2"/>
      <c r="VCO123" s="2"/>
      <c r="VCP123" s="2"/>
      <c r="VCQ123" s="2"/>
      <c r="VCR123" s="2"/>
      <c r="VCS123" s="2"/>
      <c r="VCT123" s="2"/>
      <c r="VCU123" s="2"/>
      <c r="VCV123" s="2"/>
      <c r="VCW123" s="2"/>
      <c r="VCX123" s="2"/>
      <c r="VCY123" s="2"/>
      <c r="VCZ123" s="2"/>
      <c r="VDA123" s="2"/>
      <c r="VDB123" s="2"/>
      <c r="VDC123" s="2"/>
      <c r="VDD123" s="2"/>
      <c r="VDE123" s="2"/>
      <c r="VDF123" s="2"/>
      <c r="VDG123" s="2"/>
      <c r="VDH123" s="2"/>
      <c r="VDI123" s="2"/>
      <c r="VDJ123" s="2"/>
      <c r="VDK123" s="2"/>
      <c r="VDL123" s="2"/>
      <c r="VDM123" s="2"/>
      <c r="VDN123" s="2"/>
      <c r="VDO123" s="2"/>
      <c r="VDP123" s="2"/>
      <c r="VDQ123" s="2"/>
      <c r="VDR123" s="2"/>
      <c r="VDS123" s="2"/>
      <c r="VDT123" s="2"/>
      <c r="VDU123" s="2"/>
      <c r="VDV123" s="2"/>
      <c r="VDW123" s="2"/>
      <c r="VDX123" s="2"/>
      <c r="VDY123" s="2"/>
      <c r="VDZ123" s="2"/>
      <c r="VEA123" s="2"/>
      <c r="VEB123" s="2"/>
      <c r="VEC123" s="2"/>
      <c r="VED123" s="2"/>
      <c r="VEE123" s="2"/>
      <c r="VEF123" s="2"/>
      <c r="VEG123" s="2"/>
      <c r="VEH123" s="2"/>
      <c r="VEI123" s="2"/>
      <c r="VEJ123" s="2"/>
      <c r="VEK123" s="2"/>
      <c r="VEL123" s="2"/>
      <c r="VEM123" s="2"/>
      <c r="VEN123" s="2"/>
      <c r="VEO123" s="2"/>
      <c r="VEP123" s="2"/>
      <c r="VEQ123" s="2"/>
      <c r="VER123" s="2"/>
      <c r="VES123" s="2"/>
      <c r="VET123" s="2"/>
      <c r="VEU123" s="2"/>
      <c r="VEV123" s="2"/>
      <c r="VEW123" s="2"/>
      <c r="VEX123" s="2"/>
      <c r="VEY123" s="2"/>
      <c r="VEZ123" s="2"/>
      <c r="VFA123" s="2"/>
      <c r="VFB123" s="2"/>
      <c r="VFC123" s="2"/>
      <c r="VFD123" s="2"/>
      <c r="VFE123" s="2"/>
      <c r="VFF123" s="2"/>
      <c r="VFG123" s="2"/>
      <c r="VFH123" s="2"/>
      <c r="VFI123" s="2"/>
      <c r="VFJ123" s="2"/>
      <c r="VFK123" s="2"/>
      <c r="VFL123" s="2"/>
      <c r="VFM123" s="2"/>
      <c r="VFN123" s="2"/>
      <c r="VFO123" s="2"/>
      <c r="VFP123" s="2"/>
      <c r="VFQ123" s="2"/>
      <c r="VFR123" s="2"/>
      <c r="VFS123" s="2"/>
      <c r="VFT123" s="2"/>
      <c r="VFU123" s="2"/>
      <c r="VFV123" s="2"/>
      <c r="VFW123" s="2"/>
      <c r="VFX123" s="2"/>
      <c r="VFY123" s="2"/>
      <c r="VFZ123" s="2"/>
      <c r="VGA123" s="2"/>
      <c r="VGB123" s="2"/>
      <c r="VGC123" s="2"/>
      <c r="VGD123" s="2"/>
      <c r="VGE123" s="2"/>
      <c r="VGF123" s="2"/>
      <c r="VGG123" s="2"/>
      <c r="VGH123" s="2"/>
      <c r="VGI123" s="2"/>
      <c r="VGJ123" s="2"/>
      <c r="VGK123" s="2"/>
      <c r="VGL123" s="2"/>
      <c r="VGM123" s="2"/>
      <c r="VGN123" s="2"/>
      <c r="VGO123" s="2"/>
      <c r="VGP123" s="2"/>
      <c r="VGQ123" s="2"/>
      <c r="VGR123" s="2"/>
      <c r="VGS123" s="2"/>
      <c r="VGT123" s="2"/>
      <c r="VGU123" s="2"/>
      <c r="VGV123" s="2"/>
      <c r="VGW123" s="2"/>
      <c r="VGX123" s="2"/>
      <c r="VGY123" s="2"/>
      <c r="VGZ123" s="2"/>
      <c r="VHA123" s="2"/>
      <c r="VHB123" s="2"/>
      <c r="VHC123" s="2"/>
      <c r="VHD123" s="2"/>
      <c r="VHE123" s="2"/>
      <c r="VHF123" s="2"/>
      <c r="VHG123" s="2"/>
      <c r="VHH123" s="2"/>
      <c r="VHI123" s="2"/>
      <c r="VHJ123" s="2"/>
      <c r="VHK123" s="2"/>
      <c r="VHL123" s="2"/>
      <c r="VHM123" s="2"/>
      <c r="VHN123" s="2"/>
      <c r="VHO123" s="2"/>
      <c r="VHP123" s="2"/>
      <c r="VHQ123" s="2"/>
      <c r="VHR123" s="2"/>
      <c r="VHS123" s="2"/>
      <c r="VHT123" s="2"/>
      <c r="VHU123" s="2"/>
      <c r="VHV123" s="2"/>
      <c r="VHW123" s="2"/>
      <c r="VHX123" s="2"/>
      <c r="VHY123" s="2"/>
      <c r="VHZ123" s="2"/>
      <c r="VIA123" s="2"/>
      <c r="VIB123" s="2"/>
      <c r="VIC123" s="2"/>
      <c r="VID123" s="2"/>
      <c r="VIE123" s="2"/>
      <c r="VIF123" s="2"/>
      <c r="VIG123" s="2"/>
      <c r="VIH123" s="2"/>
      <c r="VII123" s="2"/>
      <c r="VIJ123" s="2"/>
      <c r="VIK123" s="2"/>
      <c r="VIL123" s="2"/>
      <c r="VIM123" s="2"/>
      <c r="VIN123" s="2"/>
      <c r="VIO123" s="2"/>
      <c r="VIP123" s="2"/>
      <c r="VIQ123" s="2"/>
      <c r="VIR123" s="2"/>
      <c r="VIS123" s="2"/>
      <c r="VIT123" s="2"/>
      <c r="VIU123" s="2"/>
      <c r="VIV123" s="2"/>
      <c r="VIW123" s="2"/>
      <c r="VIX123" s="2"/>
      <c r="VIY123" s="2"/>
      <c r="VIZ123" s="2"/>
      <c r="VJA123" s="2"/>
      <c r="VJB123" s="2"/>
      <c r="VJC123" s="2"/>
      <c r="VJD123" s="2"/>
      <c r="VJE123" s="2"/>
      <c r="VJF123" s="2"/>
      <c r="VJG123" s="2"/>
      <c r="VJH123" s="2"/>
      <c r="VJI123" s="2"/>
      <c r="VJJ123" s="2"/>
      <c r="VJK123" s="2"/>
      <c r="VJL123" s="2"/>
      <c r="VJM123" s="2"/>
      <c r="VJN123" s="2"/>
      <c r="VJO123" s="2"/>
      <c r="VJP123" s="2"/>
      <c r="VJQ123" s="2"/>
      <c r="VJR123" s="2"/>
      <c r="VJS123" s="2"/>
      <c r="VJT123" s="2"/>
      <c r="VJU123" s="2"/>
      <c r="VJV123" s="2"/>
      <c r="VJW123" s="2"/>
      <c r="VJX123" s="2"/>
      <c r="VJY123" s="2"/>
      <c r="VJZ123" s="2"/>
      <c r="VKA123" s="2"/>
      <c r="VKB123" s="2"/>
      <c r="VKC123" s="2"/>
      <c r="VKD123" s="2"/>
      <c r="VKE123" s="2"/>
      <c r="VKF123" s="2"/>
      <c r="VKG123" s="2"/>
      <c r="VKH123" s="2"/>
      <c r="VKI123" s="2"/>
      <c r="VKJ123" s="2"/>
      <c r="VKK123" s="2"/>
      <c r="VKL123" s="2"/>
      <c r="VKM123" s="2"/>
      <c r="VKN123" s="2"/>
      <c r="VKO123" s="2"/>
      <c r="VKP123" s="2"/>
      <c r="VKQ123" s="2"/>
      <c r="VKR123" s="2"/>
      <c r="VKS123" s="2"/>
      <c r="VKT123" s="2"/>
      <c r="VKU123" s="2"/>
      <c r="VKV123" s="2"/>
      <c r="VKW123" s="2"/>
      <c r="VKX123" s="2"/>
      <c r="VKY123" s="2"/>
      <c r="VKZ123" s="2"/>
      <c r="VLA123" s="2"/>
      <c r="VLB123" s="2"/>
      <c r="VLC123" s="2"/>
      <c r="VLD123" s="2"/>
      <c r="VLE123" s="2"/>
      <c r="VLF123" s="2"/>
      <c r="VLG123" s="2"/>
      <c r="VLH123" s="2"/>
      <c r="VLI123" s="2"/>
      <c r="VLJ123" s="2"/>
      <c r="VLK123" s="2"/>
      <c r="VLL123" s="2"/>
      <c r="VLM123" s="2"/>
      <c r="VLN123" s="2"/>
      <c r="VLO123" s="2"/>
      <c r="VLP123" s="2"/>
      <c r="VLQ123" s="2"/>
      <c r="VLR123" s="2"/>
      <c r="VLS123" s="2"/>
      <c r="VLT123" s="2"/>
      <c r="VLU123" s="2"/>
      <c r="VLV123" s="2"/>
      <c r="VLW123" s="2"/>
      <c r="VLX123" s="2"/>
      <c r="VLY123" s="2"/>
      <c r="VLZ123" s="2"/>
      <c r="VMA123" s="2"/>
      <c r="VMB123" s="2"/>
      <c r="VMC123" s="2"/>
      <c r="VMD123" s="2"/>
      <c r="VME123" s="2"/>
      <c r="VMF123" s="2"/>
      <c r="VMG123" s="2"/>
      <c r="VMH123" s="2"/>
      <c r="VMI123" s="2"/>
      <c r="VMJ123" s="2"/>
      <c r="VMK123" s="2"/>
      <c r="VML123" s="2"/>
      <c r="VMM123" s="2"/>
      <c r="VMN123" s="2"/>
      <c r="VMO123" s="2"/>
      <c r="VMP123" s="2"/>
      <c r="VMQ123" s="2"/>
      <c r="VMR123" s="2"/>
      <c r="VMS123" s="2"/>
      <c r="VMT123" s="2"/>
      <c r="VMU123" s="2"/>
      <c r="VMV123" s="2"/>
      <c r="VMW123" s="2"/>
      <c r="VMX123" s="2"/>
      <c r="VMY123" s="2"/>
      <c r="VMZ123" s="2"/>
      <c r="VNA123" s="2"/>
      <c r="VNB123" s="2"/>
      <c r="VNC123" s="2"/>
      <c r="VND123" s="2"/>
      <c r="VNE123" s="2"/>
      <c r="VNF123" s="2"/>
      <c r="VNG123" s="2"/>
      <c r="VNH123" s="2"/>
      <c r="VNI123" s="2"/>
      <c r="VNJ123" s="2"/>
      <c r="VNK123" s="2"/>
      <c r="VNL123" s="2"/>
      <c r="VNM123" s="2"/>
      <c r="VNN123" s="2"/>
      <c r="VNO123" s="2"/>
      <c r="VNP123" s="2"/>
      <c r="VNQ123" s="2"/>
      <c r="VNR123" s="2"/>
      <c r="VNS123" s="2"/>
      <c r="VNT123" s="2"/>
      <c r="VNU123" s="2"/>
      <c r="VNV123" s="2"/>
      <c r="VNW123" s="2"/>
      <c r="VNX123" s="2"/>
      <c r="VNY123" s="2"/>
      <c r="VNZ123" s="2"/>
      <c r="VOA123" s="2"/>
      <c r="VOB123" s="2"/>
      <c r="VOC123" s="2"/>
      <c r="VOD123" s="2"/>
      <c r="VOE123" s="2"/>
      <c r="VOF123" s="2"/>
      <c r="VOG123" s="2"/>
      <c r="VOH123" s="2"/>
      <c r="VOI123" s="2"/>
      <c r="VOJ123" s="2"/>
      <c r="VOK123" s="2"/>
      <c r="VOL123" s="2"/>
      <c r="VOM123" s="2"/>
      <c r="VON123" s="2"/>
      <c r="VOO123" s="2"/>
      <c r="VOP123" s="2"/>
      <c r="VOQ123" s="2"/>
      <c r="VOR123" s="2"/>
      <c r="VOS123" s="2"/>
      <c r="VOT123" s="2"/>
      <c r="VOU123" s="2"/>
      <c r="VOV123" s="2"/>
      <c r="VOW123" s="2"/>
      <c r="VOX123" s="2"/>
      <c r="VOY123" s="2"/>
      <c r="VOZ123" s="2"/>
      <c r="VPA123" s="2"/>
      <c r="VPB123" s="2"/>
      <c r="VPC123" s="2"/>
      <c r="VPD123" s="2"/>
      <c r="VPE123" s="2"/>
      <c r="VPF123" s="2"/>
      <c r="VPG123" s="2"/>
      <c r="VPH123" s="2"/>
      <c r="VPI123" s="2"/>
      <c r="VPJ123" s="2"/>
      <c r="VPK123" s="2"/>
      <c r="VPL123" s="2"/>
      <c r="VPM123" s="2"/>
      <c r="VPN123" s="2"/>
      <c r="VPO123" s="2"/>
      <c r="VPP123" s="2"/>
      <c r="VPQ123" s="2"/>
      <c r="VPR123" s="2"/>
      <c r="VPS123" s="2"/>
      <c r="VPT123" s="2"/>
      <c r="VPU123" s="2"/>
      <c r="VPV123" s="2"/>
      <c r="VPW123" s="2"/>
      <c r="VPX123" s="2"/>
      <c r="VPY123" s="2"/>
      <c r="VPZ123" s="2"/>
      <c r="VQA123" s="2"/>
      <c r="VQB123" s="2"/>
      <c r="VQC123" s="2"/>
      <c r="VQD123" s="2"/>
      <c r="VQE123" s="2"/>
      <c r="VQF123" s="2"/>
      <c r="VQG123" s="2"/>
      <c r="VQH123" s="2"/>
      <c r="VQI123" s="2"/>
      <c r="VQJ123" s="2"/>
      <c r="VQK123" s="2"/>
      <c r="VQL123" s="2"/>
      <c r="VQM123" s="2"/>
      <c r="VQN123" s="2"/>
      <c r="VQO123" s="2"/>
      <c r="VQP123" s="2"/>
      <c r="VQQ123" s="2"/>
      <c r="VQR123" s="2"/>
      <c r="VQS123" s="2"/>
      <c r="VQT123" s="2"/>
      <c r="VQU123" s="2"/>
      <c r="VQV123" s="2"/>
      <c r="VQW123" s="2"/>
      <c r="VQX123" s="2"/>
      <c r="VQY123" s="2"/>
      <c r="VQZ123" s="2"/>
      <c r="VRA123" s="2"/>
      <c r="VRB123" s="2"/>
      <c r="VRC123" s="2"/>
      <c r="VRD123" s="2"/>
      <c r="VRE123" s="2"/>
      <c r="VRF123" s="2"/>
      <c r="VRG123" s="2"/>
      <c r="VRH123" s="2"/>
      <c r="VRI123" s="2"/>
      <c r="VRJ123" s="2"/>
      <c r="VRK123" s="2"/>
      <c r="VRL123" s="2"/>
      <c r="VRM123" s="2"/>
      <c r="VRN123" s="2"/>
      <c r="VRO123" s="2"/>
      <c r="VRP123" s="2"/>
      <c r="VRQ123" s="2"/>
      <c r="VRR123" s="2"/>
      <c r="VRS123" s="2"/>
      <c r="VRT123" s="2"/>
      <c r="VRU123" s="2"/>
      <c r="VRV123" s="2"/>
      <c r="VRW123" s="2"/>
      <c r="VRX123" s="2"/>
      <c r="VRY123" s="2"/>
      <c r="VRZ123" s="2"/>
      <c r="VSA123" s="2"/>
      <c r="VSB123" s="2"/>
      <c r="VSC123" s="2"/>
      <c r="VSD123" s="2"/>
      <c r="VSE123" s="2"/>
      <c r="VSF123" s="2"/>
      <c r="VSG123" s="2"/>
      <c r="VSH123" s="2"/>
      <c r="VSI123" s="2"/>
      <c r="VSJ123" s="2"/>
      <c r="VSK123" s="2"/>
      <c r="VSL123" s="2"/>
      <c r="VSM123" s="2"/>
      <c r="VSN123" s="2"/>
      <c r="VSO123" s="2"/>
      <c r="VSP123" s="2"/>
      <c r="VSQ123" s="2"/>
      <c r="VSR123" s="2"/>
      <c r="VSS123" s="2"/>
      <c r="VST123" s="2"/>
      <c r="VSU123" s="2"/>
      <c r="VSV123" s="2"/>
      <c r="VSW123" s="2"/>
      <c r="VSX123" s="2"/>
      <c r="VSY123" s="2"/>
      <c r="VSZ123" s="2"/>
      <c r="VTA123" s="2"/>
      <c r="VTB123" s="2"/>
      <c r="VTC123" s="2"/>
      <c r="VTD123" s="2"/>
      <c r="VTE123" s="2"/>
      <c r="VTF123" s="2"/>
      <c r="VTG123" s="2"/>
      <c r="VTH123" s="2"/>
      <c r="VTI123" s="2"/>
      <c r="VTJ123" s="2"/>
      <c r="VTK123" s="2"/>
      <c r="VTL123" s="2"/>
      <c r="VTM123" s="2"/>
      <c r="VTN123" s="2"/>
      <c r="VTO123" s="2"/>
      <c r="VTP123" s="2"/>
      <c r="VTQ123" s="2"/>
      <c r="VTR123" s="2"/>
      <c r="VTS123" s="2"/>
      <c r="VTT123" s="2"/>
      <c r="VTU123" s="2"/>
      <c r="VTV123" s="2"/>
      <c r="VTW123" s="2"/>
      <c r="VTX123" s="2"/>
      <c r="VTY123" s="2"/>
      <c r="VTZ123" s="2"/>
      <c r="VUA123" s="2"/>
      <c r="VUB123" s="2"/>
      <c r="VUC123" s="2"/>
      <c r="VUD123" s="2"/>
      <c r="VUE123" s="2"/>
      <c r="VUF123" s="2"/>
      <c r="VUG123" s="2"/>
      <c r="VUH123" s="2"/>
      <c r="VUI123" s="2"/>
      <c r="VUJ123" s="2"/>
      <c r="VUK123" s="2"/>
      <c r="VUL123" s="2"/>
      <c r="VUM123" s="2"/>
      <c r="VUN123" s="2"/>
      <c r="VUO123" s="2"/>
      <c r="VUP123" s="2"/>
      <c r="VUQ123" s="2"/>
      <c r="VUR123" s="2"/>
      <c r="VUS123" s="2"/>
      <c r="VUT123" s="2"/>
      <c r="VUU123" s="2"/>
      <c r="VUV123" s="2"/>
      <c r="VUW123" s="2"/>
      <c r="VUX123" s="2"/>
      <c r="VUY123" s="2"/>
      <c r="VUZ123" s="2"/>
      <c r="VVA123" s="2"/>
      <c r="VVB123" s="2"/>
      <c r="VVC123" s="2"/>
      <c r="VVD123" s="2"/>
      <c r="VVE123" s="2"/>
      <c r="VVF123" s="2"/>
      <c r="VVG123" s="2"/>
      <c r="VVH123" s="2"/>
      <c r="VVI123" s="2"/>
      <c r="VVJ123" s="2"/>
      <c r="VVK123" s="2"/>
      <c r="VVL123" s="2"/>
      <c r="VVM123" s="2"/>
      <c r="VVN123" s="2"/>
      <c r="VVO123" s="2"/>
      <c r="VVP123" s="2"/>
      <c r="VVQ123" s="2"/>
      <c r="VVR123" s="2"/>
      <c r="VVS123" s="2"/>
      <c r="VVT123" s="2"/>
      <c r="VVU123" s="2"/>
      <c r="VVV123" s="2"/>
      <c r="VVW123" s="2"/>
      <c r="VVX123" s="2"/>
      <c r="VVY123" s="2"/>
      <c r="VVZ123" s="2"/>
      <c r="VWA123" s="2"/>
      <c r="VWB123" s="2"/>
      <c r="VWC123" s="2"/>
      <c r="VWD123" s="2"/>
      <c r="VWE123" s="2"/>
      <c r="VWF123" s="2"/>
      <c r="VWG123" s="2"/>
      <c r="VWH123" s="2"/>
      <c r="VWI123" s="2"/>
      <c r="VWJ123" s="2"/>
      <c r="VWK123" s="2"/>
      <c r="VWL123" s="2"/>
      <c r="VWM123" s="2"/>
      <c r="VWN123" s="2"/>
      <c r="VWO123" s="2"/>
      <c r="VWP123" s="2"/>
      <c r="VWQ123" s="2"/>
      <c r="VWR123" s="2"/>
      <c r="VWS123" s="2"/>
      <c r="VWT123" s="2"/>
      <c r="VWU123" s="2"/>
      <c r="VWV123" s="2"/>
      <c r="VWW123" s="2"/>
      <c r="VWX123" s="2"/>
      <c r="VWY123" s="2"/>
      <c r="VWZ123" s="2"/>
      <c r="VXA123" s="2"/>
      <c r="VXB123" s="2"/>
      <c r="VXC123" s="2"/>
      <c r="VXD123" s="2"/>
      <c r="VXE123" s="2"/>
      <c r="VXF123" s="2"/>
      <c r="VXG123" s="2"/>
      <c r="VXH123" s="2"/>
      <c r="VXI123" s="2"/>
      <c r="VXJ123" s="2"/>
      <c r="VXK123" s="2"/>
      <c r="VXL123" s="2"/>
      <c r="VXM123" s="2"/>
      <c r="VXN123" s="2"/>
      <c r="VXO123" s="2"/>
      <c r="VXP123" s="2"/>
      <c r="VXQ123" s="2"/>
      <c r="VXR123" s="2"/>
      <c r="VXS123" s="2"/>
      <c r="VXT123" s="2"/>
      <c r="VXU123" s="2"/>
      <c r="VXV123" s="2"/>
      <c r="VXW123" s="2"/>
      <c r="VXX123" s="2"/>
      <c r="VXY123" s="2"/>
      <c r="VXZ123" s="2"/>
      <c r="VYA123" s="2"/>
      <c r="VYB123" s="2"/>
      <c r="VYC123" s="2"/>
      <c r="VYD123" s="2"/>
      <c r="VYE123" s="2"/>
      <c r="VYF123" s="2"/>
      <c r="VYG123" s="2"/>
      <c r="VYH123" s="2"/>
      <c r="VYI123" s="2"/>
      <c r="VYJ123" s="2"/>
      <c r="VYK123" s="2"/>
      <c r="VYL123" s="2"/>
      <c r="VYM123" s="2"/>
      <c r="VYN123" s="2"/>
      <c r="VYO123" s="2"/>
      <c r="VYP123" s="2"/>
      <c r="VYQ123" s="2"/>
      <c r="VYR123" s="2"/>
      <c r="VYS123" s="2"/>
      <c r="VYT123" s="2"/>
      <c r="VYU123" s="2"/>
      <c r="VYV123" s="2"/>
      <c r="VYW123" s="2"/>
      <c r="VYX123" s="2"/>
      <c r="VYY123" s="2"/>
      <c r="VYZ123" s="2"/>
      <c r="VZA123" s="2"/>
      <c r="VZB123" s="2"/>
      <c r="VZC123" s="2"/>
      <c r="VZD123" s="2"/>
      <c r="VZE123" s="2"/>
      <c r="VZF123" s="2"/>
      <c r="VZG123" s="2"/>
      <c r="VZH123" s="2"/>
      <c r="VZI123" s="2"/>
      <c r="VZJ123" s="2"/>
      <c r="VZK123" s="2"/>
      <c r="VZL123" s="2"/>
      <c r="VZM123" s="2"/>
      <c r="VZN123" s="2"/>
      <c r="VZO123" s="2"/>
      <c r="VZP123" s="2"/>
      <c r="VZQ123" s="2"/>
      <c r="VZR123" s="2"/>
      <c r="VZS123" s="2"/>
      <c r="VZT123" s="2"/>
      <c r="VZU123" s="2"/>
      <c r="VZV123" s="2"/>
      <c r="VZW123" s="2"/>
      <c r="VZX123" s="2"/>
      <c r="VZY123" s="2"/>
      <c r="VZZ123" s="2"/>
      <c r="WAA123" s="2"/>
      <c r="WAB123" s="2"/>
      <c r="WAC123" s="2"/>
      <c r="WAD123" s="2"/>
      <c r="WAE123" s="2"/>
      <c r="WAF123" s="2"/>
      <c r="WAG123" s="2"/>
      <c r="WAH123" s="2"/>
      <c r="WAI123" s="2"/>
      <c r="WAJ123" s="2"/>
      <c r="WAK123" s="2"/>
      <c r="WAL123" s="2"/>
      <c r="WAM123" s="2"/>
      <c r="WAN123" s="2"/>
      <c r="WAO123" s="2"/>
      <c r="WAP123" s="2"/>
      <c r="WAQ123" s="2"/>
      <c r="WAR123" s="2"/>
      <c r="WAS123" s="2"/>
      <c r="WAT123" s="2"/>
      <c r="WAU123" s="2"/>
      <c r="WAV123" s="2"/>
      <c r="WAW123" s="2"/>
      <c r="WAX123" s="2"/>
      <c r="WAY123" s="2"/>
      <c r="WAZ123" s="2"/>
      <c r="WBA123" s="2"/>
      <c r="WBB123" s="2"/>
      <c r="WBC123" s="2"/>
      <c r="WBD123" s="2"/>
      <c r="WBE123" s="2"/>
      <c r="WBF123" s="2"/>
      <c r="WBG123" s="2"/>
      <c r="WBH123" s="2"/>
      <c r="WBI123" s="2"/>
      <c r="WBJ123" s="2"/>
      <c r="WBK123" s="2"/>
      <c r="WBL123" s="2"/>
      <c r="WBM123" s="2"/>
      <c r="WBN123" s="2"/>
      <c r="WBO123" s="2"/>
      <c r="WBP123" s="2"/>
      <c r="WBQ123" s="2"/>
      <c r="WBR123" s="2"/>
      <c r="WBS123" s="2"/>
      <c r="WBT123" s="2"/>
      <c r="WBU123" s="2"/>
      <c r="WBV123" s="2"/>
      <c r="WBW123" s="2"/>
      <c r="WBX123" s="2"/>
      <c r="WBY123" s="2"/>
      <c r="WBZ123" s="2"/>
      <c r="WCA123" s="2"/>
      <c r="WCB123" s="2"/>
      <c r="WCC123" s="2"/>
      <c r="WCD123" s="2"/>
      <c r="WCE123" s="2"/>
      <c r="WCF123" s="2"/>
      <c r="WCG123" s="2"/>
      <c r="WCH123" s="2"/>
      <c r="WCI123" s="2"/>
      <c r="WCJ123" s="2"/>
      <c r="WCK123" s="2"/>
      <c r="WCL123" s="2"/>
      <c r="WCM123" s="2"/>
      <c r="WCN123" s="2"/>
      <c r="WCO123" s="2"/>
      <c r="WCP123" s="2"/>
      <c r="WCQ123" s="2"/>
      <c r="WCR123" s="2"/>
      <c r="WCS123" s="2"/>
      <c r="WCT123" s="2"/>
      <c r="WCU123" s="2"/>
      <c r="WCV123" s="2"/>
      <c r="WCW123" s="2"/>
      <c r="WCX123" s="2"/>
      <c r="WCY123" s="2"/>
      <c r="WCZ123" s="2"/>
      <c r="WDA123" s="2"/>
      <c r="WDB123" s="2"/>
      <c r="WDC123" s="2"/>
      <c r="WDD123" s="2"/>
      <c r="WDE123" s="2"/>
      <c r="WDF123" s="2"/>
      <c r="WDG123" s="2"/>
      <c r="WDH123" s="2"/>
      <c r="WDI123" s="2"/>
      <c r="WDJ123" s="2"/>
      <c r="WDK123" s="2"/>
      <c r="WDL123" s="2"/>
      <c r="WDM123" s="2"/>
      <c r="WDN123" s="2"/>
      <c r="WDO123" s="2"/>
      <c r="WDP123" s="2"/>
      <c r="WDQ123" s="2"/>
      <c r="WDR123" s="2"/>
      <c r="WDS123" s="2"/>
      <c r="WDT123" s="2"/>
      <c r="WDU123" s="2"/>
      <c r="WDV123" s="2"/>
      <c r="WDW123" s="2"/>
      <c r="WDX123" s="2"/>
      <c r="WDY123" s="2"/>
      <c r="WDZ123" s="2"/>
      <c r="WEA123" s="2"/>
      <c r="WEB123" s="2"/>
      <c r="WEC123" s="2"/>
      <c r="WED123" s="2"/>
      <c r="WEE123" s="2"/>
      <c r="WEF123" s="2"/>
      <c r="WEG123" s="2"/>
      <c r="WEH123" s="2"/>
      <c r="WEI123" s="2"/>
      <c r="WEJ123" s="2"/>
      <c r="WEK123" s="2"/>
      <c r="WEL123" s="2"/>
      <c r="WEM123" s="2"/>
      <c r="WEN123" s="2"/>
      <c r="WEO123" s="2"/>
      <c r="WEP123" s="2"/>
      <c r="WEQ123" s="2"/>
      <c r="WER123" s="2"/>
      <c r="WES123" s="2"/>
      <c r="WET123" s="2"/>
      <c r="WEU123" s="2"/>
      <c r="WEV123" s="2"/>
      <c r="WEW123" s="2"/>
      <c r="WEX123" s="2"/>
      <c r="WEY123" s="2"/>
      <c r="WEZ123" s="2"/>
      <c r="WFA123" s="2"/>
      <c r="WFB123" s="2"/>
      <c r="WFC123" s="2"/>
      <c r="WFD123" s="2"/>
      <c r="WFE123" s="2"/>
      <c r="WFF123" s="2"/>
      <c r="WFG123" s="2"/>
      <c r="WFH123" s="2"/>
      <c r="WFI123" s="2"/>
      <c r="WFJ123" s="2"/>
      <c r="WFK123" s="2"/>
      <c r="WFL123" s="2"/>
      <c r="WFM123" s="2"/>
      <c r="WFN123" s="2"/>
      <c r="WFO123" s="2"/>
      <c r="WFP123" s="2"/>
      <c r="WFQ123" s="2"/>
      <c r="WFR123" s="2"/>
      <c r="WFS123" s="2"/>
      <c r="WFT123" s="2"/>
      <c r="WFU123" s="2"/>
      <c r="WFV123" s="2"/>
      <c r="WFW123" s="2"/>
      <c r="WFX123" s="2"/>
      <c r="WFY123" s="2"/>
      <c r="WFZ123" s="2"/>
      <c r="WGA123" s="2"/>
      <c r="WGB123" s="2"/>
      <c r="WGC123" s="2"/>
      <c r="WGD123" s="2"/>
      <c r="WGE123" s="2"/>
      <c r="WGF123" s="2"/>
      <c r="WGG123" s="2"/>
      <c r="WGH123" s="2"/>
      <c r="WGI123" s="2"/>
      <c r="WGJ123" s="2"/>
      <c r="WGK123" s="2"/>
      <c r="WGL123" s="2"/>
      <c r="WGM123" s="2"/>
      <c r="WGN123" s="2"/>
      <c r="WGO123" s="2"/>
      <c r="WGP123" s="2"/>
      <c r="WGQ123" s="2"/>
      <c r="WGR123" s="2"/>
      <c r="WGS123" s="2"/>
      <c r="WGT123" s="2"/>
      <c r="WGU123" s="2"/>
      <c r="WGV123" s="2"/>
      <c r="WGW123" s="2"/>
      <c r="WGX123" s="2"/>
      <c r="WGY123" s="2"/>
      <c r="WGZ123" s="2"/>
      <c r="WHA123" s="2"/>
      <c r="WHB123" s="2"/>
      <c r="WHC123" s="2"/>
      <c r="WHD123" s="2"/>
      <c r="WHE123" s="2"/>
      <c r="WHF123" s="2"/>
      <c r="WHG123" s="2"/>
      <c r="WHH123" s="2"/>
      <c r="WHI123" s="2"/>
      <c r="WHJ123" s="2"/>
      <c r="WHK123" s="2"/>
      <c r="WHL123" s="2"/>
      <c r="WHM123" s="2"/>
      <c r="WHN123" s="2"/>
      <c r="WHO123" s="2"/>
      <c r="WHP123" s="2"/>
      <c r="WHQ123" s="2"/>
      <c r="WHR123" s="2"/>
      <c r="WHS123" s="2"/>
      <c r="WHT123" s="2"/>
      <c r="WHU123" s="2"/>
      <c r="WHV123" s="2"/>
      <c r="WHW123" s="2"/>
      <c r="WHX123" s="2"/>
      <c r="WHY123" s="2"/>
      <c r="WHZ123" s="2"/>
      <c r="WIA123" s="2"/>
      <c r="WIB123" s="2"/>
      <c r="WIC123" s="2"/>
      <c r="WID123" s="2"/>
      <c r="WIE123" s="2"/>
      <c r="WIF123" s="2"/>
      <c r="WIG123" s="2"/>
      <c r="WIH123" s="2"/>
      <c r="WII123" s="2"/>
      <c r="WIJ123" s="2"/>
      <c r="WIK123" s="2"/>
      <c r="WIL123" s="2"/>
      <c r="WIM123" s="2"/>
      <c r="WIN123" s="2"/>
      <c r="WIO123" s="2"/>
      <c r="WIP123" s="2"/>
      <c r="WIQ123" s="2"/>
      <c r="WIR123" s="2"/>
      <c r="WIS123" s="2"/>
      <c r="WIT123" s="2"/>
      <c r="WIU123" s="2"/>
      <c r="WIV123" s="2"/>
      <c r="WIW123" s="2"/>
      <c r="WIX123" s="2"/>
      <c r="WIY123" s="2"/>
      <c r="WIZ123" s="2"/>
      <c r="WJA123" s="2"/>
      <c r="WJB123" s="2"/>
      <c r="WJC123" s="2"/>
      <c r="WJD123" s="2"/>
      <c r="WJE123" s="2"/>
      <c r="WJF123" s="2"/>
      <c r="WJG123" s="2"/>
      <c r="WJH123" s="2"/>
      <c r="WJI123" s="2"/>
      <c r="WJJ123" s="2"/>
      <c r="WJK123" s="2"/>
      <c r="WJL123" s="2"/>
      <c r="WJM123" s="2"/>
      <c r="WJN123" s="2"/>
      <c r="WJO123" s="2"/>
      <c r="WJP123" s="2"/>
      <c r="WJQ123" s="2"/>
      <c r="WJR123" s="2"/>
      <c r="WJS123" s="2"/>
      <c r="WJT123" s="2"/>
      <c r="WJU123" s="2"/>
      <c r="WJV123" s="2"/>
      <c r="WJW123" s="2"/>
      <c r="WJX123" s="2"/>
      <c r="WJY123" s="2"/>
      <c r="WJZ123" s="2"/>
      <c r="WKA123" s="2"/>
      <c r="WKB123" s="2"/>
      <c r="WKC123" s="2"/>
      <c r="WKD123" s="2"/>
      <c r="WKE123" s="2"/>
      <c r="WKF123" s="2"/>
      <c r="WKG123" s="2"/>
      <c r="WKH123" s="2"/>
      <c r="WKI123" s="2"/>
      <c r="WKJ123" s="2"/>
      <c r="WKK123" s="2"/>
      <c r="WKL123" s="2"/>
      <c r="WKM123" s="2"/>
      <c r="WKN123" s="2"/>
      <c r="WKO123" s="2"/>
      <c r="WKP123" s="2"/>
      <c r="WKQ123" s="2"/>
      <c r="WKR123" s="2"/>
      <c r="WKS123" s="2"/>
      <c r="WKT123" s="2"/>
      <c r="WKU123" s="2"/>
      <c r="WKV123" s="2"/>
      <c r="WKW123" s="2"/>
      <c r="WKX123" s="2"/>
      <c r="WKY123" s="2"/>
      <c r="WKZ123" s="2"/>
      <c r="WLA123" s="2"/>
      <c r="WLB123" s="2"/>
      <c r="WLC123" s="2"/>
      <c r="WLD123" s="2"/>
      <c r="WLE123" s="2"/>
      <c r="WLF123" s="2"/>
      <c r="WLG123" s="2"/>
      <c r="WLH123" s="2"/>
      <c r="WLI123" s="2"/>
      <c r="WLJ123" s="2"/>
      <c r="WLK123" s="2"/>
      <c r="WLL123" s="2"/>
      <c r="WLM123" s="2"/>
      <c r="WLN123" s="2"/>
      <c r="WLO123" s="2"/>
      <c r="WLP123" s="2"/>
      <c r="WLQ123" s="2"/>
      <c r="WLR123" s="2"/>
      <c r="WLS123" s="2"/>
      <c r="WLT123" s="2"/>
      <c r="WLU123" s="2"/>
      <c r="WLV123" s="2"/>
      <c r="WLW123" s="2"/>
      <c r="WLX123" s="2"/>
      <c r="WLY123" s="2"/>
      <c r="WLZ123" s="2"/>
      <c r="WMA123" s="2"/>
      <c r="WMB123" s="2"/>
      <c r="WMC123" s="2"/>
      <c r="WMD123" s="2"/>
      <c r="WME123" s="2"/>
      <c r="WMF123" s="2"/>
      <c r="WMG123" s="2"/>
      <c r="WMH123" s="2"/>
      <c r="WMI123" s="2"/>
      <c r="WMJ123" s="2"/>
      <c r="WMK123" s="2"/>
      <c r="WML123" s="2"/>
      <c r="WMM123" s="2"/>
      <c r="WMN123" s="2"/>
      <c r="WMO123" s="2"/>
      <c r="WMP123" s="2"/>
      <c r="WMQ123" s="2"/>
      <c r="WMR123" s="2"/>
      <c r="WMS123" s="2"/>
      <c r="WMT123" s="2"/>
      <c r="WMU123" s="2"/>
      <c r="WMV123" s="2"/>
      <c r="WMW123" s="2"/>
      <c r="WMX123" s="2"/>
      <c r="WMY123" s="2"/>
      <c r="WMZ123" s="2"/>
      <c r="WNA123" s="2"/>
      <c r="WNB123" s="2"/>
      <c r="WNC123" s="2"/>
      <c r="WND123" s="2"/>
      <c r="WNE123" s="2"/>
      <c r="WNF123" s="2"/>
      <c r="WNG123" s="2"/>
      <c r="WNH123" s="2"/>
      <c r="WNI123" s="2"/>
      <c r="WNJ123" s="2"/>
      <c r="WNK123" s="2"/>
      <c r="WNL123" s="2"/>
      <c r="WNM123" s="2"/>
      <c r="WNN123" s="2"/>
      <c r="WNO123" s="2"/>
      <c r="WNP123" s="2"/>
      <c r="WNQ123" s="2"/>
      <c r="WNR123" s="2"/>
      <c r="WNS123" s="2"/>
      <c r="WNT123" s="2"/>
      <c r="WNU123" s="2"/>
      <c r="WNV123" s="2"/>
      <c r="WNW123" s="2"/>
      <c r="WNX123" s="2"/>
      <c r="WNY123" s="2"/>
      <c r="WNZ123" s="2"/>
      <c r="WOA123" s="2"/>
      <c r="WOB123" s="2"/>
      <c r="WOC123" s="2"/>
      <c r="WOD123" s="2"/>
      <c r="WOE123" s="2"/>
      <c r="WOF123" s="2"/>
      <c r="WOG123" s="2"/>
      <c r="WOH123" s="2"/>
      <c r="WOI123" s="2"/>
      <c r="WOJ123" s="2"/>
      <c r="WOK123" s="2"/>
      <c r="WOL123" s="2"/>
      <c r="WOM123" s="2"/>
      <c r="WON123" s="2"/>
      <c r="WOO123" s="2"/>
      <c r="WOP123" s="2"/>
      <c r="WOQ123" s="2"/>
      <c r="WOR123" s="2"/>
      <c r="WOS123" s="2"/>
      <c r="WOT123" s="2"/>
      <c r="WOU123" s="2"/>
      <c r="WOV123" s="2"/>
      <c r="WOW123" s="2"/>
      <c r="WOX123" s="2"/>
      <c r="WOY123" s="2"/>
      <c r="WOZ123" s="2"/>
      <c r="WPA123" s="2"/>
      <c r="WPB123" s="2"/>
      <c r="WPC123" s="2"/>
      <c r="WPD123" s="2"/>
      <c r="WPE123" s="2"/>
      <c r="WPF123" s="2"/>
      <c r="WPG123" s="2"/>
      <c r="WPH123" s="2"/>
      <c r="WPI123" s="2"/>
      <c r="WPJ123" s="2"/>
      <c r="WPK123" s="2"/>
      <c r="WPL123" s="2"/>
      <c r="WPM123" s="2"/>
      <c r="WPN123" s="2"/>
      <c r="WPO123" s="2"/>
      <c r="WPP123" s="2"/>
      <c r="WPQ123" s="2"/>
      <c r="WPR123" s="2"/>
      <c r="WPS123" s="2"/>
      <c r="WPT123" s="2"/>
      <c r="WPU123" s="2"/>
      <c r="WPV123" s="2"/>
      <c r="WPW123" s="2"/>
      <c r="WPX123" s="2"/>
      <c r="WPY123" s="2"/>
      <c r="WPZ123" s="2"/>
      <c r="WQA123" s="2"/>
      <c r="WQB123" s="2"/>
      <c r="WQC123" s="2"/>
      <c r="WQD123" s="2"/>
      <c r="WQE123" s="2"/>
      <c r="WQF123" s="2"/>
      <c r="WQG123" s="2"/>
      <c r="WQH123" s="2"/>
      <c r="WQI123" s="2"/>
      <c r="WQJ123" s="2"/>
      <c r="WQK123" s="2"/>
      <c r="WQL123" s="2"/>
      <c r="WQM123" s="2"/>
      <c r="WQN123" s="2"/>
      <c r="WQO123" s="2"/>
      <c r="WQP123" s="2"/>
      <c r="WQQ123" s="2"/>
      <c r="WQR123" s="2"/>
      <c r="WQS123" s="2"/>
      <c r="WQT123" s="2"/>
      <c r="WQU123" s="2"/>
      <c r="WQV123" s="2"/>
      <c r="WQW123" s="2"/>
      <c r="WQX123" s="2"/>
      <c r="WQY123" s="2"/>
      <c r="WQZ123" s="2"/>
      <c r="WRA123" s="2"/>
      <c r="WRB123" s="2"/>
      <c r="WRC123" s="2"/>
      <c r="WRD123" s="2"/>
      <c r="WRE123" s="2"/>
      <c r="WRF123" s="2"/>
      <c r="WRG123" s="2"/>
      <c r="WRH123" s="2"/>
      <c r="WRI123" s="2"/>
      <c r="WRJ123" s="2"/>
      <c r="WRK123" s="2"/>
      <c r="WRL123" s="2"/>
      <c r="WRM123" s="2"/>
      <c r="WRN123" s="2"/>
      <c r="WRO123" s="2"/>
      <c r="WRP123" s="2"/>
      <c r="WRQ123" s="2"/>
      <c r="WRR123" s="2"/>
      <c r="WRS123" s="2"/>
      <c r="WRT123" s="2"/>
      <c r="WRU123" s="2"/>
      <c r="WRV123" s="2"/>
      <c r="WRW123" s="2"/>
      <c r="WRX123" s="2"/>
      <c r="WRY123" s="2"/>
      <c r="WRZ123" s="2"/>
      <c r="WSA123" s="2"/>
      <c r="WSB123" s="2"/>
      <c r="WSC123" s="2"/>
      <c r="WSD123" s="2"/>
      <c r="WSE123" s="2"/>
      <c r="WSF123" s="2"/>
      <c r="WSG123" s="2"/>
      <c r="WSH123" s="2"/>
      <c r="WSI123" s="2"/>
      <c r="WSJ123" s="2"/>
      <c r="WSK123" s="2"/>
      <c r="WSL123" s="2"/>
      <c r="WSM123" s="2"/>
      <c r="WSN123" s="2"/>
      <c r="WSO123" s="2"/>
      <c r="WSP123" s="2"/>
      <c r="WSQ123" s="2"/>
      <c r="WSR123" s="2"/>
      <c r="WSS123" s="2"/>
      <c r="WST123" s="2"/>
      <c r="WSU123" s="2"/>
      <c r="WSV123" s="2"/>
      <c r="WSW123" s="2"/>
      <c r="WSX123" s="2"/>
      <c r="WSY123" s="2"/>
      <c r="WSZ123" s="2"/>
      <c r="WTA123" s="2"/>
      <c r="WTB123" s="2"/>
      <c r="WTC123" s="2"/>
      <c r="WTD123" s="2"/>
      <c r="WTE123" s="2"/>
      <c r="WTF123" s="2"/>
      <c r="WTG123" s="2"/>
      <c r="WTH123" s="2"/>
      <c r="WTI123" s="2"/>
      <c r="WTJ123" s="2"/>
      <c r="WTK123" s="2"/>
      <c r="WTL123" s="2"/>
      <c r="WTM123" s="2"/>
      <c r="WTN123" s="2"/>
      <c r="WTO123" s="2"/>
      <c r="WTP123" s="2"/>
      <c r="WTQ123" s="2"/>
      <c r="WTR123" s="2"/>
      <c r="WTS123" s="2"/>
      <c r="WTT123" s="2"/>
      <c r="WTU123" s="2"/>
      <c r="WTV123" s="2"/>
      <c r="WTW123" s="2"/>
      <c r="WTX123" s="2"/>
      <c r="WTY123" s="2"/>
      <c r="WTZ123" s="2"/>
      <c r="WUA123" s="2"/>
      <c r="WUB123" s="2"/>
      <c r="WUC123" s="2"/>
      <c r="WUD123" s="2"/>
      <c r="WUE123" s="2"/>
      <c r="WUF123" s="2"/>
      <c r="WUG123" s="2"/>
      <c r="WUH123" s="2"/>
      <c r="WUI123" s="2"/>
      <c r="WUJ123" s="2"/>
      <c r="WUK123" s="2"/>
      <c r="WUL123" s="2"/>
      <c r="WUM123" s="2"/>
      <c r="WUN123" s="2"/>
      <c r="WUO123" s="2"/>
      <c r="WUP123" s="2"/>
      <c r="WUQ123" s="2"/>
      <c r="WUR123" s="2"/>
      <c r="WUS123" s="2"/>
      <c r="WUT123" s="2"/>
      <c r="WUU123" s="2"/>
      <c r="WUV123" s="2"/>
      <c r="WUW123" s="2"/>
      <c r="WUX123" s="2"/>
      <c r="WUY123" s="2"/>
      <c r="WUZ123" s="2"/>
      <c r="WVA123" s="2"/>
      <c r="WVB123" s="2"/>
      <c r="WVC123" s="2"/>
      <c r="WVD123" s="2"/>
      <c r="WVE123" s="2"/>
      <c r="WVF123" s="2"/>
      <c r="WVG123" s="2"/>
      <c r="WVH123" s="2"/>
      <c r="WVI123" s="2"/>
      <c r="WVJ123" s="2"/>
      <c r="WVK123" s="2"/>
      <c r="WVL123" s="2"/>
      <c r="WVM123" s="2"/>
      <c r="WVN123" s="2"/>
      <c r="WVO123" s="2"/>
      <c r="WVP123" s="2"/>
      <c r="WVQ123" s="2"/>
      <c r="WVR123" s="2"/>
      <c r="WVS123" s="2"/>
      <c r="WVT123" s="2"/>
      <c r="WVU123" s="2"/>
      <c r="WVV123" s="2"/>
      <c r="WVW123" s="2"/>
      <c r="WVX123" s="2"/>
      <c r="WVY123" s="2"/>
      <c r="WVZ123" s="2"/>
      <c r="WWA123" s="2"/>
      <c r="WWB123" s="2"/>
      <c r="WWC123" s="2"/>
      <c r="WWD123" s="2"/>
      <c r="WWE123" s="2"/>
      <c r="WWF123" s="2"/>
      <c r="WWG123" s="2"/>
      <c r="WWH123" s="2"/>
      <c r="WWI123" s="2"/>
      <c r="WWJ123" s="2"/>
      <c r="WWK123" s="2"/>
      <c r="WWL123" s="2"/>
      <c r="WWM123" s="2"/>
      <c r="WWN123" s="2"/>
      <c r="WWO123" s="2"/>
      <c r="WWP123" s="2"/>
      <c r="WWQ123" s="2"/>
      <c r="WWR123" s="2"/>
      <c r="WWS123" s="2"/>
      <c r="WWT123" s="2"/>
      <c r="WWU123" s="2"/>
      <c r="WWV123" s="2"/>
      <c r="WWW123" s="2"/>
      <c r="WWX123" s="2"/>
      <c r="WWY123" s="2"/>
      <c r="WWZ123" s="2"/>
      <c r="WXA123" s="2"/>
      <c r="WXB123" s="2"/>
      <c r="WXC123" s="2"/>
      <c r="WXD123" s="2"/>
      <c r="WXE123" s="2"/>
      <c r="WXF123" s="2"/>
      <c r="WXG123" s="2"/>
      <c r="WXH123" s="2"/>
      <c r="WXI123" s="2"/>
      <c r="WXJ123" s="2"/>
      <c r="WXK123" s="2"/>
      <c r="WXL123" s="2"/>
      <c r="WXM123" s="2"/>
      <c r="WXN123" s="2"/>
      <c r="WXO123" s="2"/>
      <c r="WXP123" s="2"/>
      <c r="WXQ123" s="2"/>
      <c r="WXR123" s="2"/>
      <c r="WXS123" s="2"/>
      <c r="WXT123" s="2"/>
      <c r="WXU123" s="2"/>
      <c r="WXV123" s="2"/>
      <c r="WXW123" s="2"/>
      <c r="WXX123" s="2"/>
      <c r="WXY123" s="2"/>
      <c r="WXZ123" s="2"/>
      <c r="WYA123" s="2"/>
      <c r="WYB123" s="2"/>
      <c r="WYC123" s="2"/>
      <c r="WYD123" s="2"/>
      <c r="WYE123" s="2"/>
      <c r="WYF123" s="2"/>
      <c r="WYG123" s="2"/>
      <c r="WYH123" s="2"/>
      <c r="WYI123" s="2"/>
      <c r="WYJ123" s="2"/>
      <c r="WYK123" s="2"/>
      <c r="WYL123" s="2"/>
      <c r="WYM123" s="2"/>
      <c r="WYN123" s="2"/>
      <c r="WYO123" s="2"/>
      <c r="WYP123" s="2"/>
      <c r="WYQ123" s="2"/>
      <c r="WYR123" s="2"/>
      <c r="WYS123" s="2"/>
      <c r="WYT123" s="2"/>
      <c r="WYU123" s="2"/>
      <c r="WYV123" s="2"/>
      <c r="WYW123" s="2"/>
      <c r="WYX123" s="2"/>
      <c r="WYY123" s="2"/>
      <c r="WYZ123" s="2"/>
      <c r="WZA123" s="2"/>
      <c r="WZB123" s="2"/>
      <c r="WZC123" s="2"/>
      <c r="WZD123" s="2"/>
      <c r="WZE123" s="2"/>
      <c r="WZF123" s="2"/>
      <c r="WZG123" s="2"/>
      <c r="WZH123" s="2"/>
      <c r="WZI123" s="2"/>
      <c r="WZJ123" s="2"/>
      <c r="WZK123" s="2"/>
      <c r="WZL123" s="2"/>
      <c r="WZM123" s="2"/>
      <c r="WZN123" s="2"/>
      <c r="WZO123" s="2"/>
      <c r="WZP123" s="2"/>
      <c r="WZQ123" s="2"/>
      <c r="WZR123" s="2"/>
      <c r="WZS123" s="2"/>
      <c r="WZT123" s="2"/>
      <c r="WZU123" s="2"/>
      <c r="WZV123" s="2"/>
      <c r="WZW123" s="2"/>
      <c r="WZX123" s="2"/>
      <c r="WZY123" s="2"/>
      <c r="WZZ123" s="2"/>
      <c r="XAA123" s="2"/>
      <c r="XAB123" s="2"/>
      <c r="XAC123" s="2"/>
      <c r="XAD123" s="2"/>
      <c r="XAE123" s="2"/>
      <c r="XAF123" s="2"/>
      <c r="XAG123" s="2"/>
      <c r="XAH123" s="2"/>
      <c r="XAI123" s="2"/>
      <c r="XAJ123" s="2"/>
      <c r="XAK123" s="2"/>
      <c r="XAL123" s="2"/>
      <c r="XAM123" s="2"/>
      <c r="XAN123" s="2"/>
      <c r="XAO123" s="2"/>
      <c r="XAP123" s="2"/>
      <c r="XAQ123" s="2"/>
      <c r="XAR123" s="2"/>
      <c r="XAS123" s="2"/>
      <c r="XAT123" s="2"/>
      <c r="XAU123" s="2"/>
      <c r="XAV123" s="2"/>
      <c r="XAW123" s="2"/>
      <c r="XAX123" s="2"/>
      <c r="XAY123" s="2"/>
      <c r="XAZ123" s="2"/>
      <c r="XBA123" s="2"/>
      <c r="XBB123" s="2"/>
      <c r="XBC123" s="2"/>
      <c r="XBD123" s="2"/>
      <c r="XBE123" s="2"/>
      <c r="XBF123" s="2"/>
      <c r="XBG123" s="2"/>
      <c r="XBH123" s="2"/>
      <c r="XBI123" s="2"/>
      <c r="XBJ123" s="2"/>
      <c r="XBK123" s="2"/>
      <c r="XBL123" s="2"/>
      <c r="XBM123" s="2"/>
      <c r="XBN123" s="2"/>
      <c r="XBO123" s="2"/>
      <c r="XBP123" s="2"/>
      <c r="XBQ123" s="2"/>
      <c r="XBR123" s="2"/>
      <c r="XBS123" s="2"/>
      <c r="XBT123" s="2"/>
      <c r="XBU123" s="2"/>
      <c r="XBV123" s="2"/>
      <c r="XBW123" s="2"/>
      <c r="XBX123" s="2"/>
      <c r="XBY123" s="2"/>
      <c r="XBZ123" s="2"/>
      <c r="XCA123" s="2"/>
      <c r="XCB123" s="2"/>
      <c r="XCC123" s="2"/>
      <c r="XCD123" s="2"/>
      <c r="XCE123" s="2"/>
      <c r="XCF123" s="2"/>
      <c r="XCG123" s="2"/>
      <c r="XCH123" s="2"/>
      <c r="XCI123" s="2"/>
      <c r="XCJ123" s="2"/>
      <c r="XCK123" s="2"/>
      <c r="XCL123" s="2"/>
      <c r="XCM123" s="2"/>
      <c r="XCN123" s="2"/>
      <c r="XCO123" s="2"/>
      <c r="XCP123" s="2"/>
      <c r="XCQ123" s="2"/>
      <c r="XCR123" s="2"/>
      <c r="XCS123" s="2"/>
      <c r="XCT123" s="2"/>
      <c r="XCU123" s="2"/>
      <c r="XCV123" s="2"/>
      <c r="XCW123" s="2"/>
      <c r="XCX123" s="2"/>
      <c r="XCY123" s="2"/>
      <c r="XCZ123" s="2"/>
      <c r="XDA123" s="2"/>
      <c r="XDB123" s="2"/>
      <c r="XDC123" s="2"/>
      <c r="XDD123" s="2"/>
      <c r="XDE123" s="2"/>
      <c r="XDF123" s="2"/>
      <c r="XDG123" s="2"/>
      <c r="XDH123" s="2"/>
      <c r="XDI123" s="2"/>
      <c r="XDJ123" s="2"/>
      <c r="XDK123" s="2"/>
      <c r="XDL123" s="2"/>
      <c r="XDM123" s="2"/>
      <c r="XDN123" s="2"/>
      <c r="XDO123" s="2"/>
      <c r="XDP123" s="2"/>
      <c r="XDQ123" s="2"/>
      <c r="XDR123" s="2"/>
      <c r="XDS123" s="2"/>
      <c r="XDT123" s="2"/>
      <c r="XDU123" s="2"/>
      <c r="XDV123" s="2"/>
      <c r="XDW123" s="2"/>
      <c r="XDX123" s="2"/>
      <c r="XDY123" s="2"/>
      <c r="XDZ123" s="2"/>
      <c r="XEA123" s="2"/>
      <c r="XEB123" s="2"/>
      <c r="XEC123" s="2"/>
      <c r="XED123" s="2"/>
      <c r="XEE123" s="2"/>
      <c r="XEF123" s="2"/>
      <c r="XEG123" s="2"/>
      <c r="XEH123" s="2"/>
      <c r="XEI123" s="2"/>
      <c r="XEJ123" s="2"/>
      <c r="XEK123" s="2"/>
      <c r="XEL123" s="2"/>
      <c r="XEM123" s="2"/>
      <c r="XEN123" s="2"/>
      <c r="XEO123" s="2"/>
      <c r="XEP123" s="2"/>
      <c r="XEQ123" s="2"/>
      <c r="XER123" s="2"/>
      <c r="XES123" s="2"/>
      <c r="XET123" s="2"/>
      <c r="XEU123" s="2"/>
      <c r="XEV123" s="2"/>
      <c r="XEW123" s="2"/>
      <c r="XEX123" s="2"/>
      <c r="XEY123" s="2"/>
      <c r="XEZ123" s="2"/>
      <c r="XFA123" s="2"/>
      <c r="XFB123" s="2"/>
      <c r="XFC123" s="2"/>
      <c r="XFD123" s="2"/>
    </row>
    <row r="124" s="1" customFormat="1" spans="1:16384">
      <c r="A124" s="5"/>
      <c r="B124" s="4"/>
      <c r="C124" s="4"/>
      <c r="D124" s="4"/>
      <c r="E124" s="4"/>
      <c r="F124" s="4"/>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c r="JG124" s="2"/>
      <c r="JH124" s="2"/>
      <c r="JI124" s="2"/>
      <c r="JJ124" s="2"/>
      <c r="JK124" s="2"/>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c r="LB124" s="2"/>
      <c r="LC124" s="2"/>
      <c r="LD124" s="2"/>
      <c r="LE124" s="2"/>
      <c r="LF124" s="2"/>
      <c r="LG124" s="2"/>
      <c r="LH124" s="2"/>
      <c r="LI124" s="2"/>
      <c r="LJ124" s="2"/>
      <c r="LK124" s="2"/>
      <c r="LL124" s="2"/>
      <c r="LM124" s="2"/>
      <c r="LN124" s="2"/>
      <c r="LO124" s="2"/>
      <c r="LP124" s="2"/>
      <c r="LQ124" s="2"/>
      <c r="LR124" s="2"/>
      <c r="LS124" s="2"/>
      <c r="LT124" s="2"/>
      <c r="LU124" s="2"/>
      <c r="LV124" s="2"/>
      <c r="LW124" s="2"/>
      <c r="LX124" s="2"/>
      <c r="LY124" s="2"/>
      <c r="LZ124" s="2"/>
      <c r="MA124" s="2"/>
      <c r="MB124" s="2"/>
      <c r="MC124" s="2"/>
      <c r="MD124" s="2"/>
      <c r="ME124" s="2"/>
      <c r="MF124" s="2"/>
      <c r="MG124" s="2"/>
      <c r="MH124" s="2"/>
      <c r="MI124" s="2"/>
      <c r="MJ124" s="2"/>
      <c r="MK124" s="2"/>
      <c r="ML124" s="2"/>
      <c r="MM124" s="2"/>
      <c r="MN124" s="2"/>
      <c r="MO124" s="2"/>
      <c r="MP124" s="2"/>
      <c r="MQ124" s="2"/>
      <c r="MR124" s="2"/>
      <c r="MS124" s="2"/>
      <c r="MT124" s="2"/>
      <c r="MU124" s="2"/>
      <c r="MV124" s="2"/>
      <c r="MW124" s="2"/>
      <c r="MX124" s="2"/>
      <c r="MY124" s="2"/>
      <c r="MZ124" s="2"/>
      <c r="NA124" s="2"/>
      <c r="NB124" s="2"/>
      <c r="NC124" s="2"/>
      <c r="ND124" s="2"/>
      <c r="NE124" s="2"/>
      <c r="NF124" s="2"/>
      <c r="NG124" s="2"/>
      <c r="NH124" s="2"/>
      <c r="NI124" s="2"/>
      <c r="NJ124" s="2"/>
      <c r="NK124" s="2"/>
      <c r="NL124" s="2"/>
      <c r="NM124" s="2"/>
      <c r="NN124" s="2"/>
      <c r="NO124" s="2"/>
      <c r="NP124" s="2"/>
      <c r="NQ124" s="2"/>
      <c r="NR124" s="2"/>
      <c r="NS124" s="2"/>
      <c r="NT124" s="2"/>
      <c r="NU124" s="2"/>
      <c r="NV124" s="2"/>
      <c r="NW124" s="2"/>
      <c r="NX124" s="2"/>
      <c r="NY124" s="2"/>
      <c r="NZ124" s="2"/>
      <c r="OA124" s="2"/>
      <c r="OB124" s="2"/>
      <c r="OC124" s="2"/>
      <c r="OD124" s="2"/>
      <c r="OE124" s="2"/>
      <c r="OF124" s="2"/>
      <c r="OG124" s="2"/>
      <c r="OH124" s="2"/>
      <c r="OI124" s="2"/>
      <c r="OJ124" s="2"/>
      <c r="OK124" s="2"/>
      <c r="OL124" s="2"/>
      <c r="OM124" s="2"/>
      <c r="ON124" s="2"/>
      <c r="OO124" s="2"/>
      <c r="OP124" s="2"/>
      <c r="OQ124" s="2"/>
      <c r="OR124" s="2"/>
      <c r="OS124" s="2"/>
      <c r="OT124" s="2"/>
      <c r="OU124" s="2"/>
      <c r="OV124" s="2"/>
      <c r="OW124" s="2"/>
      <c r="OX124" s="2"/>
      <c r="OY124" s="2"/>
      <c r="OZ124" s="2"/>
      <c r="PA124" s="2"/>
      <c r="PB124" s="2"/>
      <c r="PC124" s="2"/>
      <c r="PD124" s="2"/>
      <c r="PE124" s="2"/>
      <c r="PF124" s="2"/>
      <c r="PG124" s="2"/>
      <c r="PH124" s="2"/>
      <c r="PI124" s="2"/>
      <c r="PJ124" s="2"/>
      <c r="PK124" s="2"/>
      <c r="PL124" s="2"/>
      <c r="PM124" s="2"/>
      <c r="PN124" s="2"/>
      <c r="PO124" s="2"/>
      <c r="PP124" s="2"/>
      <c r="PQ124" s="2"/>
      <c r="PR124" s="2"/>
      <c r="PS124" s="2"/>
      <c r="PT124" s="2"/>
      <c r="PU124" s="2"/>
      <c r="PV124" s="2"/>
      <c r="PW124" s="2"/>
      <c r="PX124" s="2"/>
      <c r="PY124" s="2"/>
      <c r="PZ124" s="2"/>
      <c r="QA124" s="2"/>
      <c r="QB124" s="2"/>
      <c r="QC124" s="2"/>
      <c r="QD124" s="2"/>
      <c r="QE124" s="2"/>
      <c r="QF124" s="2"/>
      <c r="QG124" s="2"/>
      <c r="QH124" s="2"/>
      <c r="QI124" s="2"/>
      <c r="QJ124" s="2"/>
      <c r="QK124" s="2"/>
      <c r="QL124" s="2"/>
      <c r="QM124" s="2"/>
      <c r="QN124" s="2"/>
      <c r="QO124" s="2"/>
      <c r="QP124" s="2"/>
      <c r="QQ124" s="2"/>
      <c r="QR124" s="2"/>
      <c r="QS124" s="2"/>
      <c r="QT124" s="2"/>
      <c r="QU124" s="2"/>
      <c r="QV124" s="2"/>
      <c r="QW124" s="2"/>
      <c r="QX124" s="2"/>
      <c r="QY124" s="2"/>
      <c r="QZ124" s="2"/>
      <c r="RA124" s="2"/>
      <c r="RB124" s="2"/>
      <c r="RC124" s="2"/>
      <c r="RD124" s="2"/>
      <c r="RE124" s="2"/>
      <c r="RF124" s="2"/>
      <c r="RG124" s="2"/>
      <c r="RH124" s="2"/>
      <c r="RI124" s="2"/>
      <c r="RJ124" s="2"/>
      <c r="RK124" s="2"/>
      <c r="RL124" s="2"/>
      <c r="RM124" s="2"/>
      <c r="RN124" s="2"/>
      <c r="RO124" s="2"/>
      <c r="RP124" s="2"/>
      <c r="RQ124" s="2"/>
      <c r="RR124" s="2"/>
      <c r="RS124" s="2"/>
      <c r="RT124" s="2"/>
      <c r="RU124" s="2"/>
      <c r="RV124" s="2"/>
      <c r="RW124" s="2"/>
      <c r="RX124" s="2"/>
      <c r="RY124" s="2"/>
      <c r="RZ124" s="2"/>
      <c r="SA124" s="2"/>
      <c r="SB124" s="2"/>
      <c r="SC124" s="2"/>
      <c r="SD124" s="2"/>
      <c r="SE124" s="2"/>
      <c r="SF124" s="2"/>
      <c r="SG124" s="2"/>
      <c r="SH124" s="2"/>
      <c r="SI124" s="2"/>
      <c r="SJ124" s="2"/>
      <c r="SK124" s="2"/>
      <c r="SL124" s="2"/>
      <c r="SM124" s="2"/>
      <c r="SN124" s="2"/>
      <c r="SO124" s="2"/>
      <c r="SP124" s="2"/>
      <c r="SQ124" s="2"/>
      <c r="SR124" s="2"/>
      <c r="SS124" s="2"/>
      <c r="ST124" s="2"/>
      <c r="SU124" s="2"/>
      <c r="SV124" s="2"/>
      <c r="SW124" s="2"/>
      <c r="SX124" s="2"/>
      <c r="SY124" s="2"/>
      <c r="SZ124" s="2"/>
      <c r="TA124" s="2"/>
      <c r="TB124" s="2"/>
      <c r="TC124" s="2"/>
      <c r="TD124" s="2"/>
      <c r="TE124" s="2"/>
      <c r="TF124" s="2"/>
      <c r="TG124" s="2"/>
      <c r="TH124" s="2"/>
      <c r="TI124" s="2"/>
      <c r="TJ124" s="2"/>
      <c r="TK124" s="2"/>
      <c r="TL124" s="2"/>
      <c r="TM124" s="2"/>
      <c r="TN124" s="2"/>
      <c r="TO124" s="2"/>
      <c r="TP124" s="2"/>
      <c r="TQ124" s="2"/>
      <c r="TR124" s="2"/>
      <c r="TS124" s="2"/>
      <c r="TT124" s="2"/>
      <c r="TU124" s="2"/>
      <c r="TV124" s="2"/>
      <c r="TW124" s="2"/>
      <c r="TX124" s="2"/>
      <c r="TY124" s="2"/>
      <c r="TZ124" s="2"/>
      <c r="UA124" s="2"/>
      <c r="UB124" s="2"/>
      <c r="UC124" s="2"/>
      <c r="UD124" s="2"/>
      <c r="UE124" s="2"/>
      <c r="UF124" s="2"/>
      <c r="UG124" s="2"/>
      <c r="UH124" s="2"/>
      <c r="UI124" s="2"/>
      <c r="UJ124" s="2"/>
      <c r="UK124" s="2"/>
      <c r="UL124" s="2"/>
      <c r="UM124" s="2"/>
      <c r="UN124" s="2"/>
      <c r="UO124" s="2"/>
      <c r="UP124" s="2"/>
      <c r="UQ124" s="2"/>
      <c r="UR124" s="2"/>
      <c r="US124" s="2"/>
      <c r="UT124" s="2"/>
      <c r="UU124" s="2"/>
      <c r="UV124" s="2"/>
      <c r="UW124" s="2"/>
      <c r="UX124" s="2"/>
      <c r="UY124" s="2"/>
      <c r="UZ124" s="2"/>
      <c r="VA124" s="2"/>
      <c r="VB124" s="2"/>
      <c r="VC124" s="2"/>
      <c r="VD124" s="2"/>
      <c r="VE124" s="2"/>
      <c r="VF124" s="2"/>
      <c r="VG124" s="2"/>
      <c r="VH124" s="2"/>
      <c r="VI124" s="2"/>
      <c r="VJ124" s="2"/>
      <c r="VK124" s="2"/>
      <c r="VL124" s="2"/>
      <c r="VM124" s="2"/>
      <c r="VN124" s="2"/>
      <c r="VO124" s="2"/>
      <c r="VP124" s="2"/>
      <c r="VQ124" s="2"/>
      <c r="VR124" s="2"/>
      <c r="VS124" s="2"/>
      <c r="VT124" s="2"/>
      <c r="VU124" s="2"/>
      <c r="VV124" s="2"/>
      <c r="VW124" s="2"/>
      <c r="VX124" s="2"/>
      <c r="VY124" s="2"/>
      <c r="VZ124" s="2"/>
      <c r="WA124" s="2"/>
      <c r="WB124" s="2"/>
      <c r="WC124" s="2"/>
      <c r="WD124" s="2"/>
      <c r="WE124" s="2"/>
      <c r="WF124" s="2"/>
      <c r="WG124" s="2"/>
      <c r="WH124" s="2"/>
      <c r="WI124" s="2"/>
      <c r="WJ124" s="2"/>
      <c r="WK124" s="2"/>
      <c r="WL124" s="2"/>
      <c r="WM124" s="2"/>
      <c r="WN124" s="2"/>
      <c r="WO124" s="2"/>
      <c r="WP124" s="2"/>
      <c r="WQ124" s="2"/>
      <c r="WR124" s="2"/>
      <c r="WS124" s="2"/>
      <c r="WT124" s="2"/>
      <c r="WU124" s="2"/>
      <c r="WV124" s="2"/>
      <c r="WW124" s="2"/>
      <c r="WX124" s="2"/>
      <c r="WY124" s="2"/>
      <c r="WZ124" s="2"/>
      <c r="XA124" s="2"/>
      <c r="XB124" s="2"/>
      <c r="XC124" s="2"/>
      <c r="XD124" s="2"/>
      <c r="XE124" s="2"/>
      <c r="XF124" s="2"/>
      <c r="XG124" s="2"/>
      <c r="XH124" s="2"/>
      <c r="XI124" s="2"/>
      <c r="XJ124" s="2"/>
      <c r="XK124" s="2"/>
      <c r="XL124" s="2"/>
      <c r="XM124" s="2"/>
      <c r="XN124" s="2"/>
      <c r="XO124" s="2"/>
      <c r="XP124" s="2"/>
      <c r="XQ124" s="2"/>
      <c r="XR124" s="2"/>
      <c r="XS124" s="2"/>
      <c r="XT124" s="2"/>
      <c r="XU124" s="2"/>
      <c r="XV124" s="2"/>
      <c r="XW124" s="2"/>
      <c r="XX124" s="2"/>
      <c r="XY124" s="2"/>
      <c r="XZ124" s="2"/>
      <c r="YA124" s="2"/>
      <c r="YB124" s="2"/>
      <c r="YC124" s="2"/>
      <c r="YD124" s="2"/>
      <c r="YE124" s="2"/>
      <c r="YF124" s="2"/>
      <c r="YG124" s="2"/>
      <c r="YH124" s="2"/>
      <c r="YI124" s="2"/>
      <c r="YJ124" s="2"/>
      <c r="YK124" s="2"/>
      <c r="YL124" s="2"/>
      <c r="YM124" s="2"/>
      <c r="YN124" s="2"/>
      <c r="YO124" s="2"/>
      <c r="YP124" s="2"/>
      <c r="YQ124" s="2"/>
      <c r="YR124" s="2"/>
      <c r="YS124" s="2"/>
      <c r="YT124" s="2"/>
      <c r="YU124" s="2"/>
      <c r="YV124" s="2"/>
      <c r="YW124" s="2"/>
      <c r="YX124" s="2"/>
      <c r="YY124" s="2"/>
      <c r="YZ124" s="2"/>
      <c r="ZA124" s="2"/>
      <c r="ZB124" s="2"/>
      <c r="ZC124" s="2"/>
      <c r="ZD124" s="2"/>
      <c r="ZE124" s="2"/>
      <c r="ZF124" s="2"/>
      <c r="ZG124" s="2"/>
      <c r="ZH124" s="2"/>
      <c r="ZI124" s="2"/>
      <c r="ZJ124" s="2"/>
      <c r="ZK124" s="2"/>
      <c r="ZL124" s="2"/>
      <c r="ZM124" s="2"/>
      <c r="ZN124" s="2"/>
      <c r="ZO124" s="2"/>
      <c r="ZP124" s="2"/>
      <c r="ZQ124" s="2"/>
      <c r="ZR124" s="2"/>
      <c r="ZS124" s="2"/>
      <c r="ZT124" s="2"/>
      <c r="ZU124" s="2"/>
      <c r="ZV124" s="2"/>
      <c r="ZW124" s="2"/>
      <c r="ZX124" s="2"/>
      <c r="ZY124" s="2"/>
      <c r="ZZ124" s="2"/>
      <c r="AAA124" s="2"/>
      <c r="AAB124" s="2"/>
      <c r="AAC124" s="2"/>
      <c r="AAD124" s="2"/>
      <c r="AAE124" s="2"/>
      <c r="AAF124" s="2"/>
      <c r="AAG124" s="2"/>
      <c r="AAH124" s="2"/>
      <c r="AAI124" s="2"/>
      <c r="AAJ124" s="2"/>
      <c r="AAK124" s="2"/>
      <c r="AAL124" s="2"/>
      <c r="AAM124" s="2"/>
      <c r="AAN124" s="2"/>
      <c r="AAO124" s="2"/>
      <c r="AAP124" s="2"/>
      <c r="AAQ124" s="2"/>
      <c r="AAR124" s="2"/>
      <c r="AAS124" s="2"/>
      <c r="AAT124" s="2"/>
      <c r="AAU124" s="2"/>
      <c r="AAV124" s="2"/>
      <c r="AAW124" s="2"/>
      <c r="AAX124" s="2"/>
      <c r="AAY124" s="2"/>
      <c r="AAZ124" s="2"/>
      <c r="ABA124" s="2"/>
      <c r="ABB124" s="2"/>
      <c r="ABC124" s="2"/>
      <c r="ABD124" s="2"/>
      <c r="ABE124" s="2"/>
      <c r="ABF124" s="2"/>
      <c r="ABG124" s="2"/>
      <c r="ABH124" s="2"/>
      <c r="ABI124" s="2"/>
      <c r="ABJ124" s="2"/>
      <c r="ABK124" s="2"/>
      <c r="ABL124" s="2"/>
      <c r="ABM124" s="2"/>
      <c r="ABN124" s="2"/>
      <c r="ABO124" s="2"/>
      <c r="ABP124" s="2"/>
      <c r="ABQ124" s="2"/>
      <c r="ABR124" s="2"/>
      <c r="ABS124" s="2"/>
      <c r="ABT124" s="2"/>
      <c r="ABU124" s="2"/>
      <c r="ABV124" s="2"/>
      <c r="ABW124" s="2"/>
      <c r="ABX124" s="2"/>
      <c r="ABY124" s="2"/>
      <c r="ABZ124" s="2"/>
      <c r="ACA124" s="2"/>
      <c r="ACB124" s="2"/>
      <c r="ACC124" s="2"/>
      <c r="ACD124" s="2"/>
      <c r="ACE124" s="2"/>
      <c r="ACF124" s="2"/>
      <c r="ACG124" s="2"/>
      <c r="ACH124" s="2"/>
      <c r="ACI124" s="2"/>
      <c r="ACJ124" s="2"/>
      <c r="ACK124" s="2"/>
      <c r="ACL124" s="2"/>
      <c r="ACM124" s="2"/>
      <c r="ACN124" s="2"/>
      <c r="ACO124" s="2"/>
      <c r="ACP124" s="2"/>
      <c r="ACQ124" s="2"/>
      <c r="ACR124" s="2"/>
      <c r="ACS124" s="2"/>
      <c r="ACT124" s="2"/>
      <c r="ACU124" s="2"/>
      <c r="ACV124" s="2"/>
      <c r="ACW124" s="2"/>
      <c r="ACX124" s="2"/>
      <c r="ACY124" s="2"/>
      <c r="ACZ124" s="2"/>
      <c r="ADA124" s="2"/>
      <c r="ADB124" s="2"/>
      <c r="ADC124" s="2"/>
      <c r="ADD124" s="2"/>
      <c r="ADE124" s="2"/>
      <c r="ADF124" s="2"/>
      <c r="ADG124" s="2"/>
      <c r="ADH124" s="2"/>
      <c r="ADI124" s="2"/>
      <c r="ADJ124" s="2"/>
      <c r="ADK124" s="2"/>
      <c r="ADL124" s="2"/>
      <c r="ADM124" s="2"/>
      <c r="ADN124" s="2"/>
      <c r="ADO124" s="2"/>
      <c r="ADP124" s="2"/>
      <c r="ADQ124" s="2"/>
      <c r="ADR124" s="2"/>
      <c r="ADS124" s="2"/>
      <c r="ADT124" s="2"/>
      <c r="ADU124" s="2"/>
      <c r="ADV124" s="2"/>
      <c r="ADW124" s="2"/>
      <c r="ADX124" s="2"/>
      <c r="ADY124" s="2"/>
      <c r="ADZ124" s="2"/>
      <c r="AEA124" s="2"/>
      <c r="AEB124" s="2"/>
      <c r="AEC124" s="2"/>
      <c r="AED124" s="2"/>
      <c r="AEE124" s="2"/>
      <c r="AEF124" s="2"/>
      <c r="AEG124" s="2"/>
      <c r="AEH124" s="2"/>
      <c r="AEI124" s="2"/>
      <c r="AEJ124" s="2"/>
      <c r="AEK124" s="2"/>
      <c r="AEL124" s="2"/>
      <c r="AEM124" s="2"/>
      <c r="AEN124" s="2"/>
      <c r="AEO124" s="2"/>
      <c r="AEP124" s="2"/>
      <c r="AEQ124" s="2"/>
      <c r="AER124" s="2"/>
      <c r="AES124" s="2"/>
      <c r="AET124" s="2"/>
      <c r="AEU124" s="2"/>
      <c r="AEV124" s="2"/>
      <c r="AEW124" s="2"/>
      <c r="AEX124" s="2"/>
      <c r="AEY124" s="2"/>
      <c r="AEZ124" s="2"/>
      <c r="AFA124" s="2"/>
      <c r="AFB124" s="2"/>
      <c r="AFC124" s="2"/>
      <c r="AFD124" s="2"/>
      <c r="AFE124" s="2"/>
      <c r="AFF124" s="2"/>
      <c r="AFG124" s="2"/>
      <c r="AFH124" s="2"/>
      <c r="AFI124" s="2"/>
      <c r="AFJ124" s="2"/>
      <c r="AFK124" s="2"/>
      <c r="AFL124" s="2"/>
      <c r="AFM124" s="2"/>
      <c r="AFN124" s="2"/>
      <c r="AFO124" s="2"/>
      <c r="AFP124" s="2"/>
      <c r="AFQ124" s="2"/>
      <c r="AFR124" s="2"/>
      <c r="AFS124" s="2"/>
      <c r="AFT124" s="2"/>
      <c r="AFU124" s="2"/>
      <c r="AFV124" s="2"/>
      <c r="AFW124" s="2"/>
      <c r="AFX124" s="2"/>
      <c r="AFY124" s="2"/>
      <c r="AFZ124" s="2"/>
      <c r="AGA124" s="2"/>
      <c r="AGB124" s="2"/>
      <c r="AGC124" s="2"/>
      <c r="AGD124" s="2"/>
      <c r="AGE124" s="2"/>
      <c r="AGF124" s="2"/>
      <c r="AGG124" s="2"/>
      <c r="AGH124" s="2"/>
      <c r="AGI124" s="2"/>
      <c r="AGJ124" s="2"/>
      <c r="AGK124" s="2"/>
      <c r="AGL124" s="2"/>
      <c r="AGM124" s="2"/>
      <c r="AGN124" s="2"/>
      <c r="AGO124" s="2"/>
      <c r="AGP124" s="2"/>
      <c r="AGQ124" s="2"/>
      <c r="AGR124" s="2"/>
      <c r="AGS124" s="2"/>
      <c r="AGT124" s="2"/>
      <c r="AGU124" s="2"/>
      <c r="AGV124" s="2"/>
      <c r="AGW124" s="2"/>
      <c r="AGX124" s="2"/>
      <c r="AGY124" s="2"/>
      <c r="AGZ124" s="2"/>
      <c r="AHA124" s="2"/>
      <c r="AHB124" s="2"/>
      <c r="AHC124" s="2"/>
      <c r="AHD124" s="2"/>
      <c r="AHE124" s="2"/>
      <c r="AHF124" s="2"/>
      <c r="AHG124" s="2"/>
      <c r="AHH124" s="2"/>
      <c r="AHI124" s="2"/>
      <c r="AHJ124" s="2"/>
      <c r="AHK124" s="2"/>
      <c r="AHL124" s="2"/>
      <c r="AHM124" s="2"/>
      <c r="AHN124" s="2"/>
      <c r="AHO124" s="2"/>
      <c r="AHP124" s="2"/>
      <c r="AHQ124" s="2"/>
      <c r="AHR124" s="2"/>
      <c r="AHS124" s="2"/>
      <c r="AHT124" s="2"/>
      <c r="AHU124" s="2"/>
      <c r="AHV124" s="2"/>
      <c r="AHW124" s="2"/>
      <c r="AHX124" s="2"/>
      <c r="AHY124" s="2"/>
      <c r="AHZ124" s="2"/>
      <c r="AIA124" s="2"/>
      <c r="AIB124" s="2"/>
      <c r="AIC124" s="2"/>
      <c r="AID124" s="2"/>
      <c r="AIE124" s="2"/>
      <c r="AIF124" s="2"/>
      <c r="AIG124" s="2"/>
      <c r="AIH124" s="2"/>
      <c r="AII124" s="2"/>
      <c r="AIJ124" s="2"/>
      <c r="AIK124" s="2"/>
      <c r="AIL124" s="2"/>
      <c r="AIM124" s="2"/>
      <c r="AIN124" s="2"/>
      <c r="AIO124" s="2"/>
      <c r="AIP124" s="2"/>
      <c r="AIQ124" s="2"/>
      <c r="AIR124" s="2"/>
      <c r="AIS124" s="2"/>
      <c r="AIT124" s="2"/>
      <c r="AIU124" s="2"/>
      <c r="AIV124" s="2"/>
      <c r="AIW124" s="2"/>
      <c r="AIX124" s="2"/>
      <c r="AIY124" s="2"/>
      <c r="AIZ124" s="2"/>
      <c r="AJA124" s="2"/>
      <c r="AJB124" s="2"/>
      <c r="AJC124" s="2"/>
      <c r="AJD124" s="2"/>
      <c r="AJE124" s="2"/>
      <c r="AJF124" s="2"/>
      <c r="AJG124" s="2"/>
      <c r="AJH124" s="2"/>
      <c r="AJI124" s="2"/>
      <c r="AJJ124" s="2"/>
      <c r="AJK124" s="2"/>
      <c r="AJL124" s="2"/>
      <c r="AJM124" s="2"/>
      <c r="AJN124" s="2"/>
      <c r="AJO124" s="2"/>
      <c r="AJP124" s="2"/>
      <c r="AJQ124" s="2"/>
      <c r="AJR124" s="2"/>
      <c r="AJS124" s="2"/>
      <c r="AJT124" s="2"/>
      <c r="AJU124" s="2"/>
      <c r="AJV124" s="2"/>
      <c r="AJW124" s="2"/>
      <c r="AJX124" s="2"/>
      <c r="AJY124" s="2"/>
      <c r="AJZ124" s="2"/>
      <c r="AKA124" s="2"/>
      <c r="AKB124" s="2"/>
      <c r="AKC124" s="2"/>
      <c r="AKD124" s="2"/>
      <c r="AKE124" s="2"/>
      <c r="AKF124" s="2"/>
      <c r="AKG124" s="2"/>
      <c r="AKH124" s="2"/>
      <c r="AKI124" s="2"/>
      <c r="AKJ124" s="2"/>
      <c r="AKK124" s="2"/>
      <c r="AKL124" s="2"/>
      <c r="AKM124" s="2"/>
      <c r="AKN124" s="2"/>
      <c r="AKO124" s="2"/>
      <c r="AKP124" s="2"/>
      <c r="AKQ124" s="2"/>
      <c r="AKR124" s="2"/>
      <c r="AKS124" s="2"/>
      <c r="AKT124" s="2"/>
      <c r="AKU124" s="2"/>
      <c r="AKV124" s="2"/>
      <c r="AKW124" s="2"/>
      <c r="AKX124" s="2"/>
      <c r="AKY124" s="2"/>
      <c r="AKZ124" s="2"/>
      <c r="ALA124" s="2"/>
      <c r="ALB124" s="2"/>
      <c r="ALC124" s="2"/>
      <c r="ALD124" s="2"/>
      <c r="ALE124" s="2"/>
      <c r="ALF124" s="2"/>
      <c r="ALG124" s="2"/>
      <c r="ALH124" s="2"/>
      <c r="ALI124" s="2"/>
      <c r="ALJ124" s="2"/>
      <c r="ALK124" s="2"/>
      <c r="ALL124" s="2"/>
      <c r="ALM124" s="2"/>
      <c r="ALN124" s="2"/>
      <c r="ALO124" s="2"/>
      <c r="ALP124" s="2"/>
      <c r="ALQ124" s="2"/>
      <c r="ALR124" s="2"/>
      <c r="ALS124" s="2"/>
      <c r="ALT124" s="2"/>
      <c r="ALU124" s="2"/>
      <c r="ALV124" s="2"/>
      <c r="ALW124" s="2"/>
      <c r="ALX124" s="2"/>
      <c r="ALY124" s="2"/>
      <c r="ALZ124" s="2"/>
      <c r="AMA124" s="2"/>
      <c r="AMB124" s="2"/>
      <c r="AMC124" s="2"/>
      <c r="AMD124" s="2"/>
      <c r="AME124" s="2"/>
      <c r="AMF124" s="2"/>
      <c r="AMG124" s="2"/>
      <c r="AMH124" s="2"/>
      <c r="AMI124" s="2"/>
      <c r="AMJ124" s="2"/>
      <c r="AMK124" s="2"/>
      <c r="AML124" s="2"/>
      <c r="AMM124" s="2"/>
      <c r="AMN124" s="2"/>
      <c r="AMO124" s="2"/>
      <c r="AMP124" s="2"/>
      <c r="AMQ124" s="2"/>
      <c r="AMR124" s="2"/>
      <c r="AMS124" s="2"/>
      <c r="AMT124" s="2"/>
      <c r="AMU124" s="2"/>
      <c r="AMV124" s="2"/>
      <c r="AMW124" s="2"/>
      <c r="AMX124" s="2"/>
      <c r="AMY124" s="2"/>
      <c r="AMZ124" s="2"/>
      <c r="ANA124" s="2"/>
      <c r="ANB124" s="2"/>
      <c r="ANC124" s="2"/>
      <c r="AND124" s="2"/>
      <c r="ANE124" s="2"/>
      <c r="ANF124" s="2"/>
      <c r="ANG124" s="2"/>
      <c r="ANH124" s="2"/>
      <c r="ANI124" s="2"/>
      <c r="ANJ124" s="2"/>
      <c r="ANK124" s="2"/>
      <c r="ANL124" s="2"/>
      <c r="ANM124" s="2"/>
      <c r="ANN124" s="2"/>
      <c r="ANO124" s="2"/>
      <c r="ANP124" s="2"/>
      <c r="ANQ124" s="2"/>
      <c r="ANR124" s="2"/>
      <c r="ANS124" s="2"/>
      <c r="ANT124" s="2"/>
      <c r="ANU124" s="2"/>
      <c r="ANV124" s="2"/>
      <c r="ANW124" s="2"/>
      <c r="ANX124" s="2"/>
      <c r="ANY124" s="2"/>
      <c r="ANZ124" s="2"/>
      <c r="AOA124" s="2"/>
      <c r="AOB124" s="2"/>
      <c r="AOC124" s="2"/>
      <c r="AOD124" s="2"/>
      <c r="AOE124" s="2"/>
      <c r="AOF124" s="2"/>
      <c r="AOG124" s="2"/>
      <c r="AOH124" s="2"/>
      <c r="AOI124" s="2"/>
      <c r="AOJ124" s="2"/>
      <c r="AOK124" s="2"/>
      <c r="AOL124" s="2"/>
      <c r="AOM124" s="2"/>
      <c r="AON124" s="2"/>
      <c r="AOO124" s="2"/>
      <c r="AOP124" s="2"/>
      <c r="AOQ124" s="2"/>
      <c r="AOR124" s="2"/>
      <c r="AOS124" s="2"/>
      <c r="AOT124" s="2"/>
      <c r="AOU124" s="2"/>
      <c r="AOV124" s="2"/>
      <c r="AOW124" s="2"/>
      <c r="AOX124" s="2"/>
      <c r="AOY124" s="2"/>
      <c r="AOZ124" s="2"/>
      <c r="APA124" s="2"/>
      <c r="APB124" s="2"/>
      <c r="APC124" s="2"/>
      <c r="APD124" s="2"/>
      <c r="APE124" s="2"/>
      <c r="APF124" s="2"/>
      <c r="APG124" s="2"/>
      <c r="APH124" s="2"/>
      <c r="API124" s="2"/>
      <c r="APJ124" s="2"/>
      <c r="APK124" s="2"/>
      <c r="APL124" s="2"/>
      <c r="APM124" s="2"/>
      <c r="APN124" s="2"/>
      <c r="APO124" s="2"/>
      <c r="APP124" s="2"/>
      <c r="APQ124" s="2"/>
      <c r="APR124" s="2"/>
      <c r="APS124" s="2"/>
      <c r="APT124" s="2"/>
      <c r="APU124" s="2"/>
      <c r="APV124" s="2"/>
      <c r="APW124" s="2"/>
      <c r="APX124" s="2"/>
      <c r="APY124" s="2"/>
      <c r="APZ124" s="2"/>
      <c r="AQA124" s="2"/>
      <c r="AQB124" s="2"/>
      <c r="AQC124" s="2"/>
      <c r="AQD124" s="2"/>
      <c r="AQE124" s="2"/>
      <c r="AQF124" s="2"/>
      <c r="AQG124" s="2"/>
      <c r="AQH124" s="2"/>
      <c r="AQI124" s="2"/>
      <c r="AQJ124" s="2"/>
      <c r="AQK124" s="2"/>
      <c r="AQL124" s="2"/>
      <c r="AQM124" s="2"/>
      <c r="AQN124" s="2"/>
      <c r="AQO124" s="2"/>
      <c r="AQP124" s="2"/>
      <c r="AQQ124" s="2"/>
      <c r="AQR124" s="2"/>
      <c r="AQS124" s="2"/>
      <c r="AQT124" s="2"/>
      <c r="AQU124" s="2"/>
      <c r="AQV124" s="2"/>
      <c r="AQW124" s="2"/>
      <c r="AQX124" s="2"/>
      <c r="AQY124" s="2"/>
      <c r="AQZ124" s="2"/>
      <c r="ARA124" s="2"/>
      <c r="ARB124" s="2"/>
      <c r="ARC124" s="2"/>
      <c r="ARD124" s="2"/>
      <c r="ARE124" s="2"/>
      <c r="ARF124" s="2"/>
      <c r="ARG124" s="2"/>
      <c r="ARH124" s="2"/>
      <c r="ARI124" s="2"/>
      <c r="ARJ124" s="2"/>
      <c r="ARK124" s="2"/>
      <c r="ARL124" s="2"/>
      <c r="ARM124" s="2"/>
      <c r="ARN124" s="2"/>
      <c r="ARO124" s="2"/>
      <c r="ARP124" s="2"/>
      <c r="ARQ124" s="2"/>
      <c r="ARR124" s="2"/>
      <c r="ARS124" s="2"/>
      <c r="ART124" s="2"/>
      <c r="ARU124" s="2"/>
      <c r="ARV124" s="2"/>
      <c r="ARW124" s="2"/>
      <c r="ARX124" s="2"/>
      <c r="ARY124" s="2"/>
      <c r="ARZ124" s="2"/>
      <c r="ASA124" s="2"/>
      <c r="ASB124" s="2"/>
      <c r="ASC124" s="2"/>
      <c r="ASD124" s="2"/>
      <c r="ASE124" s="2"/>
      <c r="ASF124" s="2"/>
      <c r="ASG124" s="2"/>
      <c r="ASH124" s="2"/>
      <c r="ASI124" s="2"/>
      <c r="ASJ124" s="2"/>
      <c r="ASK124" s="2"/>
      <c r="ASL124" s="2"/>
      <c r="ASM124" s="2"/>
      <c r="ASN124" s="2"/>
      <c r="ASO124" s="2"/>
      <c r="ASP124" s="2"/>
      <c r="ASQ124" s="2"/>
      <c r="ASR124" s="2"/>
      <c r="ASS124" s="2"/>
      <c r="AST124" s="2"/>
      <c r="ASU124" s="2"/>
      <c r="ASV124" s="2"/>
      <c r="ASW124" s="2"/>
      <c r="ASX124" s="2"/>
      <c r="ASY124" s="2"/>
      <c r="ASZ124" s="2"/>
      <c r="ATA124" s="2"/>
      <c r="ATB124" s="2"/>
      <c r="ATC124" s="2"/>
      <c r="ATD124" s="2"/>
      <c r="ATE124" s="2"/>
      <c r="ATF124" s="2"/>
      <c r="ATG124" s="2"/>
      <c r="ATH124" s="2"/>
      <c r="ATI124" s="2"/>
      <c r="ATJ124" s="2"/>
      <c r="ATK124" s="2"/>
      <c r="ATL124" s="2"/>
      <c r="ATM124" s="2"/>
      <c r="ATN124" s="2"/>
      <c r="ATO124" s="2"/>
      <c r="ATP124" s="2"/>
      <c r="ATQ124" s="2"/>
      <c r="ATR124" s="2"/>
      <c r="ATS124" s="2"/>
      <c r="ATT124" s="2"/>
      <c r="ATU124" s="2"/>
      <c r="ATV124" s="2"/>
      <c r="ATW124" s="2"/>
      <c r="ATX124" s="2"/>
      <c r="ATY124" s="2"/>
      <c r="ATZ124" s="2"/>
      <c r="AUA124" s="2"/>
      <c r="AUB124" s="2"/>
      <c r="AUC124" s="2"/>
      <c r="AUD124" s="2"/>
      <c r="AUE124" s="2"/>
      <c r="AUF124" s="2"/>
      <c r="AUG124" s="2"/>
      <c r="AUH124" s="2"/>
      <c r="AUI124" s="2"/>
      <c r="AUJ124" s="2"/>
      <c r="AUK124" s="2"/>
      <c r="AUL124" s="2"/>
      <c r="AUM124" s="2"/>
      <c r="AUN124" s="2"/>
      <c r="AUO124" s="2"/>
      <c r="AUP124" s="2"/>
      <c r="AUQ124" s="2"/>
      <c r="AUR124" s="2"/>
      <c r="AUS124" s="2"/>
      <c r="AUT124" s="2"/>
      <c r="AUU124" s="2"/>
      <c r="AUV124" s="2"/>
      <c r="AUW124" s="2"/>
      <c r="AUX124" s="2"/>
      <c r="AUY124" s="2"/>
      <c r="AUZ124" s="2"/>
      <c r="AVA124" s="2"/>
      <c r="AVB124" s="2"/>
      <c r="AVC124" s="2"/>
      <c r="AVD124" s="2"/>
      <c r="AVE124" s="2"/>
      <c r="AVF124" s="2"/>
      <c r="AVG124" s="2"/>
      <c r="AVH124" s="2"/>
      <c r="AVI124" s="2"/>
      <c r="AVJ124" s="2"/>
      <c r="AVK124" s="2"/>
      <c r="AVL124" s="2"/>
      <c r="AVM124" s="2"/>
      <c r="AVN124" s="2"/>
      <c r="AVO124" s="2"/>
      <c r="AVP124" s="2"/>
      <c r="AVQ124" s="2"/>
      <c r="AVR124" s="2"/>
      <c r="AVS124" s="2"/>
      <c r="AVT124" s="2"/>
      <c r="AVU124" s="2"/>
      <c r="AVV124" s="2"/>
      <c r="AVW124" s="2"/>
      <c r="AVX124" s="2"/>
      <c r="AVY124" s="2"/>
      <c r="AVZ124" s="2"/>
      <c r="AWA124" s="2"/>
      <c r="AWB124" s="2"/>
      <c r="AWC124" s="2"/>
      <c r="AWD124" s="2"/>
      <c r="AWE124" s="2"/>
      <c r="AWF124" s="2"/>
      <c r="AWG124" s="2"/>
      <c r="AWH124" s="2"/>
      <c r="AWI124" s="2"/>
      <c r="AWJ124" s="2"/>
      <c r="AWK124" s="2"/>
      <c r="AWL124" s="2"/>
      <c r="AWM124" s="2"/>
      <c r="AWN124" s="2"/>
      <c r="AWO124" s="2"/>
      <c r="AWP124" s="2"/>
      <c r="AWQ124" s="2"/>
      <c r="AWR124" s="2"/>
      <c r="AWS124" s="2"/>
      <c r="AWT124" s="2"/>
      <c r="AWU124" s="2"/>
      <c r="AWV124" s="2"/>
      <c r="AWW124" s="2"/>
      <c r="AWX124" s="2"/>
      <c r="AWY124" s="2"/>
      <c r="AWZ124" s="2"/>
      <c r="AXA124" s="2"/>
      <c r="AXB124" s="2"/>
      <c r="AXC124" s="2"/>
      <c r="AXD124" s="2"/>
      <c r="AXE124" s="2"/>
      <c r="AXF124" s="2"/>
      <c r="AXG124" s="2"/>
      <c r="AXH124" s="2"/>
      <c r="AXI124" s="2"/>
      <c r="AXJ124" s="2"/>
      <c r="AXK124" s="2"/>
      <c r="AXL124" s="2"/>
      <c r="AXM124" s="2"/>
      <c r="AXN124" s="2"/>
      <c r="AXO124" s="2"/>
      <c r="AXP124" s="2"/>
      <c r="AXQ124" s="2"/>
      <c r="AXR124" s="2"/>
      <c r="AXS124" s="2"/>
      <c r="AXT124" s="2"/>
      <c r="AXU124" s="2"/>
      <c r="AXV124" s="2"/>
      <c r="AXW124" s="2"/>
      <c r="AXX124" s="2"/>
      <c r="AXY124" s="2"/>
      <c r="AXZ124" s="2"/>
      <c r="AYA124" s="2"/>
      <c r="AYB124" s="2"/>
      <c r="AYC124" s="2"/>
      <c r="AYD124" s="2"/>
      <c r="AYE124" s="2"/>
      <c r="AYF124" s="2"/>
      <c r="AYG124" s="2"/>
      <c r="AYH124" s="2"/>
      <c r="AYI124" s="2"/>
      <c r="AYJ124" s="2"/>
      <c r="AYK124" s="2"/>
      <c r="AYL124" s="2"/>
      <c r="AYM124" s="2"/>
      <c r="AYN124" s="2"/>
      <c r="AYO124" s="2"/>
      <c r="AYP124" s="2"/>
      <c r="AYQ124" s="2"/>
      <c r="AYR124" s="2"/>
      <c r="AYS124" s="2"/>
      <c r="AYT124" s="2"/>
      <c r="AYU124" s="2"/>
      <c r="AYV124" s="2"/>
      <c r="AYW124" s="2"/>
      <c r="AYX124" s="2"/>
      <c r="AYY124" s="2"/>
      <c r="AYZ124" s="2"/>
      <c r="AZA124" s="2"/>
      <c r="AZB124" s="2"/>
      <c r="AZC124" s="2"/>
      <c r="AZD124" s="2"/>
      <c r="AZE124" s="2"/>
      <c r="AZF124" s="2"/>
      <c r="AZG124" s="2"/>
      <c r="AZH124" s="2"/>
      <c r="AZI124" s="2"/>
      <c r="AZJ124" s="2"/>
      <c r="AZK124" s="2"/>
      <c r="AZL124" s="2"/>
      <c r="AZM124" s="2"/>
      <c r="AZN124" s="2"/>
      <c r="AZO124" s="2"/>
      <c r="AZP124" s="2"/>
      <c r="AZQ124" s="2"/>
      <c r="AZR124" s="2"/>
      <c r="AZS124" s="2"/>
      <c r="AZT124" s="2"/>
      <c r="AZU124" s="2"/>
      <c r="AZV124" s="2"/>
      <c r="AZW124" s="2"/>
      <c r="AZX124" s="2"/>
      <c r="AZY124" s="2"/>
      <c r="AZZ124" s="2"/>
      <c r="BAA124" s="2"/>
      <c r="BAB124" s="2"/>
      <c r="BAC124" s="2"/>
      <c r="BAD124" s="2"/>
      <c r="BAE124" s="2"/>
      <c r="BAF124" s="2"/>
      <c r="BAG124" s="2"/>
      <c r="BAH124" s="2"/>
      <c r="BAI124" s="2"/>
      <c r="BAJ124" s="2"/>
      <c r="BAK124" s="2"/>
      <c r="BAL124" s="2"/>
      <c r="BAM124" s="2"/>
      <c r="BAN124" s="2"/>
      <c r="BAO124" s="2"/>
      <c r="BAP124" s="2"/>
      <c r="BAQ124" s="2"/>
      <c r="BAR124" s="2"/>
      <c r="BAS124" s="2"/>
      <c r="BAT124" s="2"/>
      <c r="BAU124" s="2"/>
      <c r="BAV124" s="2"/>
      <c r="BAW124" s="2"/>
      <c r="BAX124" s="2"/>
      <c r="BAY124" s="2"/>
      <c r="BAZ124" s="2"/>
      <c r="BBA124" s="2"/>
      <c r="BBB124" s="2"/>
      <c r="BBC124" s="2"/>
      <c r="BBD124" s="2"/>
      <c r="BBE124" s="2"/>
      <c r="BBF124" s="2"/>
      <c r="BBG124" s="2"/>
      <c r="BBH124" s="2"/>
      <c r="BBI124" s="2"/>
      <c r="BBJ124" s="2"/>
      <c r="BBK124" s="2"/>
      <c r="BBL124" s="2"/>
      <c r="BBM124" s="2"/>
      <c r="BBN124" s="2"/>
      <c r="BBO124" s="2"/>
      <c r="BBP124" s="2"/>
      <c r="BBQ124" s="2"/>
      <c r="BBR124" s="2"/>
      <c r="BBS124" s="2"/>
      <c r="BBT124" s="2"/>
      <c r="BBU124" s="2"/>
      <c r="BBV124" s="2"/>
      <c r="BBW124" s="2"/>
      <c r="BBX124" s="2"/>
      <c r="BBY124" s="2"/>
      <c r="BBZ124" s="2"/>
      <c r="BCA124" s="2"/>
      <c r="BCB124" s="2"/>
      <c r="BCC124" s="2"/>
      <c r="BCD124" s="2"/>
      <c r="BCE124" s="2"/>
      <c r="BCF124" s="2"/>
      <c r="BCG124" s="2"/>
      <c r="BCH124" s="2"/>
      <c r="BCI124" s="2"/>
      <c r="BCJ124" s="2"/>
      <c r="BCK124" s="2"/>
      <c r="BCL124" s="2"/>
      <c r="BCM124" s="2"/>
      <c r="BCN124" s="2"/>
      <c r="BCO124" s="2"/>
      <c r="BCP124" s="2"/>
      <c r="BCQ124" s="2"/>
      <c r="BCR124" s="2"/>
      <c r="BCS124" s="2"/>
      <c r="BCT124" s="2"/>
      <c r="BCU124" s="2"/>
      <c r="BCV124" s="2"/>
      <c r="BCW124" s="2"/>
      <c r="BCX124" s="2"/>
      <c r="BCY124" s="2"/>
      <c r="BCZ124" s="2"/>
      <c r="BDA124" s="2"/>
      <c r="BDB124" s="2"/>
      <c r="BDC124" s="2"/>
      <c r="BDD124" s="2"/>
      <c r="BDE124" s="2"/>
      <c r="BDF124" s="2"/>
      <c r="BDG124" s="2"/>
      <c r="BDH124" s="2"/>
      <c r="BDI124" s="2"/>
      <c r="BDJ124" s="2"/>
      <c r="BDK124" s="2"/>
      <c r="BDL124" s="2"/>
      <c r="BDM124" s="2"/>
      <c r="BDN124" s="2"/>
      <c r="BDO124" s="2"/>
      <c r="BDP124" s="2"/>
      <c r="BDQ124" s="2"/>
      <c r="BDR124" s="2"/>
      <c r="BDS124" s="2"/>
      <c r="BDT124" s="2"/>
      <c r="BDU124" s="2"/>
      <c r="BDV124" s="2"/>
      <c r="BDW124" s="2"/>
      <c r="BDX124" s="2"/>
      <c r="BDY124" s="2"/>
      <c r="BDZ124" s="2"/>
      <c r="BEA124" s="2"/>
      <c r="BEB124" s="2"/>
      <c r="BEC124" s="2"/>
      <c r="BED124" s="2"/>
      <c r="BEE124" s="2"/>
      <c r="BEF124" s="2"/>
      <c r="BEG124" s="2"/>
      <c r="BEH124" s="2"/>
      <c r="BEI124" s="2"/>
      <c r="BEJ124" s="2"/>
      <c r="BEK124" s="2"/>
      <c r="BEL124" s="2"/>
      <c r="BEM124" s="2"/>
      <c r="BEN124" s="2"/>
      <c r="BEO124" s="2"/>
      <c r="BEP124" s="2"/>
      <c r="BEQ124" s="2"/>
      <c r="BER124" s="2"/>
      <c r="BES124" s="2"/>
      <c r="BET124" s="2"/>
      <c r="BEU124" s="2"/>
      <c r="BEV124" s="2"/>
      <c r="BEW124" s="2"/>
      <c r="BEX124" s="2"/>
      <c r="BEY124" s="2"/>
      <c r="BEZ124" s="2"/>
      <c r="BFA124" s="2"/>
      <c r="BFB124" s="2"/>
      <c r="BFC124" s="2"/>
      <c r="BFD124" s="2"/>
      <c r="BFE124" s="2"/>
      <c r="BFF124" s="2"/>
      <c r="BFG124" s="2"/>
      <c r="BFH124" s="2"/>
      <c r="BFI124" s="2"/>
      <c r="BFJ124" s="2"/>
      <c r="BFK124" s="2"/>
      <c r="BFL124" s="2"/>
      <c r="BFM124" s="2"/>
      <c r="BFN124" s="2"/>
      <c r="BFO124" s="2"/>
      <c r="BFP124" s="2"/>
      <c r="BFQ124" s="2"/>
      <c r="BFR124" s="2"/>
      <c r="BFS124" s="2"/>
      <c r="BFT124" s="2"/>
      <c r="BFU124" s="2"/>
      <c r="BFV124" s="2"/>
      <c r="BFW124" s="2"/>
      <c r="BFX124" s="2"/>
      <c r="BFY124" s="2"/>
      <c r="BFZ124" s="2"/>
      <c r="BGA124" s="2"/>
      <c r="BGB124" s="2"/>
      <c r="BGC124" s="2"/>
      <c r="BGD124" s="2"/>
      <c r="BGE124" s="2"/>
      <c r="BGF124" s="2"/>
      <c r="BGG124" s="2"/>
      <c r="BGH124" s="2"/>
      <c r="BGI124" s="2"/>
      <c r="BGJ124" s="2"/>
      <c r="BGK124" s="2"/>
      <c r="BGL124" s="2"/>
      <c r="BGM124" s="2"/>
      <c r="BGN124" s="2"/>
      <c r="BGO124" s="2"/>
      <c r="BGP124" s="2"/>
      <c r="BGQ124" s="2"/>
      <c r="BGR124" s="2"/>
      <c r="BGS124" s="2"/>
      <c r="BGT124" s="2"/>
      <c r="BGU124" s="2"/>
      <c r="BGV124" s="2"/>
      <c r="BGW124" s="2"/>
      <c r="BGX124" s="2"/>
      <c r="BGY124" s="2"/>
      <c r="BGZ124" s="2"/>
      <c r="BHA124" s="2"/>
      <c r="BHB124" s="2"/>
      <c r="BHC124" s="2"/>
      <c r="BHD124" s="2"/>
      <c r="BHE124" s="2"/>
      <c r="BHF124" s="2"/>
      <c r="BHG124" s="2"/>
      <c r="BHH124" s="2"/>
      <c r="BHI124" s="2"/>
      <c r="BHJ124" s="2"/>
      <c r="BHK124" s="2"/>
      <c r="BHL124" s="2"/>
      <c r="BHM124" s="2"/>
      <c r="BHN124" s="2"/>
      <c r="BHO124" s="2"/>
      <c r="BHP124" s="2"/>
      <c r="BHQ124" s="2"/>
      <c r="BHR124" s="2"/>
      <c r="BHS124" s="2"/>
      <c r="BHT124" s="2"/>
      <c r="BHU124" s="2"/>
      <c r="BHV124" s="2"/>
      <c r="BHW124" s="2"/>
      <c r="BHX124" s="2"/>
      <c r="BHY124" s="2"/>
      <c r="BHZ124" s="2"/>
      <c r="BIA124" s="2"/>
      <c r="BIB124" s="2"/>
      <c r="BIC124" s="2"/>
      <c r="BID124" s="2"/>
      <c r="BIE124" s="2"/>
      <c r="BIF124" s="2"/>
      <c r="BIG124" s="2"/>
      <c r="BIH124" s="2"/>
      <c r="BII124" s="2"/>
      <c r="BIJ124" s="2"/>
      <c r="BIK124" s="2"/>
      <c r="BIL124" s="2"/>
      <c r="BIM124" s="2"/>
      <c r="BIN124" s="2"/>
      <c r="BIO124" s="2"/>
      <c r="BIP124" s="2"/>
      <c r="BIQ124" s="2"/>
      <c r="BIR124" s="2"/>
      <c r="BIS124" s="2"/>
      <c r="BIT124" s="2"/>
      <c r="BIU124" s="2"/>
      <c r="BIV124" s="2"/>
      <c r="BIW124" s="2"/>
      <c r="BIX124" s="2"/>
      <c r="BIY124" s="2"/>
      <c r="BIZ124" s="2"/>
      <c r="BJA124" s="2"/>
      <c r="BJB124" s="2"/>
      <c r="BJC124" s="2"/>
      <c r="BJD124" s="2"/>
      <c r="BJE124" s="2"/>
      <c r="BJF124" s="2"/>
      <c r="BJG124" s="2"/>
      <c r="BJH124" s="2"/>
      <c r="BJI124" s="2"/>
      <c r="BJJ124" s="2"/>
      <c r="BJK124" s="2"/>
      <c r="BJL124" s="2"/>
      <c r="BJM124" s="2"/>
      <c r="BJN124" s="2"/>
      <c r="BJO124" s="2"/>
      <c r="BJP124" s="2"/>
      <c r="BJQ124" s="2"/>
      <c r="BJR124" s="2"/>
      <c r="BJS124" s="2"/>
      <c r="BJT124" s="2"/>
      <c r="BJU124" s="2"/>
      <c r="BJV124" s="2"/>
      <c r="BJW124" s="2"/>
      <c r="BJX124" s="2"/>
      <c r="BJY124" s="2"/>
      <c r="BJZ124" s="2"/>
      <c r="BKA124" s="2"/>
      <c r="BKB124" s="2"/>
      <c r="BKC124" s="2"/>
      <c r="BKD124" s="2"/>
      <c r="BKE124" s="2"/>
      <c r="BKF124" s="2"/>
      <c r="BKG124" s="2"/>
      <c r="BKH124" s="2"/>
      <c r="BKI124" s="2"/>
      <c r="BKJ124" s="2"/>
      <c r="BKK124" s="2"/>
      <c r="BKL124" s="2"/>
      <c r="BKM124" s="2"/>
      <c r="BKN124" s="2"/>
      <c r="BKO124" s="2"/>
      <c r="BKP124" s="2"/>
      <c r="BKQ124" s="2"/>
      <c r="BKR124" s="2"/>
      <c r="BKS124" s="2"/>
      <c r="BKT124" s="2"/>
      <c r="BKU124" s="2"/>
      <c r="BKV124" s="2"/>
      <c r="BKW124" s="2"/>
      <c r="BKX124" s="2"/>
      <c r="BKY124" s="2"/>
      <c r="BKZ124" s="2"/>
      <c r="BLA124" s="2"/>
      <c r="BLB124" s="2"/>
      <c r="BLC124" s="2"/>
      <c r="BLD124" s="2"/>
      <c r="BLE124" s="2"/>
      <c r="BLF124" s="2"/>
      <c r="BLG124" s="2"/>
      <c r="BLH124" s="2"/>
      <c r="BLI124" s="2"/>
      <c r="BLJ124" s="2"/>
      <c r="BLK124" s="2"/>
      <c r="BLL124" s="2"/>
      <c r="BLM124" s="2"/>
      <c r="BLN124" s="2"/>
      <c r="BLO124" s="2"/>
      <c r="BLP124" s="2"/>
      <c r="BLQ124" s="2"/>
      <c r="BLR124" s="2"/>
      <c r="BLS124" s="2"/>
      <c r="BLT124" s="2"/>
      <c r="BLU124" s="2"/>
      <c r="BLV124" s="2"/>
      <c r="BLW124" s="2"/>
      <c r="BLX124" s="2"/>
      <c r="BLY124" s="2"/>
      <c r="BLZ124" s="2"/>
      <c r="BMA124" s="2"/>
      <c r="BMB124" s="2"/>
      <c r="BMC124" s="2"/>
      <c r="BMD124" s="2"/>
      <c r="BME124" s="2"/>
      <c r="BMF124" s="2"/>
      <c r="BMG124" s="2"/>
      <c r="BMH124" s="2"/>
      <c r="BMI124" s="2"/>
      <c r="BMJ124" s="2"/>
      <c r="BMK124" s="2"/>
      <c r="BML124" s="2"/>
      <c r="BMM124" s="2"/>
      <c r="BMN124" s="2"/>
      <c r="BMO124" s="2"/>
      <c r="BMP124" s="2"/>
      <c r="BMQ124" s="2"/>
      <c r="BMR124" s="2"/>
      <c r="BMS124" s="2"/>
      <c r="BMT124" s="2"/>
      <c r="BMU124" s="2"/>
      <c r="BMV124" s="2"/>
      <c r="BMW124" s="2"/>
      <c r="BMX124" s="2"/>
      <c r="BMY124" s="2"/>
      <c r="BMZ124" s="2"/>
      <c r="BNA124" s="2"/>
      <c r="BNB124" s="2"/>
      <c r="BNC124" s="2"/>
      <c r="BND124" s="2"/>
      <c r="BNE124" s="2"/>
      <c r="BNF124" s="2"/>
      <c r="BNG124" s="2"/>
      <c r="BNH124" s="2"/>
      <c r="BNI124" s="2"/>
      <c r="BNJ124" s="2"/>
      <c r="BNK124" s="2"/>
      <c r="BNL124" s="2"/>
      <c r="BNM124" s="2"/>
      <c r="BNN124" s="2"/>
      <c r="BNO124" s="2"/>
      <c r="BNP124" s="2"/>
      <c r="BNQ124" s="2"/>
      <c r="BNR124" s="2"/>
      <c r="BNS124" s="2"/>
      <c r="BNT124" s="2"/>
      <c r="BNU124" s="2"/>
      <c r="BNV124" s="2"/>
      <c r="BNW124" s="2"/>
      <c r="BNX124" s="2"/>
      <c r="BNY124" s="2"/>
      <c r="BNZ124" s="2"/>
      <c r="BOA124" s="2"/>
      <c r="BOB124" s="2"/>
      <c r="BOC124" s="2"/>
      <c r="BOD124" s="2"/>
      <c r="BOE124" s="2"/>
      <c r="BOF124" s="2"/>
      <c r="BOG124" s="2"/>
      <c r="BOH124" s="2"/>
      <c r="BOI124" s="2"/>
      <c r="BOJ124" s="2"/>
      <c r="BOK124" s="2"/>
      <c r="BOL124" s="2"/>
      <c r="BOM124" s="2"/>
      <c r="BON124" s="2"/>
      <c r="BOO124" s="2"/>
      <c r="BOP124" s="2"/>
      <c r="BOQ124" s="2"/>
      <c r="BOR124" s="2"/>
      <c r="BOS124" s="2"/>
      <c r="BOT124" s="2"/>
      <c r="BOU124" s="2"/>
      <c r="BOV124" s="2"/>
      <c r="BOW124" s="2"/>
      <c r="BOX124" s="2"/>
      <c r="BOY124" s="2"/>
      <c r="BOZ124" s="2"/>
      <c r="BPA124" s="2"/>
      <c r="BPB124" s="2"/>
      <c r="BPC124" s="2"/>
      <c r="BPD124" s="2"/>
      <c r="BPE124" s="2"/>
      <c r="BPF124" s="2"/>
      <c r="BPG124" s="2"/>
      <c r="BPH124" s="2"/>
      <c r="BPI124" s="2"/>
      <c r="BPJ124" s="2"/>
      <c r="BPK124" s="2"/>
      <c r="BPL124" s="2"/>
      <c r="BPM124" s="2"/>
      <c r="BPN124" s="2"/>
      <c r="BPO124" s="2"/>
      <c r="BPP124" s="2"/>
      <c r="BPQ124" s="2"/>
      <c r="BPR124" s="2"/>
      <c r="BPS124" s="2"/>
      <c r="BPT124" s="2"/>
      <c r="BPU124" s="2"/>
      <c r="BPV124" s="2"/>
      <c r="BPW124" s="2"/>
      <c r="BPX124" s="2"/>
      <c r="BPY124" s="2"/>
      <c r="BPZ124" s="2"/>
      <c r="BQA124" s="2"/>
      <c r="BQB124" s="2"/>
      <c r="BQC124" s="2"/>
      <c r="BQD124" s="2"/>
      <c r="BQE124" s="2"/>
      <c r="BQF124" s="2"/>
      <c r="BQG124" s="2"/>
      <c r="BQH124" s="2"/>
      <c r="BQI124" s="2"/>
      <c r="BQJ124" s="2"/>
      <c r="BQK124" s="2"/>
      <c r="BQL124" s="2"/>
      <c r="BQM124" s="2"/>
      <c r="BQN124" s="2"/>
      <c r="BQO124" s="2"/>
      <c r="BQP124" s="2"/>
      <c r="BQQ124" s="2"/>
      <c r="BQR124" s="2"/>
      <c r="BQS124" s="2"/>
      <c r="BQT124" s="2"/>
      <c r="BQU124" s="2"/>
      <c r="BQV124" s="2"/>
      <c r="BQW124" s="2"/>
      <c r="BQX124" s="2"/>
      <c r="BQY124" s="2"/>
      <c r="BQZ124" s="2"/>
      <c r="BRA124" s="2"/>
      <c r="BRB124" s="2"/>
      <c r="BRC124" s="2"/>
      <c r="BRD124" s="2"/>
      <c r="BRE124" s="2"/>
      <c r="BRF124" s="2"/>
      <c r="BRG124" s="2"/>
      <c r="BRH124" s="2"/>
      <c r="BRI124" s="2"/>
      <c r="BRJ124" s="2"/>
      <c r="BRK124" s="2"/>
      <c r="BRL124" s="2"/>
      <c r="BRM124" s="2"/>
      <c r="BRN124" s="2"/>
      <c r="BRO124" s="2"/>
      <c r="BRP124" s="2"/>
      <c r="BRQ124" s="2"/>
      <c r="BRR124" s="2"/>
      <c r="BRS124" s="2"/>
      <c r="BRT124" s="2"/>
      <c r="BRU124" s="2"/>
      <c r="BRV124" s="2"/>
      <c r="BRW124" s="2"/>
      <c r="BRX124" s="2"/>
      <c r="BRY124" s="2"/>
      <c r="BRZ124" s="2"/>
      <c r="BSA124" s="2"/>
      <c r="BSB124" s="2"/>
      <c r="BSC124" s="2"/>
      <c r="BSD124" s="2"/>
      <c r="BSE124" s="2"/>
      <c r="BSF124" s="2"/>
      <c r="BSG124" s="2"/>
      <c r="BSH124" s="2"/>
      <c r="BSI124" s="2"/>
      <c r="BSJ124" s="2"/>
      <c r="BSK124" s="2"/>
      <c r="BSL124" s="2"/>
      <c r="BSM124" s="2"/>
      <c r="BSN124" s="2"/>
      <c r="BSO124" s="2"/>
      <c r="BSP124" s="2"/>
      <c r="BSQ124" s="2"/>
      <c r="BSR124" s="2"/>
      <c r="BSS124" s="2"/>
      <c r="BST124" s="2"/>
      <c r="BSU124" s="2"/>
      <c r="BSV124" s="2"/>
      <c r="BSW124" s="2"/>
      <c r="BSX124" s="2"/>
      <c r="BSY124" s="2"/>
      <c r="BSZ124" s="2"/>
      <c r="BTA124" s="2"/>
      <c r="BTB124" s="2"/>
      <c r="BTC124" s="2"/>
      <c r="BTD124" s="2"/>
      <c r="BTE124" s="2"/>
      <c r="BTF124" s="2"/>
      <c r="BTG124" s="2"/>
      <c r="BTH124" s="2"/>
      <c r="BTI124" s="2"/>
      <c r="BTJ124" s="2"/>
      <c r="BTK124" s="2"/>
      <c r="BTL124" s="2"/>
      <c r="BTM124" s="2"/>
      <c r="BTN124" s="2"/>
      <c r="BTO124" s="2"/>
      <c r="BTP124" s="2"/>
      <c r="BTQ124" s="2"/>
      <c r="BTR124" s="2"/>
      <c r="BTS124" s="2"/>
      <c r="BTT124" s="2"/>
      <c r="BTU124" s="2"/>
      <c r="BTV124" s="2"/>
      <c r="BTW124" s="2"/>
      <c r="BTX124" s="2"/>
      <c r="BTY124" s="2"/>
      <c r="BTZ124" s="2"/>
      <c r="BUA124" s="2"/>
      <c r="BUB124" s="2"/>
      <c r="BUC124" s="2"/>
      <c r="BUD124" s="2"/>
      <c r="BUE124" s="2"/>
      <c r="BUF124" s="2"/>
      <c r="BUG124" s="2"/>
      <c r="BUH124" s="2"/>
      <c r="BUI124" s="2"/>
      <c r="BUJ124" s="2"/>
      <c r="BUK124" s="2"/>
      <c r="BUL124" s="2"/>
      <c r="BUM124" s="2"/>
      <c r="BUN124" s="2"/>
      <c r="BUO124" s="2"/>
      <c r="BUP124" s="2"/>
      <c r="BUQ124" s="2"/>
      <c r="BUR124" s="2"/>
      <c r="BUS124" s="2"/>
      <c r="BUT124" s="2"/>
      <c r="BUU124" s="2"/>
      <c r="BUV124" s="2"/>
      <c r="BUW124" s="2"/>
      <c r="BUX124" s="2"/>
      <c r="BUY124" s="2"/>
      <c r="BUZ124" s="2"/>
      <c r="BVA124" s="2"/>
      <c r="BVB124" s="2"/>
      <c r="BVC124" s="2"/>
      <c r="BVD124" s="2"/>
      <c r="BVE124" s="2"/>
      <c r="BVF124" s="2"/>
      <c r="BVG124" s="2"/>
      <c r="BVH124" s="2"/>
      <c r="BVI124" s="2"/>
      <c r="BVJ124" s="2"/>
      <c r="BVK124" s="2"/>
      <c r="BVL124" s="2"/>
      <c r="BVM124" s="2"/>
      <c r="BVN124" s="2"/>
      <c r="BVO124" s="2"/>
      <c r="BVP124" s="2"/>
      <c r="BVQ124" s="2"/>
      <c r="BVR124" s="2"/>
      <c r="BVS124" s="2"/>
      <c r="BVT124" s="2"/>
      <c r="BVU124" s="2"/>
      <c r="BVV124" s="2"/>
      <c r="BVW124" s="2"/>
      <c r="BVX124" s="2"/>
      <c r="BVY124" s="2"/>
      <c r="BVZ124" s="2"/>
      <c r="BWA124" s="2"/>
      <c r="BWB124" s="2"/>
      <c r="BWC124" s="2"/>
      <c r="BWD124" s="2"/>
      <c r="BWE124" s="2"/>
      <c r="BWF124" s="2"/>
      <c r="BWG124" s="2"/>
      <c r="BWH124" s="2"/>
      <c r="BWI124" s="2"/>
      <c r="BWJ124" s="2"/>
      <c r="BWK124" s="2"/>
      <c r="BWL124" s="2"/>
      <c r="BWM124" s="2"/>
      <c r="BWN124" s="2"/>
      <c r="BWO124" s="2"/>
      <c r="BWP124" s="2"/>
      <c r="BWQ124" s="2"/>
      <c r="BWR124" s="2"/>
      <c r="BWS124" s="2"/>
      <c r="BWT124" s="2"/>
      <c r="BWU124" s="2"/>
      <c r="BWV124" s="2"/>
      <c r="BWW124" s="2"/>
      <c r="BWX124" s="2"/>
      <c r="BWY124" s="2"/>
      <c r="BWZ124" s="2"/>
      <c r="BXA124" s="2"/>
      <c r="BXB124" s="2"/>
      <c r="BXC124" s="2"/>
      <c r="BXD124" s="2"/>
      <c r="BXE124" s="2"/>
      <c r="BXF124" s="2"/>
      <c r="BXG124" s="2"/>
      <c r="BXH124" s="2"/>
      <c r="BXI124" s="2"/>
      <c r="BXJ124" s="2"/>
      <c r="BXK124" s="2"/>
      <c r="BXL124" s="2"/>
      <c r="BXM124" s="2"/>
      <c r="BXN124" s="2"/>
      <c r="BXO124" s="2"/>
      <c r="BXP124" s="2"/>
      <c r="BXQ124" s="2"/>
      <c r="BXR124" s="2"/>
      <c r="BXS124" s="2"/>
      <c r="BXT124" s="2"/>
      <c r="BXU124" s="2"/>
      <c r="BXV124" s="2"/>
      <c r="BXW124" s="2"/>
      <c r="BXX124" s="2"/>
      <c r="BXY124" s="2"/>
      <c r="BXZ124" s="2"/>
      <c r="BYA124" s="2"/>
      <c r="BYB124" s="2"/>
      <c r="BYC124" s="2"/>
      <c r="BYD124" s="2"/>
      <c r="BYE124" s="2"/>
      <c r="BYF124" s="2"/>
      <c r="BYG124" s="2"/>
      <c r="BYH124" s="2"/>
      <c r="BYI124" s="2"/>
      <c r="BYJ124" s="2"/>
      <c r="BYK124" s="2"/>
      <c r="BYL124" s="2"/>
      <c r="BYM124" s="2"/>
      <c r="BYN124" s="2"/>
      <c r="BYO124" s="2"/>
      <c r="BYP124" s="2"/>
      <c r="BYQ124" s="2"/>
      <c r="BYR124" s="2"/>
      <c r="BYS124" s="2"/>
      <c r="BYT124" s="2"/>
      <c r="BYU124" s="2"/>
      <c r="BYV124" s="2"/>
      <c r="BYW124" s="2"/>
      <c r="BYX124" s="2"/>
      <c r="BYY124" s="2"/>
      <c r="BYZ124" s="2"/>
      <c r="BZA124" s="2"/>
      <c r="BZB124" s="2"/>
      <c r="BZC124" s="2"/>
      <c r="BZD124" s="2"/>
      <c r="BZE124" s="2"/>
      <c r="BZF124" s="2"/>
      <c r="BZG124" s="2"/>
      <c r="BZH124" s="2"/>
      <c r="BZI124" s="2"/>
      <c r="BZJ124" s="2"/>
      <c r="BZK124" s="2"/>
      <c r="BZL124" s="2"/>
      <c r="BZM124" s="2"/>
      <c r="BZN124" s="2"/>
      <c r="BZO124" s="2"/>
      <c r="BZP124" s="2"/>
      <c r="BZQ124" s="2"/>
      <c r="BZR124" s="2"/>
      <c r="BZS124" s="2"/>
      <c r="BZT124" s="2"/>
      <c r="BZU124" s="2"/>
      <c r="BZV124" s="2"/>
      <c r="BZW124" s="2"/>
      <c r="BZX124" s="2"/>
      <c r="BZY124" s="2"/>
      <c r="BZZ124" s="2"/>
      <c r="CAA124" s="2"/>
      <c r="CAB124" s="2"/>
      <c r="CAC124" s="2"/>
      <c r="CAD124" s="2"/>
      <c r="CAE124" s="2"/>
      <c r="CAF124" s="2"/>
      <c r="CAG124" s="2"/>
      <c r="CAH124" s="2"/>
      <c r="CAI124" s="2"/>
      <c r="CAJ124" s="2"/>
      <c r="CAK124" s="2"/>
      <c r="CAL124" s="2"/>
      <c r="CAM124" s="2"/>
      <c r="CAN124" s="2"/>
      <c r="CAO124" s="2"/>
      <c r="CAP124" s="2"/>
      <c r="CAQ124" s="2"/>
      <c r="CAR124" s="2"/>
      <c r="CAS124" s="2"/>
      <c r="CAT124" s="2"/>
      <c r="CAU124" s="2"/>
      <c r="CAV124" s="2"/>
      <c r="CAW124" s="2"/>
      <c r="CAX124" s="2"/>
      <c r="CAY124" s="2"/>
      <c r="CAZ124" s="2"/>
      <c r="CBA124" s="2"/>
      <c r="CBB124" s="2"/>
      <c r="CBC124" s="2"/>
      <c r="CBD124" s="2"/>
      <c r="CBE124" s="2"/>
      <c r="CBF124" s="2"/>
      <c r="CBG124" s="2"/>
      <c r="CBH124" s="2"/>
      <c r="CBI124" s="2"/>
      <c r="CBJ124" s="2"/>
      <c r="CBK124" s="2"/>
      <c r="CBL124" s="2"/>
      <c r="CBM124" s="2"/>
      <c r="CBN124" s="2"/>
      <c r="CBO124" s="2"/>
      <c r="CBP124" s="2"/>
      <c r="CBQ124" s="2"/>
      <c r="CBR124" s="2"/>
      <c r="CBS124" s="2"/>
      <c r="CBT124" s="2"/>
      <c r="CBU124" s="2"/>
      <c r="CBV124" s="2"/>
      <c r="CBW124" s="2"/>
      <c r="CBX124" s="2"/>
      <c r="CBY124" s="2"/>
      <c r="CBZ124" s="2"/>
      <c r="CCA124" s="2"/>
      <c r="CCB124" s="2"/>
      <c r="CCC124" s="2"/>
      <c r="CCD124" s="2"/>
      <c r="CCE124" s="2"/>
      <c r="CCF124" s="2"/>
      <c r="CCG124" s="2"/>
      <c r="CCH124" s="2"/>
      <c r="CCI124" s="2"/>
      <c r="CCJ124" s="2"/>
      <c r="CCK124" s="2"/>
      <c r="CCL124" s="2"/>
      <c r="CCM124" s="2"/>
      <c r="CCN124" s="2"/>
      <c r="CCO124" s="2"/>
      <c r="CCP124" s="2"/>
      <c r="CCQ124" s="2"/>
      <c r="CCR124" s="2"/>
      <c r="CCS124" s="2"/>
      <c r="CCT124" s="2"/>
      <c r="CCU124" s="2"/>
      <c r="CCV124" s="2"/>
      <c r="CCW124" s="2"/>
      <c r="CCX124" s="2"/>
      <c r="CCY124" s="2"/>
      <c r="CCZ124" s="2"/>
      <c r="CDA124" s="2"/>
      <c r="CDB124" s="2"/>
      <c r="CDC124" s="2"/>
      <c r="CDD124" s="2"/>
      <c r="CDE124" s="2"/>
      <c r="CDF124" s="2"/>
      <c r="CDG124" s="2"/>
      <c r="CDH124" s="2"/>
      <c r="CDI124" s="2"/>
      <c r="CDJ124" s="2"/>
      <c r="CDK124" s="2"/>
      <c r="CDL124" s="2"/>
      <c r="CDM124" s="2"/>
      <c r="CDN124" s="2"/>
      <c r="CDO124" s="2"/>
      <c r="CDP124" s="2"/>
      <c r="CDQ124" s="2"/>
      <c r="CDR124" s="2"/>
      <c r="CDS124" s="2"/>
      <c r="CDT124" s="2"/>
      <c r="CDU124" s="2"/>
      <c r="CDV124" s="2"/>
      <c r="CDW124" s="2"/>
      <c r="CDX124" s="2"/>
      <c r="CDY124" s="2"/>
      <c r="CDZ124" s="2"/>
      <c r="CEA124" s="2"/>
      <c r="CEB124" s="2"/>
      <c r="CEC124" s="2"/>
      <c r="CED124" s="2"/>
      <c r="CEE124" s="2"/>
      <c r="CEF124" s="2"/>
      <c r="CEG124" s="2"/>
      <c r="CEH124" s="2"/>
      <c r="CEI124" s="2"/>
      <c r="CEJ124" s="2"/>
      <c r="CEK124" s="2"/>
      <c r="CEL124" s="2"/>
      <c r="CEM124" s="2"/>
      <c r="CEN124" s="2"/>
      <c r="CEO124" s="2"/>
      <c r="CEP124" s="2"/>
      <c r="CEQ124" s="2"/>
      <c r="CER124" s="2"/>
      <c r="CES124" s="2"/>
      <c r="CET124" s="2"/>
      <c r="CEU124" s="2"/>
      <c r="CEV124" s="2"/>
      <c r="CEW124" s="2"/>
      <c r="CEX124" s="2"/>
      <c r="CEY124" s="2"/>
      <c r="CEZ124" s="2"/>
      <c r="CFA124" s="2"/>
      <c r="CFB124" s="2"/>
      <c r="CFC124" s="2"/>
      <c r="CFD124" s="2"/>
      <c r="CFE124" s="2"/>
      <c r="CFF124" s="2"/>
      <c r="CFG124" s="2"/>
      <c r="CFH124" s="2"/>
      <c r="CFI124" s="2"/>
      <c r="CFJ124" s="2"/>
      <c r="CFK124" s="2"/>
      <c r="CFL124" s="2"/>
      <c r="CFM124" s="2"/>
      <c r="CFN124" s="2"/>
      <c r="CFO124" s="2"/>
      <c r="CFP124" s="2"/>
      <c r="CFQ124" s="2"/>
      <c r="CFR124" s="2"/>
      <c r="CFS124" s="2"/>
      <c r="CFT124" s="2"/>
      <c r="CFU124" s="2"/>
      <c r="CFV124" s="2"/>
      <c r="CFW124" s="2"/>
      <c r="CFX124" s="2"/>
      <c r="CFY124" s="2"/>
      <c r="CFZ124" s="2"/>
      <c r="CGA124" s="2"/>
      <c r="CGB124" s="2"/>
      <c r="CGC124" s="2"/>
      <c r="CGD124" s="2"/>
      <c r="CGE124" s="2"/>
      <c r="CGF124" s="2"/>
      <c r="CGG124" s="2"/>
      <c r="CGH124" s="2"/>
      <c r="CGI124" s="2"/>
      <c r="CGJ124" s="2"/>
      <c r="CGK124" s="2"/>
      <c r="CGL124" s="2"/>
      <c r="CGM124" s="2"/>
      <c r="CGN124" s="2"/>
      <c r="CGO124" s="2"/>
      <c r="CGP124" s="2"/>
      <c r="CGQ124" s="2"/>
      <c r="CGR124" s="2"/>
      <c r="CGS124" s="2"/>
      <c r="CGT124" s="2"/>
      <c r="CGU124" s="2"/>
      <c r="CGV124" s="2"/>
      <c r="CGW124" s="2"/>
      <c r="CGX124" s="2"/>
      <c r="CGY124" s="2"/>
      <c r="CGZ124" s="2"/>
      <c r="CHA124" s="2"/>
      <c r="CHB124" s="2"/>
      <c r="CHC124" s="2"/>
      <c r="CHD124" s="2"/>
      <c r="CHE124" s="2"/>
      <c r="CHF124" s="2"/>
      <c r="CHG124" s="2"/>
      <c r="CHH124" s="2"/>
      <c r="CHI124" s="2"/>
      <c r="CHJ124" s="2"/>
      <c r="CHK124" s="2"/>
      <c r="CHL124" s="2"/>
      <c r="CHM124" s="2"/>
      <c r="CHN124" s="2"/>
      <c r="CHO124" s="2"/>
      <c r="CHP124" s="2"/>
      <c r="CHQ124" s="2"/>
      <c r="CHR124" s="2"/>
      <c r="CHS124" s="2"/>
      <c r="CHT124" s="2"/>
      <c r="CHU124" s="2"/>
      <c r="CHV124" s="2"/>
      <c r="CHW124" s="2"/>
      <c r="CHX124" s="2"/>
      <c r="CHY124" s="2"/>
      <c r="CHZ124" s="2"/>
      <c r="CIA124" s="2"/>
      <c r="CIB124" s="2"/>
      <c r="CIC124" s="2"/>
      <c r="CID124" s="2"/>
      <c r="CIE124" s="2"/>
      <c r="CIF124" s="2"/>
      <c r="CIG124" s="2"/>
      <c r="CIH124" s="2"/>
      <c r="CII124" s="2"/>
      <c r="CIJ124" s="2"/>
      <c r="CIK124" s="2"/>
      <c r="CIL124" s="2"/>
      <c r="CIM124" s="2"/>
      <c r="CIN124" s="2"/>
      <c r="CIO124" s="2"/>
      <c r="CIP124" s="2"/>
      <c r="CIQ124" s="2"/>
      <c r="CIR124" s="2"/>
      <c r="CIS124" s="2"/>
      <c r="CIT124" s="2"/>
      <c r="CIU124" s="2"/>
      <c r="CIV124" s="2"/>
      <c r="CIW124" s="2"/>
      <c r="CIX124" s="2"/>
      <c r="CIY124" s="2"/>
      <c r="CIZ124" s="2"/>
      <c r="CJA124" s="2"/>
      <c r="CJB124" s="2"/>
      <c r="CJC124" s="2"/>
      <c r="CJD124" s="2"/>
      <c r="CJE124" s="2"/>
      <c r="CJF124" s="2"/>
      <c r="CJG124" s="2"/>
      <c r="CJH124" s="2"/>
      <c r="CJI124" s="2"/>
      <c r="CJJ124" s="2"/>
      <c r="CJK124" s="2"/>
      <c r="CJL124" s="2"/>
      <c r="CJM124" s="2"/>
      <c r="CJN124" s="2"/>
      <c r="CJO124" s="2"/>
      <c r="CJP124" s="2"/>
      <c r="CJQ124" s="2"/>
      <c r="CJR124" s="2"/>
      <c r="CJS124" s="2"/>
      <c r="CJT124" s="2"/>
      <c r="CJU124" s="2"/>
      <c r="CJV124" s="2"/>
      <c r="CJW124" s="2"/>
      <c r="CJX124" s="2"/>
      <c r="CJY124" s="2"/>
      <c r="CJZ124" s="2"/>
      <c r="CKA124" s="2"/>
      <c r="CKB124" s="2"/>
      <c r="CKC124" s="2"/>
      <c r="CKD124" s="2"/>
      <c r="CKE124" s="2"/>
      <c r="CKF124" s="2"/>
      <c r="CKG124" s="2"/>
      <c r="CKH124" s="2"/>
      <c r="CKI124" s="2"/>
      <c r="CKJ124" s="2"/>
      <c r="CKK124" s="2"/>
      <c r="CKL124" s="2"/>
      <c r="CKM124" s="2"/>
      <c r="CKN124" s="2"/>
      <c r="CKO124" s="2"/>
      <c r="CKP124" s="2"/>
      <c r="CKQ124" s="2"/>
      <c r="CKR124" s="2"/>
      <c r="CKS124" s="2"/>
      <c r="CKT124" s="2"/>
      <c r="CKU124" s="2"/>
      <c r="CKV124" s="2"/>
      <c r="CKW124" s="2"/>
      <c r="CKX124" s="2"/>
      <c r="CKY124" s="2"/>
      <c r="CKZ124" s="2"/>
      <c r="CLA124" s="2"/>
      <c r="CLB124" s="2"/>
      <c r="CLC124" s="2"/>
      <c r="CLD124" s="2"/>
      <c r="CLE124" s="2"/>
      <c r="CLF124" s="2"/>
      <c r="CLG124" s="2"/>
      <c r="CLH124" s="2"/>
      <c r="CLI124" s="2"/>
      <c r="CLJ124" s="2"/>
      <c r="CLK124" s="2"/>
      <c r="CLL124" s="2"/>
      <c r="CLM124" s="2"/>
      <c r="CLN124" s="2"/>
      <c r="CLO124" s="2"/>
      <c r="CLP124" s="2"/>
      <c r="CLQ124" s="2"/>
      <c r="CLR124" s="2"/>
      <c r="CLS124" s="2"/>
      <c r="CLT124" s="2"/>
      <c r="CLU124" s="2"/>
      <c r="CLV124" s="2"/>
      <c r="CLW124" s="2"/>
      <c r="CLX124" s="2"/>
      <c r="CLY124" s="2"/>
      <c r="CLZ124" s="2"/>
      <c r="CMA124" s="2"/>
      <c r="CMB124" s="2"/>
      <c r="CMC124" s="2"/>
      <c r="CMD124" s="2"/>
      <c r="CME124" s="2"/>
      <c r="CMF124" s="2"/>
      <c r="CMG124" s="2"/>
      <c r="CMH124" s="2"/>
      <c r="CMI124" s="2"/>
      <c r="CMJ124" s="2"/>
      <c r="CMK124" s="2"/>
      <c r="CML124" s="2"/>
      <c r="CMM124" s="2"/>
      <c r="CMN124" s="2"/>
      <c r="CMO124" s="2"/>
      <c r="CMP124" s="2"/>
      <c r="CMQ124" s="2"/>
      <c r="CMR124" s="2"/>
      <c r="CMS124" s="2"/>
      <c r="CMT124" s="2"/>
      <c r="CMU124" s="2"/>
      <c r="CMV124" s="2"/>
      <c r="CMW124" s="2"/>
      <c r="CMX124" s="2"/>
      <c r="CMY124" s="2"/>
      <c r="CMZ124" s="2"/>
      <c r="CNA124" s="2"/>
      <c r="CNB124" s="2"/>
      <c r="CNC124" s="2"/>
      <c r="CND124" s="2"/>
      <c r="CNE124" s="2"/>
      <c r="CNF124" s="2"/>
      <c r="CNG124" s="2"/>
      <c r="CNH124" s="2"/>
      <c r="CNI124" s="2"/>
      <c r="CNJ124" s="2"/>
      <c r="CNK124" s="2"/>
      <c r="CNL124" s="2"/>
      <c r="CNM124" s="2"/>
      <c r="CNN124" s="2"/>
      <c r="CNO124" s="2"/>
      <c r="CNP124" s="2"/>
      <c r="CNQ124" s="2"/>
      <c r="CNR124" s="2"/>
      <c r="CNS124" s="2"/>
      <c r="CNT124" s="2"/>
      <c r="CNU124" s="2"/>
      <c r="CNV124" s="2"/>
      <c r="CNW124" s="2"/>
      <c r="CNX124" s="2"/>
      <c r="CNY124" s="2"/>
      <c r="CNZ124" s="2"/>
      <c r="COA124" s="2"/>
      <c r="COB124" s="2"/>
      <c r="COC124" s="2"/>
      <c r="COD124" s="2"/>
      <c r="COE124" s="2"/>
      <c r="COF124" s="2"/>
      <c r="COG124" s="2"/>
      <c r="COH124" s="2"/>
      <c r="COI124" s="2"/>
      <c r="COJ124" s="2"/>
      <c r="COK124" s="2"/>
      <c r="COL124" s="2"/>
      <c r="COM124" s="2"/>
      <c r="CON124" s="2"/>
      <c r="COO124" s="2"/>
      <c r="COP124" s="2"/>
      <c r="COQ124" s="2"/>
      <c r="COR124" s="2"/>
      <c r="COS124" s="2"/>
      <c r="COT124" s="2"/>
      <c r="COU124" s="2"/>
      <c r="COV124" s="2"/>
      <c r="COW124" s="2"/>
      <c r="COX124" s="2"/>
      <c r="COY124" s="2"/>
      <c r="COZ124" s="2"/>
      <c r="CPA124" s="2"/>
      <c r="CPB124" s="2"/>
      <c r="CPC124" s="2"/>
      <c r="CPD124" s="2"/>
      <c r="CPE124" s="2"/>
      <c r="CPF124" s="2"/>
      <c r="CPG124" s="2"/>
      <c r="CPH124" s="2"/>
      <c r="CPI124" s="2"/>
      <c r="CPJ124" s="2"/>
      <c r="CPK124" s="2"/>
      <c r="CPL124" s="2"/>
      <c r="CPM124" s="2"/>
      <c r="CPN124" s="2"/>
      <c r="CPO124" s="2"/>
      <c r="CPP124" s="2"/>
      <c r="CPQ124" s="2"/>
      <c r="CPR124" s="2"/>
      <c r="CPS124" s="2"/>
      <c r="CPT124" s="2"/>
      <c r="CPU124" s="2"/>
      <c r="CPV124" s="2"/>
      <c r="CPW124" s="2"/>
      <c r="CPX124" s="2"/>
      <c r="CPY124" s="2"/>
      <c r="CPZ124" s="2"/>
      <c r="CQA124" s="2"/>
      <c r="CQB124" s="2"/>
      <c r="CQC124" s="2"/>
      <c r="CQD124" s="2"/>
      <c r="CQE124" s="2"/>
      <c r="CQF124" s="2"/>
      <c r="CQG124" s="2"/>
      <c r="CQH124" s="2"/>
      <c r="CQI124" s="2"/>
      <c r="CQJ124" s="2"/>
      <c r="CQK124" s="2"/>
      <c r="CQL124" s="2"/>
      <c r="CQM124" s="2"/>
      <c r="CQN124" s="2"/>
      <c r="CQO124" s="2"/>
      <c r="CQP124" s="2"/>
      <c r="CQQ124" s="2"/>
      <c r="CQR124" s="2"/>
      <c r="CQS124" s="2"/>
      <c r="CQT124" s="2"/>
      <c r="CQU124" s="2"/>
      <c r="CQV124" s="2"/>
      <c r="CQW124" s="2"/>
      <c r="CQX124" s="2"/>
      <c r="CQY124" s="2"/>
      <c r="CQZ124" s="2"/>
      <c r="CRA124" s="2"/>
      <c r="CRB124" s="2"/>
      <c r="CRC124" s="2"/>
      <c r="CRD124" s="2"/>
      <c r="CRE124" s="2"/>
      <c r="CRF124" s="2"/>
      <c r="CRG124" s="2"/>
      <c r="CRH124" s="2"/>
      <c r="CRI124" s="2"/>
      <c r="CRJ124" s="2"/>
      <c r="CRK124" s="2"/>
      <c r="CRL124" s="2"/>
      <c r="CRM124" s="2"/>
      <c r="CRN124" s="2"/>
      <c r="CRO124" s="2"/>
      <c r="CRP124" s="2"/>
      <c r="CRQ124" s="2"/>
      <c r="CRR124" s="2"/>
      <c r="CRS124" s="2"/>
      <c r="CRT124" s="2"/>
      <c r="CRU124" s="2"/>
      <c r="CRV124" s="2"/>
      <c r="CRW124" s="2"/>
      <c r="CRX124" s="2"/>
      <c r="CRY124" s="2"/>
      <c r="CRZ124" s="2"/>
      <c r="CSA124" s="2"/>
      <c r="CSB124" s="2"/>
      <c r="CSC124" s="2"/>
      <c r="CSD124" s="2"/>
      <c r="CSE124" s="2"/>
      <c r="CSF124" s="2"/>
      <c r="CSG124" s="2"/>
      <c r="CSH124" s="2"/>
      <c r="CSI124" s="2"/>
      <c r="CSJ124" s="2"/>
      <c r="CSK124" s="2"/>
      <c r="CSL124" s="2"/>
      <c r="CSM124" s="2"/>
      <c r="CSN124" s="2"/>
      <c r="CSO124" s="2"/>
      <c r="CSP124" s="2"/>
      <c r="CSQ124" s="2"/>
      <c r="CSR124" s="2"/>
      <c r="CSS124" s="2"/>
      <c r="CST124" s="2"/>
      <c r="CSU124" s="2"/>
      <c r="CSV124" s="2"/>
      <c r="CSW124" s="2"/>
      <c r="CSX124" s="2"/>
      <c r="CSY124" s="2"/>
      <c r="CSZ124" s="2"/>
      <c r="CTA124" s="2"/>
      <c r="CTB124" s="2"/>
      <c r="CTC124" s="2"/>
      <c r="CTD124" s="2"/>
      <c r="CTE124" s="2"/>
      <c r="CTF124" s="2"/>
      <c r="CTG124" s="2"/>
      <c r="CTH124" s="2"/>
      <c r="CTI124" s="2"/>
      <c r="CTJ124" s="2"/>
      <c r="CTK124" s="2"/>
      <c r="CTL124" s="2"/>
      <c r="CTM124" s="2"/>
      <c r="CTN124" s="2"/>
      <c r="CTO124" s="2"/>
      <c r="CTP124" s="2"/>
      <c r="CTQ124" s="2"/>
      <c r="CTR124" s="2"/>
      <c r="CTS124" s="2"/>
      <c r="CTT124" s="2"/>
      <c r="CTU124" s="2"/>
      <c r="CTV124" s="2"/>
      <c r="CTW124" s="2"/>
      <c r="CTX124" s="2"/>
      <c r="CTY124" s="2"/>
      <c r="CTZ124" s="2"/>
      <c r="CUA124" s="2"/>
      <c r="CUB124" s="2"/>
      <c r="CUC124" s="2"/>
      <c r="CUD124" s="2"/>
      <c r="CUE124" s="2"/>
      <c r="CUF124" s="2"/>
      <c r="CUG124" s="2"/>
      <c r="CUH124" s="2"/>
      <c r="CUI124" s="2"/>
      <c r="CUJ124" s="2"/>
      <c r="CUK124" s="2"/>
      <c r="CUL124" s="2"/>
      <c r="CUM124" s="2"/>
      <c r="CUN124" s="2"/>
      <c r="CUO124" s="2"/>
      <c r="CUP124" s="2"/>
      <c r="CUQ124" s="2"/>
      <c r="CUR124" s="2"/>
      <c r="CUS124" s="2"/>
      <c r="CUT124" s="2"/>
      <c r="CUU124" s="2"/>
      <c r="CUV124" s="2"/>
      <c r="CUW124" s="2"/>
      <c r="CUX124" s="2"/>
      <c r="CUY124" s="2"/>
      <c r="CUZ124" s="2"/>
      <c r="CVA124" s="2"/>
      <c r="CVB124" s="2"/>
      <c r="CVC124" s="2"/>
      <c r="CVD124" s="2"/>
      <c r="CVE124" s="2"/>
      <c r="CVF124" s="2"/>
      <c r="CVG124" s="2"/>
      <c r="CVH124" s="2"/>
      <c r="CVI124" s="2"/>
      <c r="CVJ124" s="2"/>
      <c r="CVK124" s="2"/>
      <c r="CVL124" s="2"/>
      <c r="CVM124" s="2"/>
      <c r="CVN124" s="2"/>
      <c r="CVO124" s="2"/>
      <c r="CVP124" s="2"/>
      <c r="CVQ124" s="2"/>
      <c r="CVR124" s="2"/>
      <c r="CVS124" s="2"/>
      <c r="CVT124" s="2"/>
      <c r="CVU124" s="2"/>
      <c r="CVV124" s="2"/>
      <c r="CVW124" s="2"/>
      <c r="CVX124" s="2"/>
      <c r="CVY124" s="2"/>
      <c r="CVZ124" s="2"/>
      <c r="CWA124" s="2"/>
      <c r="CWB124" s="2"/>
      <c r="CWC124" s="2"/>
      <c r="CWD124" s="2"/>
      <c r="CWE124" s="2"/>
      <c r="CWF124" s="2"/>
      <c r="CWG124" s="2"/>
      <c r="CWH124" s="2"/>
      <c r="CWI124" s="2"/>
      <c r="CWJ124" s="2"/>
      <c r="CWK124" s="2"/>
      <c r="CWL124" s="2"/>
      <c r="CWM124" s="2"/>
      <c r="CWN124" s="2"/>
      <c r="CWO124" s="2"/>
      <c r="CWP124" s="2"/>
      <c r="CWQ124" s="2"/>
      <c r="CWR124" s="2"/>
      <c r="CWS124" s="2"/>
      <c r="CWT124" s="2"/>
      <c r="CWU124" s="2"/>
      <c r="CWV124" s="2"/>
      <c r="CWW124" s="2"/>
      <c r="CWX124" s="2"/>
      <c r="CWY124" s="2"/>
      <c r="CWZ124" s="2"/>
      <c r="CXA124" s="2"/>
      <c r="CXB124" s="2"/>
      <c r="CXC124" s="2"/>
      <c r="CXD124" s="2"/>
      <c r="CXE124" s="2"/>
      <c r="CXF124" s="2"/>
      <c r="CXG124" s="2"/>
      <c r="CXH124" s="2"/>
      <c r="CXI124" s="2"/>
      <c r="CXJ124" s="2"/>
      <c r="CXK124" s="2"/>
      <c r="CXL124" s="2"/>
      <c r="CXM124" s="2"/>
      <c r="CXN124" s="2"/>
      <c r="CXO124" s="2"/>
      <c r="CXP124" s="2"/>
      <c r="CXQ124" s="2"/>
      <c r="CXR124" s="2"/>
      <c r="CXS124" s="2"/>
      <c r="CXT124" s="2"/>
      <c r="CXU124" s="2"/>
      <c r="CXV124" s="2"/>
      <c r="CXW124" s="2"/>
      <c r="CXX124" s="2"/>
      <c r="CXY124" s="2"/>
      <c r="CXZ124" s="2"/>
      <c r="CYA124" s="2"/>
      <c r="CYB124" s="2"/>
      <c r="CYC124" s="2"/>
      <c r="CYD124" s="2"/>
      <c r="CYE124" s="2"/>
      <c r="CYF124" s="2"/>
      <c r="CYG124" s="2"/>
      <c r="CYH124" s="2"/>
      <c r="CYI124" s="2"/>
      <c r="CYJ124" s="2"/>
      <c r="CYK124" s="2"/>
      <c r="CYL124" s="2"/>
      <c r="CYM124" s="2"/>
      <c r="CYN124" s="2"/>
      <c r="CYO124" s="2"/>
      <c r="CYP124" s="2"/>
      <c r="CYQ124" s="2"/>
      <c r="CYR124" s="2"/>
      <c r="CYS124" s="2"/>
      <c r="CYT124" s="2"/>
      <c r="CYU124" s="2"/>
      <c r="CYV124" s="2"/>
      <c r="CYW124" s="2"/>
      <c r="CYX124" s="2"/>
      <c r="CYY124" s="2"/>
      <c r="CYZ124" s="2"/>
      <c r="CZA124" s="2"/>
      <c r="CZB124" s="2"/>
      <c r="CZC124" s="2"/>
      <c r="CZD124" s="2"/>
      <c r="CZE124" s="2"/>
      <c r="CZF124" s="2"/>
      <c r="CZG124" s="2"/>
      <c r="CZH124" s="2"/>
      <c r="CZI124" s="2"/>
      <c r="CZJ124" s="2"/>
      <c r="CZK124" s="2"/>
      <c r="CZL124" s="2"/>
      <c r="CZM124" s="2"/>
      <c r="CZN124" s="2"/>
      <c r="CZO124" s="2"/>
      <c r="CZP124" s="2"/>
      <c r="CZQ124" s="2"/>
      <c r="CZR124" s="2"/>
      <c r="CZS124" s="2"/>
      <c r="CZT124" s="2"/>
      <c r="CZU124" s="2"/>
      <c r="CZV124" s="2"/>
      <c r="CZW124" s="2"/>
      <c r="CZX124" s="2"/>
      <c r="CZY124" s="2"/>
      <c r="CZZ124" s="2"/>
      <c r="DAA124" s="2"/>
      <c r="DAB124" s="2"/>
      <c r="DAC124" s="2"/>
      <c r="DAD124" s="2"/>
      <c r="DAE124" s="2"/>
      <c r="DAF124" s="2"/>
      <c r="DAG124" s="2"/>
      <c r="DAH124" s="2"/>
      <c r="DAI124" s="2"/>
      <c r="DAJ124" s="2"/>
      <c r="DAK124" s="2"/>
      <c r="DAL124" s="2"/>
      <c r="DAM124" s="2"/>
      <c r="DAN124" s="2"/>
      <c r="DAO124" s="2"/>
      <c r="DAP124" s="2"/>
      <c r="DAQ124" s="2"/>
      <c r="DAR124" s="2"/>
      <c r="DAS124" s="2"/>
      <c r="DAT124" s="2"/>
      <c r="DAU124" s="2"/>
      <c r="DAV124" s="2"/>
      <c r="DAW124" s="2"/>
      <c r="DAX124" s="2"/>
      <c r="DAY124" s="2"/>
      <c r="DAZ124" s="2"/>
      <c r="DBA124" s="2"/>
      <c r="DBB124" s="2"/>
      <c r="DBC124" s="2"/>
      <c r="DBD124" s="2"/>
      <c r="DBE124" s="2"/>
      <c r="DBF124" s="2"/>
      <c r="DBG124" s="2"/>
      <c r="DBH124" s="2"/>
      <c r="DBI124" s="2"/>
      <c r="DBJ124" s="2"/>
      <c r="DBK124" s="2"/>
      <c r="DBL124" s="2"/>
      <c r="DBM124" s="2"/>
      <c r="DBN124" s="2"/>
      <c r="DBO124" s="2"/>
      <c r="DBP124" s="2"/>
      <c r="DBQ124" s="2"/>
      <c r="DBR124" s="2"/>
      <c r="DBS124" s="2"/>
      <c r="DBT124" s="2"/>
      <c r="DBU124" s="2"/>
      <c r="DBV124" s="2"/>
      <c r="DBW124" s="2"/>
      <c r="DBX124" s="2"/>
      <c r="DBY124" s="2"/>
      <c r="DBZ124" s="2"/>
      <c r="DCA124" s="2"/>
      <c r="DCB124" s="2"/>
      <c r="DCC124" s="2"/>
      <c r="DCD124" s="2"/>
      <c r="DCE124" s="2"/>
      <c r="DCF124" s="2"/>
      <c r="DCG124" s="2"/>
      <c r="DCH124" s="2"/>
      <c r="DCI124" s="2"/>
      <c r="DCJ124" s="2"/>
      <c r="DCK124" s="2"/>
      <c r="DCL124" s="2"/>
      <c r="DCM124" s="2"/>
      <c r="DCN124" s="2"/>
      <c r="DCO124" s="2"/>
      <c r="DCP124" s="2"/>
      <c r="DCQ124" s="2"/>
      <c r="DCR124" s="2"/>
      <c r="DCS124" s="2"/>
      <c r="DCT124" s="2"/>
      <c r="DCU124" s="2"/>
      <c r="DCV124" s="2"/>
      <c r="DCW124" s="2"/>
      <c r="DCX124" s="2"/>
      <c r="DCY124" s="2"/>
      <c r="DCZ124" s="2"/>
      <c r="DDA124" s="2"/>
      <c r="DDB124" s="2"/>
      <c r="DDC124" s="2"/>
      <c r="DDD124" s="2"/>
      <c r="DDE124" s="2"/>
      <c r="DDF124" s="2"/>
      <c r="DDG124" s="2"/>
      <c r="DDH124" s="2"/>
      <c r="DDI124" s="2"/>
      <c r="DDJ124" s="2"/>
      <c r="DDK124" s="2"/>
      <c r="DDL124" s="2"/>
      <c r="DDM124" s="2"/>
      <c r="DDN124" s="2"/>
      <c r="DDO124" s="2"/>
      <c r="DDP124" s="2"/>
      <c r="DDQ124" s="2"/>
      <c r="DDR124" s="2"/>
      <c r="DDS124" s="2"/>
      <c r="DDT124" s="2"/>
      <c r="DDU124" s="2"/>
      <c r="DDV124" s="2"/>
      <c r="DDW124" s="2"/>
      <c r="DDX124" s="2"/>
      <c r="DDY124" s="2"/>
      <c r="DDZ124" s="2"/>
      <c r="DEA124" s="2"/>
      <c r="DEB124" s="2"/>
      <c r="DEC124" s="2"/>
      <c r="DED124" s="2"/>
      <c r="DEE124" s="2"/>
      <c r="DEF124" s="2"/>
      <c r="DEG124" s="2"/>
      <c r="DEH124" s="2"/>
      <c r="DEI124" s="2"/>
      <c r="DEJ124" s="2"/>
      <c r="DEK124" s="2"/>
      <c r="DEL124" s="2"/>
      <c r="DEM124" s="2"/>
      <c r="DEN124" s="2"/>
      <c r="DEO124" s="2"/>
      <c r="DEP124" s="2"/>
      <c r="DEQ124" s="2"/>
      <c r="DER124" s="2"/>
      <c r="DES124" s="2"/>
      <c r="DET124" s="2"/>
      <c r="DEU124" s="2"/>
      <c r="DEV124" s="2"/>
      <c r="DEW124" s="2"/>
      <c r="DEX124" s="2"/>
      <c r="DEY124" s="2"/>
      <c r="DEZ124" s="2"/>
      <c r="DFA124" s="2"/>
      <c r="DFB124" s="2"/>
      <c r="DFC124" s="2"/>
      <c r="DFD124" s="2"/>
      <c r="DFE124" s="2"/>
      <c r="DFF124" s="2"/>
      <c r="DFG124" s="2"/>
      <c r="DFH124" s="2"/>
      <c r="DFI124" s="2"/>
      <c r="DFJ124" s="2"/>
      <c r="DFK124" s="2"/>
      <c r="DFL124" s="2"/>
      <c r="DFM124" s="2"/>
      <c r="DFN124" s="2"/>
      <c r="DFO124" s="2"/>
      <c r="DFP124" s="2"/>
      <c r="DFQ124" s="2"/>
      <c r="DFR124" s="2"/>
      <c r="DFS124" s="2"/>
      <c r="DFT124" s="2"/>
      <c r="DFU124" s="2"/>
      <c r="DFV124" s="2"/>
      <c r="DFW124" s="2"/>
      <c r="DFX124" s="2"/>
      <c r="DFY124" s="2"/>
      <c r="DFZ124" s="2"/>
      <c r="DGA124" s="2"/>
      <c r="DGB124" s="2"/>
      <c r="DGC124" s="2"/>
      <c r="DGD124" s="2"/>
      <c r="DGE124" s="2"/>
      <c r="DGF124" s="2"/>
      <c r="DGG124" s="2"/>
      <c r="DGH124" s="2"/>
      <c r="DGI124" s="2"/>
      <c r="DGJ124" s="2"/>
      <c r="DGK124" s="2"/>
      <c r="DGL124" s="2"/>
      <c r="DGM124" s="2"/>
      <c r="DGN124" s="2"/>
      <c r="DGO124" s="2"/>
      <c r="DGP124" s="2"/>
      <c r="DGQ124" s="2"/>
      <c r="DGR124" s="2"/>
      <c r="DGS124" s="2"/>
      <c r="DGT124" s="2"/>
      <c r="DGU124" s="2"/>
      <c r="DGV124" s="2"/>
      <c r="DGW124" s="2"/>
      <c r="DGX124" s="2"/>
      <c r="DGY124" s="2"/>
      <c r="DGZ124" s="2"/>
      <c r="DHA124" s="2"/>
      <c r="DHB124" s="2"/>
      <c r="DHC124" s="2"/>
      <c r="DHD124" s="2"/>
      <c r="DHE124" s="2"/>
      <c r="DHF124" s="2"/>
      <c r="DHG124" s="2"/>
      <c r="DHH124" s="2"/>
      <c r="DHI124" s="2"/>
      <c r="DHJ124" s="2"/>
      <c r="DHK124" s="2"/>
      <c r="DHL124" s="2"/>
      <c r="DHM124" s="2"/>
      <c r="DHN124" s="2"/>
      <c r="DHO124" s="2"/>
      <c r="DHP124" s="2"/>
      <c r="DHQ124" s="2"/>
      <c r="DHR124" s="2"/>
      <c r="DHS124" s="2"/>
      <c r="DHT124" s="2"/>
      <c r="DHU124" s="2"/>
      <c r="DHV124" s="2"/>
      <c r="DHW124" s="2"/>
      <c r="DHX124" s="2"/>
      <c r="DHY124" s="2"/>
      <c r="DHZ124" s="2"/>
      <c r="DIA124" s="2"/>
      <c r="DIB124" s="2"/>
      <c r="DIC124" s="2"/>
      <c r="DID124" s="2"/>
      <c r="DIE124" s="2"/>
      <c r="DIF124" s="2"/>
      <c r="DIG124" s="2"/>
      <c r="DIH124" s="2"/>
      <c r="DII124" s="2"/>
      <c r="DIJ124" s="2"/>
      <c r="DIK124" s="2"/>
      <c r="DIL124" s="2"/>
      <c r="DIM124" s="2"/>
      <c r="DIN124" s="2"/>
      <c r="DIO124" s="2"/>
      <c r="DIP124" s="2"/>
      <c r="DIQ124" s="2"/>
      <c r="DIR124" s="2"/>
      <c r="DIS124" s="2"/>
      <c r="DIT124" s="2"/>
      <c r="DIU124" s="2"/>
      <c r="DIV124" s="2"/>
      <c r="DIW124" s="2"/>
      <c r="DIX124" s="2"/>
      <c r="DIY124" s="2"/>
      <c r="DIZ124" s="2"/>
      <c r="DJA124" s="2"/>
      <c r="DJB124" s="2"/>
      <c r="DJC124" s="2"/>
      <c r="DJD124" s="2"/>
      <c r="DJE124" s="2"/>
      <c r="DJF124" s="2"/>
      <c r="DJG124" s="2"/>
      <c r="DJH124" s="2"/>
      <c r="DJI124" s="2"/>
      <c r="DJJ124" s="2"/>
      <c r="DJK124" s="2"/>
      <c r="DJL124" s="2"/>
      <c r="DJM124" s="2"/>
      <c r="DJN124" s="2"/>
      <c r="DJO124" s="2"/>
      <c r="DJP124" s="2"/>
      <c r="DJQ124" s="2"/>
      <c r="DJR124" s="2"/>
      <c r="DJS124" s="2"/>
      <c r="DJT124" s="2"/>
      <c r="DJU124" s="2"/>
      <c r="DJV124" s="2"/>
      <c r="DJW124" s="2"/>
      <c r="DJX124" s="2"/>
      <c r="DJY124" s="2"/>
      <c r="DJZ124" s="2"/>
      <c r="DKA124" s="2"/>
      <c r="DKB124" s="2"/>
      <c r="DKC124" s="2"/>
      <c r="DKD124" s="2"/>
      <c r="DKE124" s="2"/>
      <c r="DKF124" s="2"/>
      <c r="DKG124" s="2"/>
      <c r="DKH124" s="2"/>
      <c r="DKI124" s="2"/>
      <c r="DKJ124" s="2"/>
      <c r="DKK124" s="2"/>
      <c r="DKL124" s="2"/>
      <c r="DKM124" s="2"/>
      <c r="DKN124" s="2"/>
      <c r="DKO124" s="2"/>
      <c r="DKP124" s="2"/>
      <c r="DKQ124" s="2"/>
      <c r="DKR124" s="2"/>
      <c r="DKS124" s="2"/>
      <c r="DKT124" s="2"/>
      <c r="DKU124" s="2"/>
      <c r="DKV124" s="2"/>
      <c r="DKW124" s="2"/>
      <c r="DKX124" s="2"/>
      <c r="DKY124" s="2"/>
      <c r="DKZ124" s="2"/>
      <c r="DLA124" s="2"/>
      <c r="DLB124" s="2"/>
      <c r="DLC124" s="2"/>
      <c r="DLD124" s="2"/>
      <c r="DLE124" s="2"/>
      <c r="DLF124" s="2"/>
      <c r="DLG124" s="2"/>
      <c r="DLH124" s="2"/>
      <c r="DLI124" s="2"/>
      <c r="DLJ124" s="2"/>
      <c r="DLK124" s="2"/>
      <c r="DLL124" s="2"/>
      <c r="DLM124" s="2"/>
      <c r="DLN124" s="2"/>
      <c r="DLO124" s="2"/>
      <c r="DLP124" s="2"/>
      <c r="DLQ124" s="2"/>
      <c r="DLR124" s="2"/>
      <c r="DLS124" s="2"/>
      <c r="DLT124" s="2"/>
      <c r="DLU124" s="2"/>
      <c r="DLV124" s="2"/>
      <c r="DLW124" s="2"/>
      <c r="DLX124" s="2"/>
      <c r="DLY124" s="2"/>
      <c r="DLZ124" s="2"/>
      <c r="DMA124" s="2"/>
      <c r="DMB124" s="2"/>
      <c r="DMC124" s="2"/>
      <c r="DMD124" s="2"/>
      <c r="DME124" s="2"/>
      <c r="DMF124" s="2"/>
      <c r="DMG124" s="2"/>
      <c r="DMH124" s="2"/>
      <c r="DMI124" s="2"/>
      <c r="DMJ124" s="2"/>
      <c r="DMK124" s="2"/>
      <c r="DML124" s="2"/>
      <c r="DMM124" s="2"/>
      <c r="DMN124" s="2"/>
      <c r="DMO124" s="2"/>
      <c r="DMP124" s="2"/>
      <c r="DMQ124" s="2"/>
      <c r="DMR124" s="2"/>
      <c r="DMS124" s="2"/>
      <c r="DMT124" s="2"/>
      <c r="DMU124" s="2"/>
      <c r="DMV124" s="2"/>
      <c r="DMW124" s="2"/>
      <c r="DMX124" s="2"/>
      <c r="DMY124" s="2"/>
      <c r="DMZ124" s="2"/>
      <c r="DNA124" s="2"/>
      <c r="DNB124" s="2"/>
      <c r="DNC124" s="2"/>
      <c r="DND124" s="2"/>
      <c r="DNE124" s="2"/>
      <c r="DNF124" s="2"/>
      <c r="DNG124" s="2"/>
      <c r="DNH124" s="2"/>
      <c r="DNI124" s="2"/>
      <c r="DNJ124" s="2"/>
      <c r="DNK124" s="2"/>
      <c r="DNL124" s="2"/>
      <c r="DNM124" s="2"/>
      <c r="DNN124" s="2"/>
      <c r="DNO124" s="2"/>
      <c r="DNP124" s="2"/>
      <c r="DNQ124" s="2"/>
      <c r="DNR124" s="2"/>
      <c r="DNS124" s="2"/>
      <c r="DNT124" s="2"/>
      <c r="DNU124" s="2"/>
      <c r="DNV124" s="2"/>
      <c r="DNW124" s="2"/>
      <c r="DNX124" s="2"/>
      <c r="DNY124" s="2"/>
      <c r="DNZ124" s="2"/>
      <c r="DOA124" s="2"/>
      <c r="DOB124" s="2"/>
      <c r="DOC124" s="2"/>
      <c r="DOD124" s="2"/>
      <c r="DOE124" s="2"/>
      <c r="DOF124" s="2"/>
      <c r="DOG124" s="2"/>
      <c r="DOH124" s="2"/>
      <c r="DOI124" s="2"/>
      <c r="DOJ124" s="2"/>
      <c r="DOK124" s="2"/>
      <c r="DOL124" s="2"/>
      <c r="DOM124" s="2"/>
      <c r="DON124" s="2"/>
      <c r="DOO124" s="2"/>
      <c r="DOP124" s="2"/>
      <c r="DOQ124" s="2"/>
      <c r="DOR124" s="2"/>
      <c r="DOS124" s="2"/>
      <c r="DOT124" s="2"/>
      <c r="DOU124" s="2"/>
      <c r="DOV124" s="2"/>
      <c r="DOW124" s="2"/>
      <c r="DOX124" s="2"/>
      <c r="DOY124" s="2"/>
      <c r="DOZ124" s="2"/>
      <c r="DPA124" s="2"/>
      <c r="DPB124" s="2"/>
      <c r="DPC124" s="2"/>
      <c r="DPD124" s="2"/>
      <c r="DPE124" s="2"/>
      <c r="DPF124" s="2"/>
      <c r="DPG124" s="2"/>
      <c r="DPH124" s="2"/>
      <c r="DPI124" s="2"/>
      <c r="DPJ124" s="2"/>
      <c r="DPK124" s="2"/>
      <c r="DPL124" s="2"/>
      <c r="DPM124" s="2"/>
      <c r="DPN124" s="2"/>
      <c r="DPO124" s="2"/>
      <c r="DPP124" s="2"/>
      <c r="DPQ124" s="2"/>
      <c r="DPR124" s="2"/>
      <c r="DPS124" s="2"/>
      <c r="DPT124" s="2"/>
      <c r="DPU124" s="2"/>
      <c r="DPV124" s="2"/>
      <c r="DPW124" s="2"/>
      <c r="DPX124" s="2"/>
      <c r="DPY124" s="2"/>
      <c r="DPZ124" s="2"/>
      <c r="DQA124" s="2"/>
      <c r="DQB124" s="2"/>
      <c r="DQC124" s="2"/>
      <c r="DQD124" s="2"/>
      <c r="DQE124" s="2"/>
      <c r="DQF124" s="2"/>
      <c r="DQG124" s="2"/>
      <c r="DQH124" s="2"/>
      <c r="DQI124" s="2"/>
      <c r="DQJ124" s="2"/>
      <c r="DQK124" s="2"/>
      <c r="DQL124" s="2"/>
      <c r="DQM124" s="2"/>
      <c r="DQN124" s="2"/>
      <c r="DQO124" s="2"/>
      <c r="DQP124" s="2"/>
      <c r="DQQ124" s="2"/>
      <c r="DQR124" s="2"/>
      <c r="DQS124" s="2"/>
      <c r="DQT124" s="2"/>
      <c r="DQU124" s="2"/>
      <c r="DQV124" s="2"/>
      <c r="DQW124" s="2"/>
      <c r="DQX124" s="2"/>
      <c r="DQY124" s="2"/>
      <c r="DQZ124" s="2"/>
      <c r="DRA124" s="2"/>
      <c r="DRB124" s="2"/>
      <c r="DRC124" s="2"/>
      <c r="DRD124" s="2"/>
      <c r="DRE124" s="2"/>
      <c r="DRF124" s="2"/>
      <c r="DRG124" s="2"/>
      <c r="DRH124" s="2"/>
      <c r="DRI124" s="2"/>
      <c r="DRJ124" s="2"/>
      <c r="DRK124" s="2"/>
      <c r="DRL124" s="2"/>
      <c r="DRM124" s="2"/>
      <c r="DRN124" s="2"/>
      <c r="DRO124" s="2"/>
      <c r="DRP124" s="2"/>
      <c r="DRQ124" s="2"/>
      <c r="DRR124" s="2"/>
      <c r="DRS124" s="2"/>
      <c r="DRT124" s="2"/>
      <c r="DRU124" s="2"/>
      <c r="DRV124" s="2"/>
      <c r="DRW124" s="2"/>
      <c r="DRX124" s="2"/>
      <c r="DRY124" s="2"/>
      <c r="DRZ124" s="2"/>
      <c r="DSA124" s="2"/>
      <c r="DSB124" s="2"/>
      <c r="DSC124" s="2"/>
      <c r="DSD124" s="2"/>
      <c r="DSE124" s="2"/>
      <c r="DSF124" s="2"/>
      <c r="DSG124" s="2"/>
      <c r="DSH124" s="2"/>
      <c r="DSI124" s="2"/>
      <c r="DSJ124" s="2"/>
      <c r="DSK124" s="2"/>
      <c r="DSL124" s="2"/>
      <c r="DSM124" s="2"/>
      <c r="DSN124" s="2"/>
      <c r="DSO124" s="2"/>
      <c r="DSP124" s="2"/>
      <c r="DSQ124" s="2"/>
      <c r="DSR124" s="2"/>
      <c r="DSS124" s="2"/>
      <c r="DST124" s="2"/>
      <c r="DSU124" s="2"/>
      <c r="DSV124" s="2"/>
      <c r="DSW124" s="2"/>
      <c r="DSX124" s="2"/>
      <c r="DSY124" s="2"/>
      <c r="DSZ124" s="2"/>
      <c r="DTA124" s="2"/>
      <c r="DTB124" s="2"/>
      <c r="DTC124" s="2"/>
      <c r="DTD124" s="2"/>
      <c r="DTE124" s="2"/>
      <c r="DTF124" s="2"/>
      <c r="DTG124" s="2"/>
      <c r="DTH124" s="2"/>
      <c r="DTI124" s="2"/>
      <c r="DTJ124" s="2"/>
      <c r="DTK124" s="2"/>
      <c r="DTL124" s="2"/>
      <c r="DTM124" s="2"/>
      <c r="DTN124" s="2"/>
      <c r="DTO124" s="2"/>
      <c r="DTP124" s="2"/>
      <c r="DTQ124" s="2"/>
      <c r="DTR124" s="2"/>
      <c r="DTS124" s="2"/>
      <c r="DTT124" s="2"/>
      <c r="DTU124" s="2"/>
      <c r="DTV124" s="2"/>
      <c r="DTW124" s="2"/>
      <c r="DTX124" s="2"/>
      <c r="DTY124" s="2"/>
      <c r="DTZ124" s="2"/>
      <c r="DUA124" s="2"/>
      <c r="DUB124" s="2"/>
      <c r="DUC124" s="2"/>
      <c r="DUD124" s="2"/>
      <c r="DUE124" s="2"/>
      <c r="DUF124" s="2"/>
      <c r="DUG124" s="2"/>
      <c r="DUH124" s="2"/>
      <c r="DUI124" s="2"/>
      <c r="DUJ124" s="2"/>
      <c r="DUK124" s="2"/>
      <c r="DUL124" s="2"/>
      <c r="DUM124" s="2"/>
      <c r="DUN124" s="2"/>
      <c r="DUO124" s="2"/>
      <c r="DUP124" s="2"/>
      <c r="DUQ124" s="2"/>
      <c r="DUR124" s="2"/>
      <c r="DUS124" s="2"/>
      <c r="DUT124" s="2"/>
      <c r="DUU124" s="2"/>
      <c r="DUV124" s="2"/>
      <c r="DUW124" s="2"/>
      <c r="DUX124" s="2"/>
      <c r="DUY124" s="2"/>
      <c r="DUZ124" s="2"/>
      <c r="DVA124" s="2"/>
      <c r="DVB124" s="2"/>
      <c r="DVC124" s="2"/>
      <c r="DVD124" s="2"/>
      <c r="DVE124" s="2"/>
      <c r="DVF124" s="2"/>
      <c r="DVG124" s="2"/>
      <c r="DVH124" s="2"/>
      <c r="DVI124" s="2"/>
      <c r="DVJ124" s="2"/>
      <c r="DVK124" s="2"/>
      <c r="DVL124" s="2"/>
      <c r="DVM124" s="2"/>
      <c r="DVN124" s="2"/>
      <c r="DVO124" s="2"/>
      <c r="DVP124" s="2"/>
      <c r="DVQ124" s="2"/>
      <c r="DVR124" s="2"/>
      <c r="DVS124" s="2"/>
      <c r="DVT124" s="2"/>
      <c r="DVU124" s="2"/>
      <c r="DVV124" s="2"/>
      <c r="DVW124" s="2"/>
      <c r="DVX124" s="2"/>
      <c r="DVY124" s="2"/>
      <c r="DVZ124" s="2"/>
      <c r="DWA124" s="2"/>
      <c r="DWB124" s="2"/>
      <c r="DWC124" s="2"/>
      <c r="DWD124" s="2"/>
      <c r="DWE124" s="2"/>
      <c r="DWF124" s="2"/>
      <c r="DWG124" s="2"/>
      <c r="DWH124" s="2"/>
      <c r="DWI124" s="2"/>
      <c r="DWJ124" s="2"/>
      <c r="DWK124" s="2"/>
      <c r="DWL124" s="2"/>
      <c r="DWM124" s="2"/>
      <c r="DWN124" s="2"/>
      <c r="DWO124" s="2"/>
      <c r="DWP124" s="2"/>
      <c r="DWQ124" s="2"/>
      <c r="DWR124" s="2"/>
      <c r="DWS124" s="2"/>
      <c r="DWT124" s="2"/>
      <c r="DWU124" s="2"/>
      <c r="DWV124" s="2"/>
      <c r="DWW124" s="2"/>
      <c r="DWX124" s="2"/>
      <c r="DWY124" s="2"/>
      <c r="DWZ124" s="2"/>
      <c r="DXA124" s="2"/>
      <c r="DXB124" s="2"/>
      <c r="DXC124" s="2"/>
      <c r="DXD124" s="2"/>
      <c r="DXE124" s="2"/>
      <c r="DXF124" s="2"/>
      <c r="DXG124" s="2"/>
      <c r="DXH124" s="2"/>
      <c r="DXI124" s="2"/>
      <c r="DXJ124" s="2"/>
      <c r="DXK124" s="2"/>
      <c r="DXL124" s="2"/>
      <c r="DXM124" s="2"/>
      <c r="DXN124" s="2"/>
      <c r="DXO124" s="2"/>
      <c r="DXP124" s="2"/>
      <c r="DXQ124" s="2"/>
      <c r="DXR124" s="2"/>
      <c r="DXS124" s="2"/>
      <c r="DXT124" s="2"/>
      <c r="DXU124" s="2"/>
      <c r="DXV124" s="2"/>
      <c r="DXW124" s="2"/>
      <c r="DXX124" s="2"/>
      <c r="DXY124" s="2"/>
      <c r="DXZ124" s="2"/>
      <c r="DYA124" s="2"/>
      <c r="DYB124" s="2"/>
      <c r="DYC124" s="2"/>
      <c r="DYD124" s="2"/>
      <c r="DYE124" s="2"/>
      <c r="DYF124" s="2"/>
      <c r="DYG124" s="2"/>
      <c r="DYH124" s="2"/>
      <c r="DYI124" s="2"/>
      <c r="DYJ124" s="2"/>
      <c r="DYK124" s="2"/>
      <c r="DYL124" s="2"/>
      <c r="DYM124" s="2"/>
      <c r="DYN124" s="2"/>
      <c r="DYO124" s="2"/>
      <c r="DYP124" s="2"/>
      <c r="DYQ124" s="2"/>
      <c r="DYR124" s="2"/>
      <c r="DYS124" s="2"/>
      <c r="DYT124" s="2"/>
      <c r="DYU124" s="2"/>
      <c r="DYV124" s="2"/>
      <c r="DYW124" s="2"/>
      <c r="DYX124" s="2"/>
      <c r="DYY124" s="2"/>
      <c r="DYZ124" s="2"/>
      <c r="DZA124" s="2"/>
      <c r="DZB124" s="2"/>
      <c r="DZC124" s="2"/>
      <c r="DZD124" s="2"/>
      <c r="DZE124" s="2"/>
      <c r="DZF124" s="2"/>
      <c r="DZG124" s="2"/>
      <c r="DZH124" s="2"/>
      <c r="DZI124" s="2"/>
      <c r="DZJ124" s="2"/>
      <c r="DZK124" s="2"/>
      <c r="DZL124" s="2"/>
      <c r="DZM124" s="2"/>
      <c r="DZN124" s="2"/>
      <c r="DZO124" s="2"/>
      <c r="DZP124" s="2"/>
      <c r="DZQ124" s="2"/>
      <c r="DZR124" s="2"/>
      <c r="DZS124" s="2"/>
      <c r="DZT124" s="2"/>
      <c r="DZU124" s="2"/>
      <c r="DZV124" s="2"/>
      <c r="DZW124" s="2"/>
      <c r="DZX124" s="2"/>
      <c r="DZY124" s="2"/>
      <c r="DZZ124" s="2"/>
      <c r="EAA124" s="2"/>
      <c r="EAB124" s="2"/>
      <c r="EAC124" s="2"/>
      <c r="EAD124" s="2"/>
      <c r="EAE124" s="2"/>
      <c r="EAF124" s="2"/>
      <c r="EAG124" s="2"/>
      <c r="EAH124" s="2"/>
      <c r="EAI124" s="2"/>
      <c r="EAJ124" s="2"/>
      <c r="EAK124" s="2"/>
      <c r="EAL124" s="2"/>
      <c r="EAM124" s="2"/>
      <c r="EAN124" s="2"/>
      <c r="EAO124" s="2"/>
      <c r="EAP124" s="2"/>
      <c r="EAQ124" s="2"/>
      <c r="EAR124" s="2"/>
      <c r="EAS124" s="2"/>
      <c r="EAT124" s="2"/>
      <c r="EAU124" s="2"/>
      <c r="EAV124" s="2"/>
      <c r="EAW124" s="2"/>
      <c r="EAX124" s="2"/>
      <c r="EAY124" s="2"/>
      <c r="EAZ124" s="2"/>
      <c r="EBA124" s="2"/>
      <c r="EBB124" s="2"/>
      <c r="EBC124" s="2"/>
      <c r="EBD124" s="2"/>
      <c r="EBE124" s="2"/>
      <c r="EBF124" s="2"/>
      <c r="EBG124" s="2"/>
      <c r="EBH124" s="2"/>
      <c r="EBI124" s="2"/>
      <c r="EBJ124" s="2"/>
      <c r="EBK124" s="2"/>
      <c r="EBL124" s="2"/>
      <c r="EBM124" s="2"/>
      <c r="EBN124" s="2"/>
      <c r="EBO124" s="2"/>
      <c r="EBP124" s="2"/>
      <c r="EBQ124" s="2"/>
      <c r="EBR124" s="2"/>
      <c r="EBS124" s="2"/>
      <c r="EBT124" s="2"/>
      <c r="EBU124" s="2"/>
      <c r="EBV124" s="2"/>
      <c r="EBW124" s="2"/>
      <c r="EBX124" s="2"/>
      <c r="EBY124" s="2"/>
      <c r="EBZ124" s="2"/>
      <c r="ECA124" s="2"/>
      <c r="ECB124" s="2"/>
      <c r="ECC124" s="2"/>
      <c r="ECD124" s="2"/>
      <c r="ECE124" s="2"/>
      <c r="ECF124" s="2"/>
      <c r="ECG124" s="2"/>
      <c r="ECH124" s="2"/>
      <c r="ECI124" s="2"/>
      <c r="ECJ124" s="2"/>
      <c r="ECK124" s="2"/>
      <c r="ECL124" s="2"/>
      <c r="ECM124" s="2"/>
      <c r="ECN124" s="2"/>
      <c r="ECO124" s="2"/>
      <c r="ECP124" s="2"/>
      <c r="ECQ124" s="2"/>
      <c r="ECR124" s="2"/>
      <c r="ECS124" s="2"/>
      <c r="ECT124" s="2"/>
      <c r="ECU124" s="2"/>
      <c r="ECV124" s="2"/>
      <c r="ECW124" s="2"/>
      <c r="ECX124" s="2"/>
      <c r="ECY124" s="2"/>
      <c r="ECZ124" s="2"/>
      <c r="EDA124" s="2"/>
      <c r="EDB124" s="2"/>
      <c r="EDC124" s="2"/>
      <c r="EDD124" s="2"/>
      <c r="EDE124" s="2"/>
      <c r="EDF124" s="2"/>
      <c r="EDG124" s="2"/>
      <c r="EDH124" s="2"/>
      <c r="EDI124" s="2"/>
      <c r="EDJ124" s="2"/>
      <c r="EDK124" s="2"/>
      <c r="EDL124" s="2"/>
      <c r="EDM124" s="2"/>
      <c r="EDN124" s="2"/>
      <c r="EDO124" s="2"/>
      <c r="EDP124" s="2"/>
      <c r="EDQ124" s="2"/>
      <c r="EDR124" s="2"/>
      <c r="EDS124" s="2"/>
      <c r="EDT124" s="2"/>
      <c r="EDU124" s="2"/>
      <c r="EDV124" s="2"/>
      <c r="EDW124" s="2"/>
      <c r="EDX124" s="2"/>
      <c r="EDY124" s="2"/>
      <c r="EDZ124" s="2"/>
      <c r="EEA124" s="2"/>
      <c r="EEB124" s="2"/>
      <c r="EEC124" s="2"/>
      <c r="EED124" s="2"/>
      <c r="EEE124" s="2"/>
      <c r="EEF124" s="2"/>
      <c r="EEG124" s="2"/>
      <c r="EEH124" s="2"/>
      <c r="EEI124" s="2"/>
      <c r="EEJ124" s="2"/>
      <c r="EEK124" s="2"/>
      <c r="EEL124" s="2"/>
      <c r="EEM124" s="2"/>
      <c r="EEN124" s="2"/>
      <c r="EEO124" s="2"/>
      <c r="EEP124" s="2"/>
      <c r="EEQ124" s="2"/>
      <c r="EER124" s="2"/>
      <c r="EES124" s="2"/>
      <c r="EET124" s="2"/>
      <c r="EEU124" s="2"/>
      <c r="EEV124" s="2"/>
      <c r="EEW124" s="2"/>
      <c r="EEX124" s="2"/>
      <c r="EEY124" s="2"/>
      <c r="EEZ124" s="2"/>
      <c r="EFA124" s="2"/>
      <c r="EFB124" s="2"/>
      <c r="EFC124" s="2"/>
      <c r="EFD124" s="2"/>
      <c r="EFE124" s="2"/>
      <c r="EFF124" s="2"/>
      <c r="EFG124" s="2"/>
      <c r="EFH124" s="2"/>
      <c r="EFI124" s="2"/>
      <c r="EFJ124" s="2"/>
      <c r="EFK124" s="2"/>
      <c r="EFL124" s="2"/>
      <c r="EFM124" s="2"/>
      <c r="EFN124" s="2"/>
      <c r="EFO124" s="2"/>
      <c r="EFP124" s="2"/>
      <c r="EFQ124" s="2"/>
      <c r="EFR124" s="2"/>
      <c r="EFS124" s="2"/>
      <c r="EFT124" s="2"/>
      <c r="EFU124" s="2"/>
      <c r="EFV124" s="2"/>
      <c r="EFW124" s="2"/>
      <c r="EFX124" s="2"/>
      <c r="EFY124" s="2"/>
      <c r="EFZ124" s="2"/>
      <c r="EGA124" s="2"/>
      <c r="EGB124" s="2"/>
      <c r="EGC124" s="2"/>
      <c r="EGD124" s="2"/>
      <c r="EGE124" s="2"/>
      <c r="EGF124" s="2"/>
      <c r="EGG124" s="2"/>
      <c r="EGH124" s="2"/>
      <c r="EGI124" s="2"/>
      <c r="EGJ124" s="2"/>
      <c r="EGK124" s="2"/>
      <c r="EGL124" s="2"/>
      <c r="EGM124" s="2"/>
      <c r="EGN124" s="2"/>
      <c r="EGO124" s="2"/>
      <c r="EGP124" s="2"/>
      <c r="EGQ124" s="2"/>
      <c r="EGR124" s="2"/>
      <c r="EGS124" s="2"/>
      <c r="EGT124" s="2"/>
      <c r="EGU124" s="2"/>
      <c r="EGV124" s="2"/>
      <c r="EGW124" s="2"/>
      <c r="EGX124" s="2"/>
      <c r="EGY124" s="2"/>
      <c r="EGZ124" s="2"/>
      <c r="EHA124" s="2"/>
      <c r="EHB124" s="2"/>
      <c r="EHC124" s="2"/>
      <c r="EHD124" s="2"/>
      <c r="EHE124" s="2"/>
      <c r="EHF124" s="2"/>
      <c r="EHG124" s="2"/>
      <c r="EHH124" s="2"/>
      <c r="EHI124" s="2"/>
      <c r="EHJ124" s="2"/>
      <c r="EHK124" s="2"/>
      <c r="EHL124" s="2"/>
      <c r="EHM124" s="2"/>
      <c r="EHN124" s="2"/>
      <c r="EHO124" s="2"/>
      <c r="EHP124" s="2"/>
      <c r="EHQ124" s="2"/>
      <c r="EHR124" s="2"/>
      <c r="EHS124" s="2"/>
      <c r="EHT124" s="2"/>
      <c r="EHU124" s="2"/>
      <c r="EHV124" s="2"/>
      <c r="EHW124" s="2"/>
      <c r="EHX124" s="2"/>
      <c r="EHY124" s="2"/>
      <c r="EHZ124" s="2"/>
      <c r="EIA124" s="2"/>
      <c r="EIB124" s="2"/>
      <c r="EIC124" s="2"/>
      <c r="EID124" s="2"/>
      <c r="EIE124" s="2"/>
      <c r="EIF124" s="2"/>
      <c r="EIG124" s="2"/>
      <c r="EIH124" s="2"/>
      <c r="EII124" s="2"/>
      <c r="EIJ124" s="2"/>
      <c r="EIK124" s="2"/>
      <c r="EIL124" s="2"/>
      <c r="EIM124" s="2"/>
      <c r="EIN124" s="2"/>
      <c r="EIO124" s="2"/>
      <c r="EIP124" s="2"/>
      <c r="EIQ124" s="2"/>
      <c r="EIR124" s="2"/>
      <c r="EIS124" s="2"/>
      <c r="EIT124" s="2"/>
      <c r="EIU124" s="2"/>
      <c r="EIV124" s="2"/>
      <c r="EIW124" s="2"/>
      <c r="EIX124" s="2"/>
      <c r="EIY124" s="2"/>
      <c r="EIZ124" s="2"/>
      <c r="EJA124" s="2"/>
      <c r="EJB124" s="2"/>
      <c r="EJC124" s="2"/>
      <c r="EJD124" s="2"/>
      <c r="EJE124" s="2"/>
      <c r="EJF124" s="2"/>
      <c r="EJG124" s="2"/>
      <c r="EJH124" s="2"/>
      <c r="EJI124" s="2"/>
      <c r="EJJ124" s="2"/>
      <c r="EJK124" s="2"/>
      <c r="EJL124" s="2"/>
      <c r="EJM124" s="2"/>
      <c r="EJN124" s="2"/>
      <c r="EJO124" s="2"/>
      <c r="EJP124" s="2"/>
      <c r="EJQ124" s="2"/>
      <c r="EJR124" s="2"/>
      <c r="EJS124" s="2"/>
      <c r="EJT124" s="2"/>
      <c r="EJU124" s="2"/>
      <c r="EJV124" s="2"/>
      <c r="EJW124" s="2"/>
      <c r="EJX124" s="2"/>
      <c r="EJY124" s="2"/>
      <c r="EJZ124" s="2"/>
      <c r="EKA124" s="2"/>
      <c r="EKB124" s="2"/>
      <c r="EKC124" s="2"/>
      <c r="EKD124" s="2"/>
      <c r="EKE124" s="2"/>
      <c r="EKF124" s="2"/>
      <c r="EKG124" s="2"/>
      <c r="EKH124" s="2"/>
      <c r="EKI124" s="2"/>
      <c r="EKJ124" s="2"/>
      <c r="EKK124" s="2"/>
      <c r="EKL124" s="2"/>
      <c r="EKM124" s="2"/>
      <c r="EKN124" s="2"/>
      <c r="EKO124" s="2"/>
      <c r="EKP124" s="2"/>
      <c r="EKQ124" s="2"/>
      <c r="EKR124" s="2"/>
      <c r="EKS124" s="2"/>
      <c r="EKT124" s="2"/>
      <c r="EKU124" s="2"/>
      <c r="EKV124" s="2"/>
      <c r="EKW124" s="2"/>
      <c r="EKX124" s="2"/>
      <c r="EKY124" s="2"/>
      <c r="EKZ124" s="2"/>
      <c r="ELA124" s="2"/>
      <c r="ELB124" s="2"/>
      <c r="ELC124" s="2"/>
      <c r="ELD124" s="2"/>
      <c r="ELE124" s="2"/>
      <c r="ELF124" s="2"/>
      <c r="ELG124" s="2"/>
      <c r="ELH124" s="2"/>
      <c r="ELI124" s="2"/>
      <c r="ELJ124" s="2"/>
      <c r="ELK124" s="2"/>
      <c r="ELL124" s="2"/>
      <c r="ELM124" s="2"/>
      <c r="ELN124" s="2"/>
      <c r="ELO124" s="2"/>
      <c r="ELP124" s="2"/>
      <c r="ELQ124" s="2"/>
      <c r="ELR124" s="2"/>
      <c r="ELS124" s="2"/>
      <c r="ELT124" s="2"/>
      <c r="ELU124" s="2"/>
      <c r="ELV124" s="2"/>
      <c r="ELW124" s="2"/>
      <c r="ELX124" s="2"/>
      <c r="ELY124" s="2"/>
      <c r="ELZ124" s="2"/>
      <c r="EMA124" s="2"/>
      <c r="EMB124" s="2"/>
      <c r="EMC124" s="2"/>
      <c r="EMD124" s="2"/>
      <c r="EME124" s="2"/>
      <c r="EMF124" s="2"/>
      <c r="EMG124" s="2"/>
      <c r="EMH124" s="2"/>
      <c r="EMI124" s="2"/>
      <c r="EMJ124" s="2"/>
      <c r="EMK124" s="2"/>
      <c r="EML124" s="2"/>
      <c r="EMM124" s="2"/>
      <c r="EMN124" s="2"/>
      <c r="EMO124" s="2"/>
      <c r="EMP124" s="2"/>
      <c r="EMQ124" s="2"/>
      <c r="EMR124" s="2"/>
      <c r="EMS124" s="2"/>
      <c r="EMT124" s="2"/>
      <c r="EMU124" s="2"/>
      <c r="EMV124" s="2"/>
      <c r="EMW124" s="2"/>
      <c r="EMX124" s="2"/>
      <c r="EMY124" s="2"/>
      <c r="EMZ124" s="2"/>
      <c r="ENA124" s="2"/>
      <c r="ENB124" s="2"/>
      <c r="ENC124" s="2"/>
      <c r="END124" s="2"/>
      <c r="ENE124" s="2"/>
      <c r="ENF124" s="2"/>
      <c r="ENG124" s="2"/>
      <c r="ENH124" s="2"/>
      <c r="ENI124" s="2"/>
      <c r="ENJ124" s="2"/>
      <c r="ENK124" s="2"/>
      <c r="ENL124" s="2"/>
      <c r="ENM124" s="2"/>
      <c r="ENN124" s="2"/>
      <c r="ENO124" s="2"/>
      <c r="ENP124" s="2"/>
      <c r="ENQ124" s="2"/>
      <c r="ENR124" s="2"/>
      <c r="ENS124" s="2"/>
      <c r="ENT124" s="2"/>
      <c r="ENU124" s="2"/>
      <c r="ENV124" s="2"/>
      <c r="ENW124" s="2"/>
      <c r="ENX124" s="2"/>
      <c r="ENY124" s="2"/>
      <c r="ENZ124" s="2"/>
      <c r="EOA124" s="2"/>
      <c r="EOB124" s="2"/>
      <c r="EOC124" s="2"/>
      <c r="EOD124" s="2"/>
      <c r="EOE124" s="2"/>
      <c r="EOF124" s="2"/>
      <c r="EOG124" s="2"/>
      <c r="EOH124" s="2"/>
      <c r="EOI124" s="2"/>
      <c r="EOJ124" s="2"/>
      <c r="EOK124" s="2"/>
      <c r="EOL124" s="2"/>
      <c r="EOM124" s="2"/>
      <c r="EON124" s="2"/>
      <c r="EOO124" s="2"/>
      <c r="EOP124" s="2"/>
      <c r="EOQ124" s="2"/>
      <c r="EOR124" s="2"/>
      <c r="EOS124" s="2"/>
      <c r="EOT124" s="2"/>
      <c r="EOU124" s="2"/>
      <c r="EOV124" s="2"/>
      <c r="EOW124" s="2"/>
      <c r="EOX124" s="2"/>
      <c r="EOY124" s="2"/>
      <c r="EOZ124" s="2"/>
      <c r="EPA124" s="2"/>
      <c r="EPB124" s="2"/>
      <c r="EPC124" s="2"/>
      <c r="EPD124" s="2"/>
      <c r="EPE124" s="2"/>
      <c r="EPF124" s="2"/>
      <c r="EPG124" s="2"/>
      <c r="EPH124" s="2"/>
      <c r="EPI124" s="2"/>
      <c r="EPJ124" s="2"/>
      <c r="EPK124" s="2"/>
      <c r="EPL124" s="2"/>
      <c r="EPM124" s="2"/>
      <c r="EPN124" s="2"/>
      <c r="EPO124" s="2"/>
      <c r="EPP124" s="2"/>
      <c r="EPQ124" s="2"/>
      <c r="EPR124" s="2"/>
      <c r="EPS124" s="2"/>
      <c r="EPT124" s="2"/>
      <c r="EPU124" s="2"/>
      <c r="EPV124" s="2"/>
      <c r="EPW124" s="2"/>
      <c r="EPX124" s="2"/>
      <c r="EPY124" s="2"/>
      <c r="EPZ124" s="2"/>
      <c r="EQA124" s="2"/>
      <c r="EQB124" s="2"/>
      <c r="EQC124" s="2"/>
      <c r="EQD124" s="2"/>
      <c r="EQE124" s="2"/>
      <c r="EQF124" s="2"/>
      <c r="EQG124" s="2"/>
      <c r="EQH124" s="2"/>
      <c r="EQI124" s="2"/>
      <c r="EQJ124" s="2"/>
      <c r="EQK124" s="2"/>
      <c r="EQL124" s="2"/>
      <c r="EQM124" s="2"/>
      <c r="EQN124" s="2"/>
      <c r="EQO124" s="2"/>
      <c r="EQP124" s="2"/>
      <c r="EQQ124" s="2"/>
      <c r="EQR124" s="2"/>
      <c r="EQS124" s="2"/>
      <c r="EQT124" s="2"/>
      <c r="EQU124" s="2"/>
      <c r="EQV124" s="2"/>
      <c r="EQW124" s="2"/>
      <c r="EQX124" s="2"/>
      <c r="EQY124" s="2"/>
      <c r="EQZ124" s="2"/>
      <c r="ERA124" s="2"/>
      <c r="ERB124" s="2"/>
      <c r="ERC124" s="2"/>
      <c r="ERD124" s="2"/>
      <c r="ERE124" s="2"/>
      <c r="ERF124" s="2"/>
      <c r="ERG124" s="2"/>
      <c r="ERH124" s="2"/>
      <c r="ERI124" s="2"/>
      <c r="ERJ124" s="2"/>
      <c r="ERK124" s="2"/>
      <c r="ERL124" s="2"/>
      <c r="ERM124" s="2"/>
      <c r="ERN124" s="2"/>
      <c r="ERO124" s="2"/>
      <c r="ERP124" s="2"/>
      <c r="ERQ124" s="2"/>
      <c r="ERR124" s="2"/>
      <c r="ERS124" s="2"/>
      <c r="ERT124" s="2"/>
      <c r="ERU124" s="2"/>
      <c r="ERV124" s="2"/>
      <c r="ERW124" s="2"/>
      <c r="ERX124" s="2"/>
      <c r="ERY124" s="2"/>
      <c r="ERZ124" s="2"/>
      <c r="ESA124" s="2"/>
      <c r="ESB124" s="2"/>
      <c r="ESC124" s="2"/>
      <c r="ESD124" s="2"/>
      <c r="ESE124" s="2"/>
      <c r="ESF124" s="2"/>
      <c r="ESG124" s="2"/>
      <c r="ESH124" s="2"/>
      <c r="ESI124" s="2"/>
      <c r="ESJ124" s="2"/>
      <c r="ESK124" s="2"/>
      <c r="ESL124" s="2"/>
      <c r="ESM124" s="2"/>
      <c r="ESN124" s="2"/>
      <c r="ESO124" s="2"/>
      <c r="ESP124" s="2"/>
      <c r="ESQ124" s="2"/>
      <c r="ESR124" s="2"/>
      <c r="ESS124" s="2"/>
      <c r="EST124" s="2"/>
      <c r="ESU124" s="2"/>
      <c r="ESV124" s="2"/>
      <c r="ESW124" s="2"/>
      <c r="ESX124" s="2"/>
      <c r="ESY124" s="2"/>
      <c r="ESZ124" s="2"/>
      <c r="ETA124" s="2"/>
      <c r="ETB124" s="2"/>
      <c r="ETC124" s="2"/>
      <c r="ETD124" s="2"/>
      <c r="ETE124" s="2"/>
      <c r="ETF124" s="2"/>
      <c r="ETG124" s="2"/>
      <c r="ETH124" s="2"/>
      <c r="ETI124" s="2"/>
      <c r="ETJ124" s="2"/>
      <c r="ETK124" s="2"/>
      <c r="ETL124" s="2"/>
      <c r="ETM124" s="2"/>
      <c r="ETN124" s="2"/>
      <c r="ETO124" s="2"/>
      <c r="ETP124" s="2"/>
      <c r="ETQ124" s="2"/>
      <c r="ETR124" s="2"/>
      <c r="ETS124" s="2"/>
      <c r="ETT124" s="2"/>
      <c r="ETU124" s="2"/>
      <c r="ETV124" s="2"/>
      <c r="ETW124" s="2"/>
      <c r="ETX124" s="2"/>
      <c r="ETY124" s="2"/>
      <c r="ETZ124" s="2"/>
      <c r="EUA124" s="2"/>
      <c r="EUB124" s="2"/>
      <c r="EUC124" s="2"/>
      <c r="EUD124" s="2"/>
      <c r="EUE124" s="2"/>
      <c r="EUF124" s="2"/>
      <c r="EUG124" s="2"/>
      <c r="EUH124" s="2"/>
      <c r="EUI124" s="2"/>
      <c r="EUJ124" s="2"/>
      <c r="EUK124" s="2"/>
      <c r="EUL124" s="2"/>
      <c r="EUM124" s="2"/>
      <c r="EUN124" s="2"/>
      <c r="EUO124" s="2"/>
      <c r="EUP124" s="2"/>
      <c r="EUQ124" s="2"/>
      <c r="EUR124" s="2"/>
      <c r="EUS124" s="2"/>
      <c r="EUT124" s="2"/>
      <c r="EUU124" s="2"/>
      <c r="EUV124" s="2"/>
      <c r="EUW124" s="2"/>
      <c r="EUX124" s="2"/>
      <c r="EUY124" s="2"/>
      <c r="EUZ124" s="2"/>
      <c r="EVA124" s="2"/>
      <c r="EVB124" s="2"/>
      <c r="EVC124" s="2"/>
      <c r="EVD124" s="2"/>
      <c r="EVE124" s="2"/>
      <c r="EVF124" s="2"/>
      <c r="EVG124" s="2"/>
      <c r="EVH124" s="2"/>
      <c r="EVI124" s="2"/>
      <c r="EVJ124" s="2"/>
      <c r="EVK124" s="2"/>
      <c r="EVL124" s="2"/>
      <c r="EVM124" s="2"/>
      <c r="EVN124" s="2"/>
      <c r="EVO124" s="2"/>
      <c r="EVP124" s="2"/>
      <c r="EVQ124" s="2"/>
      <c r="EVR124" s="2"/>
      <c r="EVS124" s="2"/>
      <c r="EVT124" s="2"/>
      <c r="EVU124" s="2"/>
      <c r="EVV124" s="2"/>
      <c r="EVW124" s="2"/>
      <c r="EVX124" s="2"/>
      <c r="EVY124" s="2"/>
      <c r="EVZ124" s="2"/>
      <c r="EWA124" s="2"/>
      <c r="EWB124" s="2"/>
      <c r="EWC124" s="2"/>
      <c r="EWD124" s="2"/>
      <c r="EWE124" s="2"/>
      <c r="EWF124" s="2"/>
      <c r="EWG124" s="2"/>
      <c r="EWH124" s="2"/>
      <c r="EWI124" s="2"/>
      <c r="EWJ124" s="2"/>
      <c r="EWK124" s="2"/>
      <c r="EWL124" s="2"/>
      <c r="EWM124" s="2"/>
      <c r="EWN124" s="2"/>
      <c r="EWO124" s="2"/>
      <c r="EWP124" s="2"/>
      <c r="EWQ124" s="2"/>
      <c r="EWR124" s="2"/>
      <c r="EWS124" s="2"/>
      <c r="EWT124" s="2"/>
      <c r="EWU124" s="2"/>
      <c r="EWV124" s="2"/>
      <c r="EWW124" s="2"/>
      <c r="EWX124" s="2"/>
      <c r="EWY124" s="2"/>
      <c r="EWZ124" s="2"/>
      <c r="EXA124" s="2"/>
      <c r="EXB124" s="2"/>
      <c r="EXC124" s="2"/>
      <c r="EXD124" s="2"/>
      <c r="EXE124" s="2"/>
      <c r="EXF124" s="2"/>
      <c r="EXG124" s="2"/>
      <c r="EXH124" s="2"/>
      <c r="EXI124" s="2"/>
      <c r="EXJ124" s="2"/>
      <c r="EXK124" s="2"/>
      <c r="EXL124" s="2"/>
      <c r="EXM124" s="2"/>
      <c r="EXN124" s="2"/>
      <c r="EXO124" s="2"/>
      <c r="EXP124" s="2"/>
      <c r="EXQ124" s="2"/>
      <c r="EXR124" s="2"/>
      <c r="EXS124" s="2"/>
      <c r="EXT124" s="2"/>
      <c r="EXU124" s="2"/>
      <c r="EXV124" s="2"/>
      <c r="EXW124" s="2"/>
      <c r="EXX124" s="2"/>
      <c r="EXY124" s="2"/>
      <c r="EXZ124" s="2"/>
      <c r="EYA124" s="2"/>
      <c r="EYB124" s="2"/>
      <c r="EYC124" s="2"/>
      <c r="EYD124" s="2"/>
      <c r="EYE124" s="2"/>
      <c r="EYF124" s="2"/>
      <c r="EYG124" s="2"/>
      <c r="EYH124" s="2"/>
      <c r="EYI124" s="2"/>
      <c r="EYJ124" s="2"/>
      <c r="EYK124" s="2"/>
      <c r="EYL124" s="2"/>
      <c r="EYM124" s="2"/>
      <c r="EYN124" s="2"/>
      <c r="EYO124" s="2"/>
      <c r="EYP124" s="2"/>
      <c r="EYQ124" s="2"/>
      <c r="EYR124" s="2"/>
      <c r="EYS124" s="2"/>
      <c r="EYT124" s="2"/>
      <c r="EYU124" s="2"/>
      <c r="EYV124" s="2"/>
      <c r="EYW124" s="2"/>
      <c r="EYX124" s="2"/>
      <c r="EYY124" s="2"/>
      <c r="EYZ124" s="2"/>
      <c r="EZA124" s="2"/>
      <c r="EZB124" s="2"/>
      <c r="EZC124" s="2"/>
      <c r="EZD124" s="2"/>
      <c r="EZE124" s="2"/>
      <c r="EZF124" s="2"/>
      <c r="EZG124" s="2"/>
      <c r="EZH124" s="2"/>
      <c r="EZI124" s="2"/>
      <c r="EZJ124" s="2"/>
      <c r="EZK124" s="2"/>
      <c r="EZL124" s="2"/>
      <c r="EZM124" s="2"/>
      <c r="EZN124" s="2"/>
      <c r="EZO124" s="2"/>
      <c r="EZP124" s="2"/>
      <c r="EZQ124" s="2"/>
      <c r="EZR124" s="2"/>
      <c r="EZS124" s="2"/>
      <c r="EZT124" s="2"/>
      <c r="EZU124" s="2"/>
      <c r="EZV124" s="2"/>
      <c r="EZW124" s="2"/>
      <c r="EZX124" s="2"/>
      <c r="EZY124" s="2"/>
      <c r="EZZ124" s="2"/>
      <c r="FAA124" s="2"/>
      <c r="FAB124" s="2"/>
      <c r="FAC124" s="2"/>
      <c r="FAD124" s="2"/>
      <c r="FAE124" s="2"/>
      <c r="FAF124" s="2"/>
      <c r="FAG124" s="2"/>
      <c r="FAH124" s="2"/>
      <c r="FAI124" s="2"/>
      <c r="FAJ124" s="2"/>
      <c r="FAK124" s="2"/>
      <c r="FAL124" s="2"/>
      <c r="FAM124" s="2"/>
      <c r="FAN124" s="2"/>
      <c r="FAO124" s="2"/>
      <c r="FAP124" s="2"/>
      <c r="FAQ124" s="2"/>
      <c r="FAR124" s="2"/>
      <c r="FAS124" s="2"/>
      <c r="FAT124" s="2"/>
      <c r="FAU124" s="2"/>
      <c r="FAV124" s="2"/>
      <c r="FAW124" s="2"/>
      <c r="FAX124" s="2"/>
      <c r="FAY124" s="2"/>
      <c r="FAZ124" s="2"/>
      <c r="FBA124" s="2"/>
      <c r="FBB124" s="2"/>
      <c r="FBC124" s="2"/>
      <c r="FBD124" s="2"/>
      <c r="FBE124" s="2"/>
      <c r="FBF124" s="2"/>
      <c r="FBG124" s="2"/>
      <c r="FBH124" s="2"/>
      <c r="FBI124" s="2"/>
      <c r="FBJ124" s="2"/>
      <c r="FBK124" s="2"/>
      <c r="FBL124" s="2"/>
      <c r="FBM124" s="2"/>
      <c r="FBN124" s="2"/>
      <c r="FBO124" s="2"/>
      <c r="FBP124" s="2"/>
      <c r="FBQ124" s="2"/>
      <c r="FBR124" s="2"/>
      <c r="FBS124" s="2"/>
      <c r="FBT124" s="2"/>
      <c r="FBU124" s="2"/>
      <c r="FBV124" s="2"/>
      <c r="FBW124" s="2"/>
      <c r="FBX124" s="2"/>
      <c r="FBY124" s="2"/>
      <c r="FBZ124" s="2"/>
      <c r="FCA124" s="2"/>
      <c r="FCB124" s="2"/>
      <c r="FCC124" s="2"/>
      <c r="FCD124" s="2"/>
      <c r="FCE124" s="2"/>
      <c r="FCF124" s="2"/>
      <c r="FCG124" s="2"/>
      <c r="FCH124" s="2"/>
      <c r="FCI124" s="2"/>
      <c r="FCJ124" s="2"/>
      <c r="FCK124" s="2"/>
      <c r="FCL124" s="2"/>
      <c r="FCM124" s="2"/>
      <c r="FCN124" s="2"/>
      <c r="FCO124" s="2"/>
      <c r="FCP124" s="2"/>
      <c r="FCQ124" s="2"/>
      <c r="FCR124" s="2"/>
      <c r="FCS124" s="2"/>
      <c r="FCT124" s="2"/>
      <c r="FCU124" s="2"/>
      <c r="FCV124" s="2"/>
      <c r="FCW124" s="2"/>
      <c r="FCX124" s="2"/>
      <c r="FCY124" s="2"/>
      <c r="FCZ124" s="2"/>
      <c r="FDA124" s="2"/>
      <c r="FDB124" s="2"/>
      <c r="FDC124" s="2"/>
      <c r="FDD124" s="2"/>
      <c r="FDE124" s="2"/>
      <c r="FDF124" s="2"/>
      <c r="FDG124" s="2"/>
      <c r="FDH124" s="2"/>
      <c r="FDI124" s="2"/>
      <c r="FDJ124" s="2"/>
      <c r="FDK124" s="2"/>
      <c r="FDL124" s="2"/>
      <c r="FDM124" s="2"/>
      <c r="FDN124" s="2"/>
      <c r="FDO124" s="2"/>
      <c r="FDP124" s="2"/>
      <c r="FDQ124" s="2"/>
      <c r="FDR124" s="2"/>
      <c r="FDS124" s="2"/>
      <c r="FDT124" s="2"/>
      <c r="FDU124" s="2"/>
      <c r="FDV124" s="2"/>
      <c r="FDW124" s="2"/>
      <c r="FDX124" s="2"/>
      <c r="FDY124" s="2"/>
      <c r="FDZ124" s="2"/>
      <c r="FEA124" s="2"/>
      <c r="FEB124" s="2"/>
      <c r="FEC124" s="2"/>
      <c r="FED124" s="2"/>
      <c r="FEE124" s="2"/>
      <c r="FEF124" s="2"/>
      <c r="FEG124" s="2"/>
      <c r="FEH124" s="2"/>
      <c r="FEI124" s="2"/>
      <c r="FEJ124" s="2"/>
      <c r="FEK124" s="2"/>
      <c r="FEL124" s="2"/>
      <c r="FEM124" s="2"/>
      <c r="FEN124" s="2"/>
      <c r="FEO124" s="2"/>
      <c r="FEP124" s="2"/>
      <c r="FEQ124" s="2"/>
      <c r="FER124" s="2"/>
      <c r="FES124" s="2"/>
      <c r="FET124" s="2"/>
      <c r="FEU124" s="2"/>
      <c r="FEV124" s="2"/>
      <c r="FEW124" s="2"/>
      <c r="FEX124" s="2"/>
      <c r="FEY124" s="2"/>
      <c r="FEZ124" s="2"/>
      <c r="FFA124" s="2"/>
      <c r="FFB124" s="2"/>
      <c r="FFC124" s="2"/>
      <c r="FFD124" s="2"/>
      <c r="FFE124" s="2"/>
      <c r="FFF124" s="2"/>
      <c r="FFG124" s="2"/>
      <c r="FFH124" s="2"/>
      <c r="FFI124" s="2"/>
      <c r="FFJ124" s="2"/>
      <c r="FFK124" s="2"/>
      <c r="FFL124" s="2"/>
      <c r="FFM124" s="2"/>
      <c r="FFN124" s="2"/>
      <c r="FFO124" s="2"/>
      <c r="FFP124" s="2"/>
      <c r="FFQ124" s="2"/>
      <c r="FFR124" s="2"/>
      <c r="FFS124" s="2"/>
      <c r="FFT124" s="2"/>
      <c r="FFU124" s="2"/>
      <c r="FFV124" s="2"/>
      <c r="FFW124" s="2"/>
      <c r="FFX124" s="2"/>
      <c r="FFY124" s="2"/>
      <c r="FFZ124" s="2"/>
      <c r="FGA124" s="2"/>
      <c r="FGB124" s="2"/>
      <c r="FGC124" s="2"/>
      <c r="FGD124" s="2"/>
      <c r="FGE124" s="2"/>
      <c r="FGF124" s="2"/>
      <c r="FGG124" s="2"/>
      <c r="FGH124" s="2"/>
      <c r="FGI124" s="2"/>
      <c r="FGJ124" s="2"/>
      <c r="FGK124" s="2"/>
      <c r="FGL124" s="2"/>
      <c r="FGM124" s="2"/>
      <c r="FGN124" s="2"/>
      <c r="FGO124" s="2"/>
      <c r="FGP124" s="2"/>
      <c r="FGQ124" s="2"/>
      <c r="FGR124" s="2"/>
      <c r="FGS124" s="2"/>
      <c r="FGT124" s="2"/>
      <c r="FGU124" s="2"/>
      <c r="FGV124" s="2"/>
      <c r="FGW124" s="2"/>
      <c r="FGX124" s="2"/>
      <c r="FGY124" s="2"/>
      <c r="FGZ124" s="2"/>
      <c r="FHA124" s="2"/>
      <c r="FHB124" s="2"/>
      <c r="FHC124" s="2"/>
      <c r="FHD124" s="2"/>
      <c r="FHE124" s="2"/>
      <c r="FHF124" s="2"/>
      <c r="FHG124" s="2"/>
      <c r="FHH124" s="2"/>
      <c r="FHI124" s="2"/>
      <c r="FHJ124" s="2"/>
      <c r="FHK124" s="2"/>
      <c r="FHL124" s="2"/>
      <c r="FHM124" s="2"/>
      <c r="FHN124" s="2"/>
      <c r="FHO124" s="2"/>
      <c r="FHP124" s="2"/>
      <c r="FHQ124" s="2"/>
      <c r="FHR124" s="2"/>
      <c r="FHS124" s="2"/>
      <c r="FHT124" s="2"/>
      <c r="FHU124" s="2"/>
      <c r="FHV124" s="2"/>
      <c r="FHW124" s="2"/>
      <c r="FHX124" s="2"/>
      <c r="FHY124" s="2"/>
      <c r="FHZ124" s="2"/>
      <c r="FIA124" s="2"/>
      <c r="FIB124" s="2"/>
      <c r="FIC124" s="2"/>
      <c r="FID124" s="2"/>
      <c r="FIE124" s="2"/>
      <c r="FIF124" s="2"/>
      <c r="FIG124" s="2"/>
      <c r="FIH124" s="2"/>
      <c r="FII124" s="2"/>
      <c r="FIJ124" s="2"/>
      <c r="FIK124" s="2"/>
      <c r="FIL124" s="2"/>
      <c r="FIM124" s="2"/>
      <c r="FIN124" s="2"/>
      <c r="FIO124" s="2"/>
      <c r="FIP124" s="2"/>
      <c r="FIQ124" s="2"/>
      <c r="FIR124" s="2"/>
      <c r="FIS124" s="2"/>
      <c r="FIT124" s="2"/>
      <c r="FIU124" s="2"/>
      <c r="FIV124" s="2"/>
      <c r="FIW124" s="2"/>
      <c r="FIX124" s="2"/>
      <c r="FIY124" s="2"/>
      <c r="FIZ124" s="2"/>
      <c r="FJA124" s="2"/>
      <c r="FJB124" s="2"/>
      <c r="FJC124" s="2"/>
      <c r="FJD124" s="2"/>
      <c r="FJE124" s="2"/>
      <c r="FJF124" s="2"/>
      <c r="FJG124" s="2"/>
      <c r="FJH124" s="2"/>
      <c r="FJI124" s="2"/>
      <c r="FJJ124" s="2"/>
      <c r="FJK124" s="2"/>
      <c r="FJL124" s="2"/>
      <c r="FJM124" s="2"/>
      <c r="FJN124" s="2"/>
      <c r="FJO124" s="2"/>
      <c r="FJP124" s="2"/>
      <c r="FJQ124" s="2"/>
      <c r="FJR124" s="2"/>
      <c r="FJS124" s="2"/>
      <c r="FJT124" s="2"/>
      <c r="FJU124" s="2"/>
      <c r="FJV124" s="2"/>
      <c r="FJW124" s="2"/>
      <c r="FJX124" s="2"/>
      <c r="FJY124" s="2"/>
      <c r="FJZ124" s="2"/>
      <c r="FKA124" s="2"/>
      <c r="FKB124" s="2"/>
      <c r="FKC124" s="2"/>
      <c r="FKD124" s="2"/>
      <c r="FKE124" s="2"/>
      <c r="FKF124" s="2"/>
      <c r="FKG124" s="2"/>
      <c r="FKH124" s="2"/>
      <c r="FKI124" s="2"/>
      <c r="FKJ124" s="2"/>
      <c r="FKK124" s="2"/>
      <c r="FKL124" s="2"/>
      <c r="FKM124" s="2"/>
      <c r="FKN124" s="2"/>
      <c r="FKO124" s="2"/>
      <c r="FKP124" s="2"/>
      <c r="FKQ124" s="2"/>
      <c r="FKR124" s="2"/>
      <c r="FKS124" s="2"/>
      <c r="FKT124" s="2"/>
      <c r="FKU124" s="2"/>
      <c r="FKV124" s="2"/>
      <c r="FKW124" s="2"/>
      <c r="FKX124" s="2"/>
      <c r="FKY124" s="2"/>
      <c r="FKZ124" s="2"/>
      <c r="FLA124" s="2"/>
      <c r="FLB124" s="2"/>
      <c r="FLC124" s="2"/>
      <c r="FLD124" s="2"/>
      <c r="FLE124" s="2"/>
      <c r="FLF124" s="2"/>
      <c r="FLG124" s="2"/>
      <c r="FLH124" s="2"/>
      <c r="FLI124" s="2"/>
      <c r="FLJ124" s="2"/>
      <c r="FLK124" s="2"/>
      <c r="FLL124" s="2"/>
      <c r="FLM124" s="2"/>
      <c r="FLN124" s="2"/>
      <c r="FLO124" s="2"/>
      <c r="FLP124" s="2"/>
      <c r="FLQ124" s="2"/>
      <c r="FLR124" s="2"/>
      <c r="FLS124" s="2"/>
      <c r="FLT124" s="2"/>
      <c r="FLU124" s="2"/>
      <c r="FLV124" s="2"/>
      <c r="FLW124" s="2"/>
      <c r="FLX124" s="2"/>
      <c r="FLY124" s="2"/>
      <c r="FLZ124" s="2"/>
      <c r="FMA124" s="2"/>
      <c r="FMB124" s="2"/>
      <c r="FMC124" s="2"/>
      <c r="FMD124" s="2"/>
      <c r="FME124" s="2"/>
      <c r="FMF124" s="2"/>
      <c r="FMG124" s="2"/>
      <c r="FMH124" s="2"/>
      <c r="FMI124" s="2"/>
      <c r="FMJ124" s="2"/>
      <c r="FMK124" s="2"/>
      <c r="FML124" s="2"/>
      <c r="FMM124" s="2"/>
      <c r="FMN124" s="2"/>
      <c r="FMO124" s="2"/>
      <c r="FMP124" s="2"/>
      <c r="FMQ124" s="2"/>
      <c r="FMR124" s="2"/>
      <c r="FMS124" s="2"/>
      <c r="FMT124" s="2"/>
      <c r="FMU124" s="2"/>
      <c r="FMV124" s="2"/>
      <c r="FMW124" s="2"/>
      <c r="FMX124" s="2"/>
      <c r="FMY124" s="2"/>
      <c r="FMZ124" s="2"/>
      <c r="FNA124" s="2"/>
      <c r="FNB124" s="2"/>
      <c r="FNC124" s="2"/>
      <c r="FND124" s="2"/>
      <c r="FNE124" s="2"/>
      <c r="FNF124" s="2"/>
      <c r="FNG124" s="2"/>
      <c r="FNH124" s="2"/>
      <c r="FNI124" s="2"/>
      <c r="FNJ124" s="2"/>
      <c r="FNK124" s="2"/>
      <c r="FNL124" s="2"/>
      <c r="FNM124" s="2"/>
      <c r="FNN124" s="2"/>
      <c r="FNO124" s="2"/>
      <c r="FNP124" s="2"/>
      <c r="FNQ124" s="2"/>
      <c r="FNR124" s="2"/>
      <c r="FNS124" s="2"/>
      <c r="FNT124" s="2"/>
      <c r="FNU124" s="2"/>
      <c r="FNV124" s="2"/>
      <c r="FNW124" s="2"/>
      <c r="FNX124" s="2"/>
      <c r="FNY124" s="2"/>
      <c r="FNZ124" s="2"/>
      <c r="FOA124" s="2"/>
      <c r="FOB124" s="2"/>
      <c r="FOC124" s="2"/>
      <c r="FOD124" s="2"/>
      <c r="FOE124" s="2"/>
      <c r="FOF124" s="2"/>
      <c r="FOG124" s="2"/>
      <c r="FOH124" s="2"/>
      <c r="FOI124" s="2"/>
      <c r="FOJ124" s="2"/>
      <c r="FOK124" s="2"/>
      <c r="FOL124" s="2"/>
      <c r="FOM124" s="2"/>
      <c r="FON124" s="2"/>
      <c r="FOO124" s="2"/>
      <c r="FOP124" s="2"/>
      <c r="FOQ124" s="2"/>
      <c r="FOR124" s="2"/>
      <c r="FOS124" s="2"/>
      <c r="FOT124" s="2"/>
      <c r="FOU124" s="2"/>
      <c r="FOV124" s="2"/>
      <c r="FOW124" s="2"/>
      <c r="FOX124" s="2"/>
      <c r="FOY124" s="2"/>
      <c r="FOZ124" s="2"/>
      <c r="FPA124" s="2"/>
      <c r="FPB124" s="2"/>
      <c r="FPC124" s="2"/>
      <c r="FPD124" s="2"/>
      <c r="FPE124" s="2"/>
      <c r="FPF124" s="2"/>
      <c r="FPG124" s="2"/>
      <c r="FPH124" s="2"/>
      <c r="FPI124" s="2"/>
      <c r="FPJ124" s="2"/>
      <c r="FPK124" s="2"/>
      <c r="FPL124" s="2"/>
      <c r="FPM124" s="2"/>
      <c r="FPN124" s="2"/>
      <c r="FPO124" s="2"/>
      <c r="FPP124" s="2"/>
      <c r="FPQ124" s="2"/>
      <c r="FPR124" s="2"/>
      <c r="FPS124" s="2"/>
      <c r="FPT124" s="2"/>
      <c r="FPU124" s="2"/>
      <c r="FPV124" s="2"/>
      <c r="FPW124" s="2"/>
      <c r="FPX124" s="2"/>
      <c r="FPY124" s="2"/>
      <c r="FPZ124" s="2"/>
      <c r="FQA124" s="2"/>
      <c r="FQB124" s="2"/>
      <c r="FQC124" s="2"/>
      <c r="FQD124" s="2"/>
      <c r="FQE124" s="2"/>
      <c r="FQF124" s="2"/>
      <c r="FQG124" s="2"/>
      <c r="FQH124" s="2"/>
      <c r="FQI124" s="2"/>
      <c r="FQJ124" s="2"/>
      <c r="FQK124" s="2"/>
      <c r="FQL124" s="2"/>
      <c r="FQM124" s="2"/>
      <c r="FQN124" s="2"/>
      <c r="FQO124" s="2"/>
      <c r="FQP124" s="2"/>
      <c r="FQQ124" s="2"/>
      <c r="FQR124" s="2"/>
      <c r="FQS124" s="2"/>
      <c r="FQT124" s="2"/>
      <c r="FQU124" s="2"/>
      <c r="FQV124" s="2"/>
      <c r="FQW124" s="2"/>
      <c r="FQX124" s="2"/>
      <c r="FQY124" s="2"/>
      <c r="FQZ124" s="2"/>
      <c r="FRA124" s="2"/>
      <c r="FRB124" s="2"/>
      <c r="FRC124" s="2"/>
      <c r="FRD124" s="2"/>
      <c r="FRE124" s="2"/>
      <c r="FRF124" s="2"/>
      <c r="FRG124" s="2"/>
      <c r="FRH124" s="2"/>
      <c r="FRI124" s="2"/>
      <c r="FRJ124" s="2"/>
      <c r="FRK124" s="2"/>
      <c r="FRL124" s="2"/>
      <c r="FRM124" s="2"/>
      <c r="FRN124" s="2"/>
      <c r="FRO124" s="2"/>
      <c r="FRP124" s="2"/>
      <c r="FRQ124" s="2"/>
      <c r="FRR124" s="2"/>
      <c r="FRS124" s="2"/>
      <c r="FRT124" s="2"/>
      <c r="FRU124" s="2"/>
      <c r="FRV124" s="2"/>
      <c r="FRW124" s="2"/>
      <c r="FRX124" s="2"/>
      <c r="FRY124" s="2"/>
      <c r="FRZ124" s="2"/>
      <c r="FSA124" s="2"/>
      <c r="FSB124" s="2"/>
      <c r="FSC124" s="2"/>
      <c r="FSD124" s="2"/>
      <c r="FSE124" s="2"/>
      <c r="FSF124" s="2"/>
      <c r="FSG124" s="2"/>
      <c r="FSH124" s="2"/>
      <c r="FSI124" s="2"/>
      <c r="FSJ124" s="2"/>
      <c r="FSK124" s="2"/>
      <c r="FSL124" s="2"/>
      <c r="FSM124" s="2"/>
      <c r="FSN124" s="2"/>
      <c r="FSO124" s="2"/>
      <c r="FSP124" s="2"/>
      <c r="FSQ124" s="2"/>
      <c r="FSR124" s="2"/>
      <c r="FSS124" s="2"/>
      <c r="FST124" s="2"/>
      <c r="FSU124" s="2"/>
      <c r="FSV124" s="2"/>
      <c r="FSW124" s="2"/>
      <c r="FSX124" s="2"/>
      <c r="FSY124" s="2"/>
      <c r="FSZ124" s="2"/>
      <c r="FTA124" s="2"/>
      <c r="FTB124" s="2"/>
      <c r="FTC124" s="2"/>
      <c r="FTD124" s="2"/>
      <c r="FTE124" s="2"/>
      <c r="FTF124" s="2"/>
      <c r="FTG124" s="2"/>
      <c r="FTH124" s="2"/>
      <c r="FTI124" s="2"/>
      <c r="FTJ124" s="2"/>
      <c r="FTK124" s="2"/>
      <c r="FTL124" s="2"/>
      <c r="FTM124" s="2"/>
      <c r="FTN124" s="2"/>
      <c r="FTO124" s="2"/>
      <c r="FTP124" s="2"/>
      <c r="FTQ124" s="2"/>
      <c r="FTR124" s="2"/>
      <c r="FTS124" s="2"/>
      <c r="FTT124" s="2"/>
      <c r="FTU124" s="2"/>
      <c r="FTV124" s="2"/>
      <c r="FTW124" s="2"/>
      <c r="FTX124" s="2"/>
      <c r="FTY124" s="2"/>
      <c r="FTZ124" s="2"/>
      <c r="FUA124" s="2"/>
      <c r="FUB124" s="2"/>
      <c r="FUC124" s="2"/>
      <c r="FUD124" s="2"/>
      <c r="FUE124" s="2"/>
      <c r="FUF124" s="2"/>
      <c r="FUG124" s="2"/>
      <c r="FUH124" s="2"/>
      <c r="FUI124" s="2"/>
      <c r="FUJ124" s="2"/>
      <c r="FUK124" s="2"/>
      <c r="FUL124" s="2"/>
      <c r="FUM124" s="2"/>
      <c r="FUN124" s="2"/>
      <c r="FUO124" s="2"/>
      <c r="FUP124" s="2"/>
      <c r="FUQ124" s="2"/>
      <c r="FUR124" s="2"/>
      <c r="FUS124" s="2"/>
      <c r="FUT124" s="2"/>
      <c r="FUU124" s="2"/>
      <c r="FUV124" s="2"/>
      <c r="FUW124" s="2"/>
      <c r="FUX124" s="2"/>
      <c r="FUY124" s="2"/>
      <c r="FUZ124" s="2"/>
      <c r="FVA124" s="2"/>
      <c r="FVB124" s="2"/>
      <c r="FVC124" s="2"/>
      <c r="FVD124" s="2"/>
      <c r="FVE124" s="2"/>
      <c r="FVF124" s="2"/>
      <c r="FVG124" s="2"/>
      <c r="FVH124" s="2"/>
      <c r="FVI124" s="2"/>
      <c r="FVJ124" s="2"/>
      <c r="FVK124" s="2"/>
      <c r="FVL124" s="2"/>
      <c r="FVM124" s="2"/>
      <c r="FVN124" s="2"/>
      <c r="FVO124" s="2"/>
      <c r="FVP124" s="2"/>
      <c r="FVQ124" s="2"/>
      <c r="FVR124" s="2"/>
      <c r="FVS124" s="2"/>
      <c r="FVT124" s="2"/>
      <c r="FVU124" s="2"/>
      <c r="FVV124" s="2"/>
      <c r="FVW124" s="2"/>
      <c r="FVX124" s="2"/>
      <c r="FVY124" s="2"/>
      <c r="FVZ124" s="2"/>
      <c r="FWA124" s="2"/>
      <c r="FWB124" s="2"/>
      <c r="FWC124" s="2"/>
      <c r="FWD124" s="2"/>
      <c r="FWE124" s="2"/>
      <c r="FWF124" s="2"/>
      <c r="FWG124" s="2"/>
      <c r="FWH124" s="2"/>
      <c r="FWI124" s="2"/>
      <c r="FWJ124" s="2"/>
      <c r="FWK124" s="2"/>
      <c r="FWL124" s="2"/>
      <c r="FWM124" s="2"/>
      <c r="FWN124" s="2"/>
      <c r="FWO124" s="2"/>
      <c r="FWP124" s="2"/>
      <c r="FWQ124" s="2"/>
      <c r="FWR124" s="2"/>
      <c r="FWS124" s="2"/>
      <c r="FWT124" s="2"/>
      <c r="FWU124" s="2"/>
      <c r="FWV124" s="2"/>
      <c r="FWW124" s="2"/>
      <c r="FWX124" s="2"/>
      <c r="FWY124" s="2"/>
      <c r="FWZ124" s="2"/>
      <c r="FXA124" s="2"/>
      <c r="FXB124" s="2"/>
      <c r="FXC124" s="2"/>
      <c r="FXD124" s="2"/>
      <c r="FXE124" s="2"/>
      <c r="FXF124" s="2"/>
      <c r="FXG124" s="2"/>
      <c r="FXH124" s="2"/>
      <c r="FXI124" s="2"/>
      <c r="FXJ124" s="2"/>
      <c r="FXK124" s="2"/>
      <c r="FXL124" s="2"/>
      <c r="FXM124" s="2"/>
      <c r="FXN124" s="2"/>
      <c r="FXO124" s="2"/>
      <c r="FXP124" s="2"/>
      <c r="FXQ124" s="2"/>
      <c r="FXR124" s="2"/>
      <c r="FXS124" s="2"/>
      <c r="FXT124" s="2"/>
      <c r="FXU124" s="2"/>
      <c r="FXV124" s="2"/>
      <c r="FXW124" s="2"/>
      <c r="FXX124" s="2"/>
      <c r="FXY124" s="2"/>
      <c r="FXZ124" s="2"/>
      <c r="FYA124" s="2"/>
      <c r="FYB124" s="2"/>
      <c r="FYC124" s="2"/>
      <c r="FYD124" s="2"/>
      <c r="FYE124" s="2"/>
      <c r="FYF124" s="2"/>
      <c r="FYG124" s="2"/>
      <c r="FYH124" s="2"/>
      <c r="FYI124" s="2"/>
      <c r="FYJ124" s="2"/>
      <c r="FYK124" s="2"/>
      <c r="FYL124" s="2"/>
      <c r="FYM124" s="2"/>
      <c r="FYN124" s="2"/>
      <c r="FYO124" s="2"/>
      <c r="FYP124" s="2"/>
      <c r="FYQ124" s="2"/>
      <c r="FYR124" s="2"/>
      <c r="FYS124" s="2"/>
      <c r="FYT124" s="2"/>
      <c r="FYU124" s="2"/>
      <c r="FYV124" s="2"/>
      <c r="FYW124" s="2"/>
      <c r="FYX124" s="2"/>
      <c r="FYY124" s="2"/>
      <c r="FYZ124" s="2"/>
      <c r="FZA124" s="2"/>
      <c r="FZB124" s="2"/>
      <c r="FZC124" s="2"/>
      <c r="FZD124" s="2"/>
      <c r="FZE124" s="2"/>
      <c r="FZF124" s="2"/>
      <c r="FZG124" s="2"/>
      <c r="FZH124" s="2"/>
      <c r="FZI124" s="2"/>
      <c r="FZJ124" s="2"/>
      <c r="FZK124" s="2"/>
      <c r="FZL124" s="2"/>
      <c r="FZM124" s="2"/>
      <c r="FZN124" s="2"/>
      <c r="FZO124" s="2"/>
      <c r="FZP124" s="2"/>
      <c r="FZQ124" s="2"/>
      <c r="FZR124" s="2"/>
      <c r="FZS124" s="2"/>
      <c r="FZT124" s="2"/>
      <c r="FZU124" s="2"/>
      <c r="FZV124" s="2"/>
      <c r="FZW124" s="2"/>
      <c r="FZX124" s="2"/>
      <c r="FZY124" s="2"/>
      <c r="FZZ124" s="2"/>
      <c r="GAA124" s="2"/>
      <c r="GAB124" s="2"/>
      <c r="GAC124" s="2"/>
      <c r="GAD124" s="2"/>
      <c r="GAE124" s="2"/>
      <c r="GAF124" s="2"/>
      <c r="GAG124" s="2"/>
      <c r="GAH124" s="2"/>
      <c r="GAI124" s="2"/>
      <c r="GAJ124" s="2"/>
      <c r="GAK124" s="2"/>
      <c r="GAL124" s="2"/>
      <c r="GAM124" s="2"/>
      <c r="GAN124" s="2"/>
      <c r="GAO124" s="2"/>
      <c r="GAP124" s="2"/>
      <c r="GAQ124" s="2"/>
      <c r="GAR124" s="2"/>
      <c r="GAS124" s="2"/>
      <c r="GAT124" s="2"/>
      <c r="GAU124" s="2"/>
      <c r="GAV124" s="2"/>
      <c r="GAW124" s="2"/>
      <c r="GAX124" s="2"/>
      <c r="GAY124" s="2"/>
      <c r="GAZ124" s="2"/>
      <c r="GBA124" s="2"/>
      <c r="GBB124" s="2"/>
      <c r="GBC124" s="2"/>
      <c r="GBD124" s="2"/>
      <c r="GBE124" s="2"/>
      <c r="GBF124" s="2"/>
      <c r="GBG124" s="2"/>
      <c r="GBH124" s="2"/>
      <c r="GBI124" s="2"/>
      <c r="GBJ124" s="2"/>
      <c r="GBK124" s="2"/>
      <c r="GBL124" s="2"/>
      <c r="GBM124" s="2"/>
      <c r="GBN124" s="2"/>
      <c r="GBO124" s="2"/>
      <c r="GBP124" s="2"/>
      <c r="GBQ124" s="2"/>
      <c r="GBR124" s="2"/>
      <c r="GBS124" s="2"/>
      <c r="GBT124" s="2"/>
      <c r="GBU124" s="2"/>
      <c r="GBV124" s="2"/>
      <c r="GBW124" s="2"/>
      <c r="GBX124" s="2"/>
      <c r="GBY124" s="2"/>
      <c r="GBZ124" s="2"/>
      <c r="GCA124" s="2"/>
      <c r="GCB124" s="2"/>
      <c r="GCC124" s="2"/>
      <c r="GCD124" s="2"/>
      <c r="GCE124" s="2"/>
      <c r="GCF124" s="2"/>
      <c r="GCG124" s="2"/>
      <c r="GCH124" s="2"/>
      <c r="GCI124" s="2"/>
      <c r="GCJ124" s="2"/>
      <c r="GCK124" s="2"/>
      <c r="GCL124" s="2"/>
      <c r="GCM124" s="2"/>
      <c r="GCN124" s="2"/>
      <c r="GCO124" s="2"/>
      <c r="GCP124" s="2"/>
      <c r="GCQ124" s="2"/>
      <c r="GCR124" s="2"/>
      <c r="GCS124" s="2"/>
      <c r="GCT124" s="2"/>
      <c r="GCU124" s="2"/>
      <c r="GCV124" s="2"/>
      <c r="GCW124" s="2"/>
      <c r="GCX124" s="2"/>
      <c r="GCY124" s="2"/>
      <c r="GCZ124" s="2"/>
      <c r="GDA124" s="2"/>
      <c r="GDB124" s="2"/>
      <c r="GDC124" s="2"/>
      <c r="GDD124" s="2"/>
      <c r="GDE124" s="2"/>
      <c r="GDF124" s="2"/>
      <c r="GDG124" s="2"/>
      <c r="GDH124" s="2"/>
      <c r="GDI124" s="2"/>
      <c r="GDJ124" s="2"/>
      <c r="GDK124" s="2"/>
      <c r="GDL124" s="2"/>
      <c r="GDM124" s="2"/>
      <c r="GDN124" s="2"/>
      <c r="GDO124" s="2"/>
      <c r="GDP124" s="2"/>
      <c r="GDQ124" s="2"/>
      <c r="GDR124" s="2"/>
      <c r="GDS124" s="2"/>
      <c r="GDT124" s="2"/>
      <c r="GDU124" s="2"/>
      <c r="GDV124" s="2"/>
      <c r="GDW124" s="2"/>
      <c r="GDX124" s="2"/>
      <c r="GDY124" s="2"/>
      <c r="GDZ124" s="2"/>
      <c r="GEA124" s="2"/>
      <c r="GEB124" s="2"/>
      <c r="GEC124" s="2"/>
      <c r="GED124" s="2"/>
      <c r="GEE124" s="2"/>
      <c r="GEF124" s="2"/>
      <c r="GEG124" s="2"/>
      <c r="GEH124" s="2"/>
      <c r="GEI124" s="2"/>
      <c r="GEJ124" s="2"/>
      <c r="GEK124" s="2"/>
      <c r="GEL124" s="2"/>
      <c r="GEM124" s="2"/>
      <c r="GEN124" s="2"/>
      <c r="GEO124" s="2"/>
      <c r="GEP124" s="2"/>
      <c r="GEQ124" s="2"/>
      <c r="GER124" s="2"/>
      <c r="GES124" s="2"/>
      <c r="GET124" s="2"/>
      <c r="GEU124" s="2"/>
      <c r="GEV124" s="2"/>
      <c r="GEW124" s="2"/>
      <c r="GEX124" s="2"/>
      <c r="GEY124" s="2"/>
      <c r="GEZ124" s="2"/>
      <c r="GFA124" s="2"/>
      <c r="GFB124" s="2"/>
      <c r="GFC124" s="2"/>
      <c r="GFD124" s="2"/>
      <c r="GFE124" s="2"/>
      <c r="GFF124" s="2"/>
      <c r="GFG124" s="2"/>
      <c r="GFH124" s="2"/>
      <c r="GFI124" s="2"/>
      <c r="GFJ124" s="2"/>
      <c r="GFK124" s="2"/>
      <c r="GFL124" s="2"/>
      <c r="GFM124" s="2"/>
      <c r="GFN124" s="2"/>
      <c r="GFO124" s="2"/>
      <c r="GFP124" s="2"/>
      <c r="GFQ124" s="2"/>
      <c r="GFR124" s="2"/>
      <c r="GFS124" s="2"/>
      <c r="GFT124" s="2"/>
      <c r="GFU124" s="2"/>
      <c r="GFV124" s="2"/>
      <c r="GFW124" s="2"/>
      <c r="GFX124" s="2"/>
      <c r="GFY124" s="2"/>
      <c r="GFZ124" s="2"/>
      <c r="GGA124" s="2"/>
      <c r="GGB124" s="2"/>
      <c r="GGC124" s="2"/>
      <c r="GGD124" s="2"/>
      <c r="GGE124" s="2"/>
      <c r="GGF124" s="2"/>
      <c r="GGG124" s="2"/>
      <c r="GGH124" s="2"/>
      <c r="GGI124" s="2"/>
      <c r="GGJ124" s="2"/>
      <c r="GGK124" s="2"/>
      <c r="GGL124" s="2"/>
      <c r="GGM124" s="2"/>
      <c r="GGN124" s="2"/>
      <c r="GGO124" s="2"/>
      <c r="GGP124" s="2"/>
      <c r="GGQ124" s="2"/>
      <c r="GGR124" s="2"/>
      <c r="GGS124" s="2"/>
      <c r="GGT124" s="2"/>
      <c r="GGU124" s="2"/>
      <c r="GGV124" s="2"/>
      <c r="GGW124" s="2"/>
      <c r="GGX124" s="2"/>
      <c r="GGY124" s="2"/>
      <c r="GGZ124" s="2"/>
      <c r="GHA124" s="2"/>
      <c r="GHB124" s="2"/>
      <c r="GHC124" s="2"/>
      <c r="GHD124" s="2"/>
      <c r="GHE124" s="2"/>
      <c r="GHF124" s="2"/>
      <c r="GHG124" s="2"/>
      <c r="GHH124" s="2"/>
      <c r="GHI124" s="2"/>
      <c r="GHJ124" s="2"/>
      <c r="GHK124" s="2"/>
      <c r="GHL124" s="2"/>
      <c r="GHM124" s="2"/>
      <c r="GHN124" s="2"/>
      <c r="GHO124" s="2"/>
      <c r="GHP124" s="2"/>
      <c r="GHQ124" s="2"/>
      <c r="GHR124" s="2"/>
      <c r="GHS124" s="2"/>
      <c r="GHT124" s="2"/>
      <c r="GHU124" s="2"/>
      <c r="GHV124" s="2"/>
      <c r="GHW124" s="2"/>
      <c r="GHX124" s="2"/>
      <c r="GHY124" s="2"/>
      <c r="GHZ124" s="2"/>
      <c r="GIA124" s="2"/>
      <c r="GIB124" s="2"/>
      <c r="GIC124" s="2"/>
      <c r="GID124" s="2"/>
      <c r="GIE124" s="2"/>
      <c r="GIF124" s="2"/>
      <c r="GIG124" s="2"/>
      <c r="GIH124" s="2"/>
      <c r="GII124" s="2"/>
      <c r="GIJ124" s="2"/>
      <c r="GIK124" s="2"/>
      <c r="GIL124" s="2"/>
      <c r="GIM124" s="2"/>
      <c r="GIN124" s="2"/>
      <c r="GIO124" s="2"/>
      <c r="GIP124" s="2"/>
      <c r="GIQ124" s="2"/>
      <c r="GIR124" s="2"/>
      <c r="GIS124" s="2"/>
      <c r="GIT124" s="2"/>
      <c r="GIU124" s="2"/>
      <c r="GIV124" s="2"/>
      <c r="GIW124" s="2"/>
      <c r="GIX124" s="2"/>
      <c r="GIY124" s="2"/>
      <c r="GIZ124" s="2"/>
      <c r="GJA124" s="2"/>
      <c r="GJB124" s="2"/>
      <c r="GJC124" s="2"/>
      <c r="GJD124" s="2"/>
      <c r="GJE124" s="2"/>
      <c r="GJF124" s="2"/>
      <c r="GJG124" s="2"/>
      <c r="GJH124" s="2"/>
      <c r="GJI124" s="2"/>
      <c r="GJJ124" s="2"/>
      <c r="GJK124" s="2"/>
      <c r="GJL124" s="2"/>
      <c r="GJM124" s="2"/>
      <c r="GJN124" s="2"/>
      <c r="GJO124" s="2"/>
      <c r="GJP124" s="2"/>
      <c r="GJQ124" s="2"/>
      <c r="GJR124" s="2"/>
      <c r="GJS124" s="2"/>
      <c r="GJT124" s="2"/>
      <c r="GJU124" s="2"/>
      <c r="GJV124" s="2"/>
      <c r="GJW124" s="2"/>
      <c r="GJX124" s="2"/>
      <c r="GJY124" s="2"/>
      <c r="GJZ124" s="2"/>
      <c r="GKA124" s="2"/>
      <c r="GKB124" s="2"/>
      <c r="GKC124" s="2"/>
      <c r="GKD124" s="2"/>
      <c r="GKE124" s="2"/>
      <c r="GKF124" s="2"/>
      <c r="GKG124" s="2"/>
      <c r="GKH124" s="2"/>
      <c r="GKI124" s="2"/>
      <c r="GKJ124" s="2"/>
      <c r="GKK124" s="2"/>
      <c r="GKL124" s="2"/>
      <c r="GKM124" s="2"/>
      <c r="GKN124" s="2"/>
      <c r="GKO124" s="2"/>
      <c r="GKP124" s="2"/>
      <c r="GKQ124" s="2"/>
      <c r="GKR124" s="2"/>
      <c r="GKS124" s="2"/>
      <c r="GKT124" s="2"/>
      <c r="GKU124" s="2"/>
      <c r="GKV124" s="2"/>
      <c r="GKW124" s="2"/>
      <c r="GKX124" s="2"/>
      <c r="GKY124" s="2"/>
      <c r="GKZ124" s="2"/>
      <c r="GLA124" s="2"/>
      <c r="GLB124" s="2"/>
      <c r="GLC124" s="2"/>
      <c r="GLD124" s="2"/>
      <c r="GLE124" s="2"/>
      <c r="GLF124" s="2"/>
      <c r="GLG124" s="2"/>
      <c r="GLH124" s="2"/>
      <c r="GLI124" s="2"/>
      <c r="GLJ124" s="2"/>
      <c r="GLK124" s="2"/>
      <c r="GLL124" s="2"/>
      <c r="GLM124" s="2"/>
      <c r="GLN124" s="2"/>
      <c r="GLO124" s="2"/>
      <c r="GLP124" s="2"/>
      <c r="GLQ124" s="2"/>
      <c r="GLR124" s="2"/>
      <c r="GLS124" s="2"/>
      <c r="GLT124" s="2"/>
      <c r="GLU124" s="2"/>
      <c r="GLV124" s="2"/>
      <c r="GLW124" s="2"/>
      <c r="GLX124" s="2"/>
      <c r="GLY124" s="2"/>
      <c r="GLZ124" s="2"/>
      <c r="GMA124" s="2"/>
      <c r="GMB124" s="2"/>
      <c r="GMC124" s="2"/>
      <c r="GMD124" s="2"/>
      <c r="GME124" s="2"/>
      <c r="GMF124" s="2"/>
      <c r="GMG124" s="2"/>
      <c r="GMH124" s="2"/>
      <c r="GMI124" s="2"/>
      <c r="GMJ124" s="2"/>
      <c r="GMK124" s="2"/>
      <c r="GML124" s="2"/>
      <c r="GMM124" s="2"/>
      <c r="GMN124" s="2"/>
      <c r="GMO124" s="2"/>
      <c r="GMP124" s="2"/>
      <c r="GMQ124" s="2"/>
      <c r="GMR124" s="2"/>
      <c r="GMS124" s="2"/>
      <c r="GMT124" s="2"/>
      <c r="GMU124" s="2"/>
      <c r="GMV124" s="2"/>
      <c r="GMW124" s="2"/>
      <c r="GMX124" s="2"/>
      <c r="GMY124" s="2"/>
      <c r="GMZ124" s="2"/>
      <c r="GNA124" s="2"/>
      <c r="GNB124" s="2"/>
      <c r="GNC124" s="2"/>
      <c r="GND124" s="2"/>
      <c r="GNE124" s="2"/>
      <c r="GNF124" s="2"/>
      <c r="GNG124" s="2"/>
      <c r="GNH124" s="2"/>
      <c r="GNI124" s="2"/>
      <c r="GNJ124" s="2"/>
      <c r="GNK124" s="2"/>
      <c r="GNL124" s="2"/>
      <c r="GNM124" s="2"/>
      <c r="GNN124" s="2"/>
      <c r="GNO124" s="2"/>
      <c r="GNP124" s="2"/>
      <c r="GNQ124" s="2"/>
      <c r="GNR124" s="2"/>
      <c r="GNS124" s="2"/>
      <c r="GNT124" s="2"/>
      <c r="GNU124" s="2"/>
      <c r="GNV124" s="2"/>
      <c r="GNW124" s="2"/>
      <c r="GNX124" s="2"/>
      <c r="GNY124" s="2"/>
      <c r="GNZ124" s="2"/>
      <c r="GOA124" s="2"/>
      <c r="GOB124" s="2"/>
      <c r="GOC124" s="2"/>
      <c r="GOD124" s="2"/>
      <c r="GOE124" s="2"/>
      <c r="GOF124" s="2"/>
      <c r="GOG124" s="2"/>
      <c r="GOH124" s="2"/>
      <c r="GOI124" s="2"/>
      <c r="GOJ124" s="2"/>
      <c r="GOK124" s="2"/>
      <c r="GOL124" s="2"/>
      <c r="GOM124" s="2"/>
      <c r="GON124" s="2"/>
      <c r="GOO124" s="2"/>
      <c r="GOP124" s="2"/>
      <c r="GOQ124" s="2"/>
      <c r="GOR124" s="2"/>
      <c r="GOS124" s="2"/>
      <c r="GOT124" s="2"/>
      <c r="GOU124" s="2"/>
      <c r="GOV124" s="2"/>
      <c r="GOW124" s="2"/>
      <c r="GOX124" s="2"/>
      <c r="GOY124" s="2"/>
      <c r="GOZ124" s="2"/>
      <c r="GPA124" s="2"/>
      <c r="GPB124" s="2"/>
      <c r="GPC124" s="2"/>
      <c r="GPD124" s="2"/>
      <c r="GPE124" s="2"/>
      <c r="GPF124" s="2"/>
      <c r="GPG124" s="2"/>
      <c r="GPH124" s="2"/>
      <c r="GPI124" s="2"/>
      <c r="GPJ124" s="2"/>
      <c r="GPK124" s="2"/>
      <c r="GPL124" s="2"/>
      <c r="GPM124" s="2"/>
      <c r="GPN124" s="2"/>
      <c r="GPO124" s="2"/>
      <c r="GPP124" s="2"/>
      <c r="GPQ124" s="2"/>
      <c r="GPR124" s="2"/>
      <c r="GPS124" s="2"/>
      <c r="GPT124" s="2"/>
      <c r="GPU124" s="2"/>
      <c r="GPV124" s="2"/>
      <c r="GPW124" s="2"/>
      <c r="GPX124" s="2"/>
      <c r="GPY124" s="2"/>
      <c r="GPZ124" s="2"/>
      <c r="GQA124" s="2"/>
      <c r="GQB124" s="2"/>
      <c r="GQC124" s="2"/>
      <c r="GQD124" s="2"/>
      <c r="GQE124" s="2"/>
      <c r="GQF124" s="2"/>
      <c r="GQG124" s="2"/>
      <c r="GQH124" s="2"/>
      <c r="GQI124" s="2"/>
      <c r="GQJ124" s="2"/>
      <c r="GQK124" s="2"/>
      <c r="GQL124" s="2"/>
      <c r="GQM124" s="2"/>
      <c r="GQN124" s="2"/>
      <c r="GQO124" s="2"/>
      <c r="GQP124" s="2"/>
      <c r="GQQ124" s="2"/>
      <c r="GQR124" s="2"/>
      <c r="GQS124" s="2"/>
      <c r="GQT124" s="2"/>
      <c r="GQU124" s="2"/>
      <c r="GQV124" s="2"/>
      <c r="GQW124" s="2"/>
      <c r="GQX124" s="2"/>
      <c r="GQY124" s="2"/>
      <c r="GQZ124" s="2"/>
      <c r="GRA124" s="2"/>
      <c r="GRB124" s="2"/>
      <c r="GRC124" s="2"/>
      <c r="GRD124" s="2"/>
      <c r="GRE124" s="2"/>
      <c r="GRF124" s="2"/>
      <c r="GRG124" s="2"/>
      <c r="GRH124" s="2"/>
      <c r="GRI124" s="2"/>
      <c r="GRJ124" s="2"/>
      <c r="GRK124" s="2"/>
      <c r="GRL124" s="2"/>
      <c r="GRM124" s="2"/>
      <c r="GRN124" s="2"/>
      <c r="GRO124" s="2"/>
      <c r="GRP124" s="2"/>
      <c r="GRQ124" s="2"/>
      <c r="GRR124" s="2"/>
      <c r="GRS124" s="2"/>
      <c r="GRT124" s="2"/>
      <c r="GRU124" s="2"/>
      <c r="GRV124" s="2"/>
      <c r="GRW124" s="2"/>
      <c r="GRX124" s="2"/>
      <c r="GRY124" s="2"/>
      <c r="GRZ124" s="2"/>
      <c r="GSA124" s="2"/>
      <c r="GSB124" s="2"/>
      <c r="GSC124" s="2"/>
      <c r="GSD124" s="2"/>
      <c r="GSE124" s="2"/>
      <c r="GSF124" s="2"/>
      <c r="GSG124" s="2"/>
      <c r="GSH124" s="2"/>
      <c r="GSI124" s="2"/>
      <c r="GSJ124" s="2"/>
      <c r="GSK124" s="2"/>
      <c r="GSL124" s="2"/>
      <c r="GSM124" s="2"/>
      <c r="GSN124" s="2"/>
      <c r="GSO124" s="2"/>
      <c r="GSP124" s="2"/>
      <c r="GSQ124" s="2"/>
      <c r="GSR124" s="2"/>
      <c r="GSS124" s="2"/>
      <c r="GST124" s="2"/>
      <c r="GSU124" s="2"/>
      <c r="GSV124" s="2"/>
      <c r="GSW124" s="2"/>
      <c r="GSX124" s="2"/>
      <c r="GSY124" s="2"/>
      <c r="GSZ124" s="2"/>
      <c r="GTA124" s="2"/>
      <c r="GTB124" s="2"/>
      <c r="GTC124" s="2"/>
      <c r="GTD124" s="2"/>
      <c r="GTE124" s="2"/>
      <c r="GTF124" s="2"/>
      <c r="GTG124" s="2"/>
      <c r="GTH124" s="2"/>
      <c r="GTI124" s="2"/>
      <c r="GTJ124" s="2"/>
      <c r="GTK124" s="2"/>
      <c r="GTL124" s="2"/>
      <c r="GTM124" s="2"/>
      <c r="GTN124" s="2"/>
      <c r="GTO124" s="2"/>
      <c r="GTP124" s="2"/>
      <c r="GTQ124" s="2"/>
      <c r="GTR124" s="2"/>
      <c r="GTS124" s="2"/>
      <c r="GTT124" s="2"/>
      <c r="GTU124" s="2"/>
      <c r="GTV124" s="2"/>
      <c r="GTW124" s="2"/>
      <c r="GTX124" s="2"/>
      <c r="GTY124" s="2"/>
      <c r="GTZ124" s="2"/>
      <c r="GUA124" s="2"/>
      <c r="GUB124" s="2"/>
      <c r="GUC124" s="2"/>
      <c r="GUD124" s="2"/>
      <c r="GUE124" s="2"/>
      <c r="GUF124" s="2"/>
      <c r="GUG124" s="2"/>
      <c r="GUH124" s="2"/>
      <c r="GUI124" s="2"/>
      <c r="GUJ124" s="2"/>
      <c r="GUK124" s="2"/>
      <c r="GUL124" s="2"/>
      <c r="GUM124" s="2"/>
      <c r="GUN124" s="2"/>
      <c r="GUO124" s="2"/>
      <c r="GUP124" s="2"/>
      <c r="GUQ124" s="2"/>
      <c r="GUR124" s="2"/>
      <c r="GUS124" s="2"/>
      <c r="GUT124" s="2"/>
      <c r="GUU124" s="2"/>
      <c r="GUV124" s="2"/>
      <c r="GUW124" s="2"/>
      <c r="GUX124" s="2"/>
      <c r="GUY124" s="2"/>
      <c r="GUZ124" s="2"/>
      <c r="GVA124" s="2"/>
      <c r="GVB124" s="2"/>
      <c r="GVC124" s="2"/>
      <c r="GVD124" s="2"/>
      <c r="GVE124" s="2"/>
      <c r="GVF124" s="2"/>
      <c r="GVG124" s="2"/>
      <c r="GVH124" s="2"/>
      <c r="GVI124" s="2"/>
      <c r="GVJ124" s="2"/>
      <c r="GVK124" s="2"/>
      <c r="GVL124" s="2"/>
      <c r="GVM124" s="2"/>
      <c r="GVN124" s="2"/>
      <c r="GVO124" s="2"/>
      <c r="GVP124" s="2"/>
      <c r="GVQ124" s="2"/>
      <c r="GVR124" s="2"/>
      <c r="GVS124" s="2"/>
      <c r="GVT124" s="2"/>
      <c r="GVU124" s="2"/>
      <c r="GVV124" s="2"/>
      <c r="GVW124" s="2"/>
      <c r="GVX124" s="2"/>
      <c r="GVY124" s="2"/>
      <c r="GVZ124" s="2"/>
      <c r="GWA124" s="2"/>
      <c r="GWB124" s="2"/>
      <c r="GWC124" s="2"/>
      <c r="GWD124" s="2"/>
      <c r="GWE124" s="2"/>
      <c r="GWF124" s="2"/>
      <c r="GWG124" s="2"/>
      <c r="GWH124" s="2"/>
      <c r="GWI124" s="2"/>
      <c r="GWJ124" s="2"/>
      <c r="GWK124" s="2"/>
      <c r="GWL124" s="2"/>
      <c r="GWM124" s="2"/>
      <c r="GWN124" s="2"/>
      <c r="GWO124" s="2"/>
      <c r="GWP124" s="2"/>
      <c r="GWQ124" s="2"/>
      <c r="GWR124" s="2"/>
      <c r="GWS124" s="2"/>
      <c r="GWT124" s="2"/>
      <c r="GWU124" s="2"/>
      <c r="GWV124" s="2"/>
      <c r="GWW124" s="2"/>
      <c r="GWX124" s="2"/>
      <c r="GWY124" s="2"/>
      <c r="GWZ124" s="2"/>
      <c r="GXA124" s="2"/>
      <c r="GXB124" s="2"/>
      <c r="GXC124" s="2"/>
      <c r="GXD124" s="2"/>
      <c r="GXE124" s="2"/>
      <c r="GXF124" s="2"/>
      <c r="GXG124" s="2"/>
      <c r="GXH124" s="2"/>
      <c r="GXI124" s="2"/>
      <c r="GXJ124" s="2"/>
      <c r="GXK124" s="2"/>
      <c r="GXL124" s="2"/>
      <c r="GXM124" s="2"/>
      <c r="GXN124" s="2"/>
      <c r="GXO124" s="2"/>
      <c r="GXP124" s="2"/>
      <c r="GXQ124" s="2"/>
      <c r="GXR124" s="2"/>
      <c r="GXS124" s="2"/>
      <c r="GXT124" s="2"/>
      <c r="GXU124" s="2"/>
      <c r="GXV124" s="2"/>
      <c r="GXW124" s="2"/>
      <c r="GXX124" s="2"/>
      <c r="GXY124" s="2"/>
      <c r="GXZ124" s="2"/>
      <c r="GYA124" s="2"/>
      <c r="GYB124" s="2"/>
      <c r="GYC124" s="2"/>
      <c r="GYD124" s="2"/>
      <c r="GYE124" s="2"/>
      <c r="GYF124" s="2"/>
      <c r="GYG124" s="2"/>
      <c r="GYH124" s="2"/>
      <c r="GYI124" s="2"/>
      <c r="GYJ124" s="2"/>
      <c r="GYK124" s="2"/>
      <c r="GYL124" s="2"/>
      <c r="GYM124" s="2"/>
      <c r="GYN124" s="2"/>
      <c r="GYO124" s="2"/>
      <c r="GYP124" s="2"/>
      <c r="GYQ124" s="2"/>
      <c r="GYR124" s="2"/>
      <c r="GYS124" s="2"/>
      <c r="GYT124" s="2"/>
      <c r="GYU124" s="2"/>
      <c r="GYV124" s="2"/>
      <c r="GYW124" s="2"/>
      <c r="GYX124" s="2"/>
      <c r="GYY124" s="2"/>
      <c r="GYZ124" s="2"/>
      <c r="GZA124" s="2"/>
      <c r="GZB124" s="2"/>
      <c r="GZC124" s="2"/>
      <c r="GZD124" s="2"/>
      <c r="GZE124" s="2"/>
      <c r="GZF124" s="2"/>
      <c r="GZG124" s="2"/>
      <c r="GZH124" s="2"/>
      <c r="GZI124" s="2"/>
      <c r="GZJ124" s="2"/>
      <c r="GZK124" s="2"/>
      <c r="GZL124" s="2"/>
      <c r="GZM124" s="2"/>
      <c r="GZN124" s="2"/>
      <c r="GZO124" s="2"/>
      <c r="GZP124" s="2"/>
      <c r="GZQ124" s="2"/>
      <c r="GZR124" s="2"/>
      <c r="GZS124" s="2"/>
      <c r="GZT124" s="2"/>
      <c r="GZU124" s="2"/>
      <c r="GZV124" s="2"/>
      <c r="GZW124" s="2"/>
      <c r="GZX124" s="2"/>
      <c r="GZY124" s="2"/>
      <c r="GZZ124" s="2"/>
      <c r="HAA124" s="2"/>
      <c r="HAB124" s="2"/>
      <c r="HAC124" s="2"/>
      <c r="HAD124" s="2"/>
      <c r="HAE124" s="2"/>
      <c r="HAF124" s="2"/>
      <c r="HAG124" s="2"/>
      <c r="HAH124" s="2"/>
      <c r="HAI124" s="2"/>
      <c r="HAJ124" s="2"/>
      <c r="HAK124" s="2"/>
      <c r="HAL124" s="2"/>
      <c r="HAM124" s="2"/>
      <c r="HAN124" s="2"/>
      <c r="HAO124" s="2"/>
      <c r="HAP124" s="2"/>
      <c r="HAQ124" s="2"/>
      <c r="HAR124" s="2"/>
      <c r="HAS124" s="2"/>
      <c r="HAT124" s="2"/>
      <c r="HAU124" s="2"/>
      <c r="HAV124" s="2"/>
      <c r="HAW124" s="2"/>
      <c r="HAX124" s="2"/>
      <c r="HAY124" s="2"/>
      <c r="HAZ124" s="2"/>
      <c r="HBA124" s="2"/>
      <c r="HBB124" s="2"/>
      <c r="HBC124" s="2"/>
      <c r="HBD124" s="2"/>
      <c r="HBE124" s="2"/>
      <c r="HBF124" s="2"/>
      <c r="HBG124" s="2"/>
      <c r="HBH124" s="2"/>
      <c r="HBI124" s="2"/>
      <c r="HBJ124" s="2"/>
      <c r="HBK124" s="2"/>
      <c r="HBL124" s="2"/>
      <c r="HBM124" s="2"/>
      <c r="HBN124" s="2"/>
      <c r="HBO124" s="2"/>
      <c r="HBP124" s="2"/>
      <c r="HBQ124" s="2"/>
      <c r="HBR124" s="2"/>
      <c r="HBS124" s="2"/>
      <c r="HBT124" s="2"/>
      <c r="HBU124" s="2"/>
      <c r="HBV124" s="2"/>
      <c r="HBW124" s="2"/>
      <c r="HBX124" s="2"/>
      <c r="HBY124" s="2"/>
      <c r="HBZ124" s="2"/>
      <c r="HCA124" s="2"/>
      <c r="HCB124" s="2"/>
      <c r="HCC124" s="2"/>
      <c r="HCD124" s="2"/>
      <c r="HCE124" s="2"/>
      <c r="HCF124" s="2"/>
      <c r="HCG124" s="2"/>
      <c r="HCH124" s="2"/>
      <c r="HCI124" s="2"/>
      <c r="HCJ124" s="2"/>
      <c r="HCK124" s="2"/>
      <c r="HCL124" s="2"/>
      <c r="HCM124" s="2"/>
      <c r="HCN124" s="2"/>
      <c r="HCO124" s="2"/>
      <c r="HCP124" s="2"/>
      <c r="HCQ124" s="2"/>
      <c r="HCR124" s="2"/>
      <c r="HCS124" s="2"/>
      <c r="HCT124" s="2"/>
      <c r="HCU124" s="2"/>
      <c r="HCV124" s="2"/>
      <c r="HCW124" s="2"/>
      <c r="HCX124" s="2"/>
      <c r="HCY124" s="2"/>
      <c r="HCZ124" s="2"/>
      <c r="HDA124" s="2"/>
      <c r="HDB124" s="2"/>
      <c r="HDC124" s="2"/>
      <c r="HDD124" s="2"/>
      <c r="HDE124" s="2"/>
      <c r="HDF124" s="2"/>
      <c r="HDG124" s="2"/>
      <c r="HDH124" s="2"/>
      <c r="HDI124" s="2"/>
      <c r="HDJ124" s="2"/>
      <c r="HDK124" s="2"/>
      <c r="HDL124" s="2"/>
      <c r="HDM124" s="2"/>
      <c r="HDN124" s="2"/>
      <c r="HDO124" s="2"/>
      <c r="HDP124" s="2"/>
      <c r="HDQ124" s="2"/>
      <c r="HDR124" s="2"/>
      <c r="HDS124" s="2"/>
      <c r="HDT124" s="2"/>
      <c r="HDU124" s="2"/>
      <c r="HDV124" s="2"/>
      <c r="HDW124" s="2"/>
      <c r="HDX124" s="2"/>
      <c r="HDY124" s="2"/>
      <c r="HDZ124" s="2"/>
      <c r="HEA124" s="2"/>
      <c r="HEB124" s="2"/>
      <c r="HEC124" s="2"/>
      <c r="HED124" s="2"/>
      <c r="HEE124" s="2"/>
      <c r="HEF124" s="2"/>
      <c r="HEG124" s="2"/>
      <c r="HEH124" s="2"/>
      <c r="HEI124" s="2"/>
      <c r="HEJ124" s="2"/>
      <c r="HEK124" s="2"/>
      <c r="HEL124" s="2"/>
      <c r="HEM124" s="2"/>
      <c r="HEN124" s="2"/>
      <c r="HEO124" s="2"/>
      <c r="HEP124" s="2"/>
      <c r="HEQ124" s="2"/>
      <c r="HER124" s="2"/>
      <c r="HES124" s="2"/>
      <c r="HET124" s="2"/>
      <c r="HEU124" s="2"/>
      <c r="HEV124" s="2"/>
      <c r="HEW124" s="2"/>
      <c r="HEX124" s="2"/>
      <c r="HEY124" s="2"/>
      <c r="HEZ124" s="2"/>
      <c r="HFA124" s="2"/>
      <c r="HFB124" s="2"/>
      <c r="HFC124" s="2"/>
      <c r="HFD124" s="2"/>
      <c r="HFE124" s="2"/>
      <c r="HFF124" s="2"/>
      <c r="HFG124" s="2"/>
      <c r="HFH124" s="2"/>
      <c r="HFI124" s="2"/>
      <c r="HFJ124" s="2"/>
      <c r="HFK124" s="2"/>
      <c r="HFL124" s="2"/>
      <c r="HFM124" s="2"/>
      <c r="HFN124" s="2"/>
      <c r="HFO124" s="2"/>
      <c r="HFP124" s="2"/>
      <c r="HFQ124" s="2"/>
      <c r="HFR124" s="2"/>
      <c r="HFS124" s="2"/>
      <c r="HFT124" s="2"/>
      <c r="HFU124" s="2"/>
      <c r="HFV124" s="2"/>
      <c r="HFW124" s="2"/>
      <c r="HFX124" s="2"/>
      <c r="HFY124" s="2"/>
      <c r="HFZ124" s="2"/>
      <c r="HGA124" s="2"/>
      <c r="HGB124" s="2"/>
      <c r="HGC124" s="2"/>
      <c r="HGD124" s="2"/>
      <c r="HGE124" s="2"/>
      <c r="HGF124" s="2"/>
      <c r="HGG124" s="2"/>
      <c r="HGH124" s="2"/>
      <c r="HGI124" s="2"/>
      <c r="HGJ124" s="2"/>
      <c r="HGK124" s="2"/>
      <c r="HGL124" s="2"/>
      <c r="HGM124" s="2"/>
      <c r="HGN124" s="2"/>
      <c r="HGO124" s="2"/>
      <c r="HGP124" s="2"/>
      <c r="HGQ124" s="2"/>
      <c r="HGR124" s="2"/>
      <c r="HGS124" s="2"/>
      <c r="HGT124" s="2"/>
      <c r="HGU124" s="2"/>
      <c r="HGV124" s="2"/>
      <c r="HGW124" s="2"/>
      <c r="HGX124" s="2"/>
      <c r="HGY124" s="2"/>
      <c r="HGZ124" s="2"/>
      <c r="HHA124" s="2"/>
      <c r="HHB124" s="2"/>
      <c r="HHC124" s="2"/>
      <c r="HHD124" s="2"/>
      <c r="HHE124" s="2"/>
      <c r="HHF124" s="2"/>
      <c r="HHG124" s="2"/>
      <c r="HHH124" s="2"/>
      <c r="HHI124" s="2"/>
      <c r="HHJ124" s="2"/>
      <c r="HHK124" s="2"/>
      <c r="HHL124" s="2"/>
      <c r="HHM124" s="2"/>
      <c r="HHN124" s="2"/>
      <c r="HHO124" s="2"/>
      <c r="HHP124" s="2"/>
      <c r="HHQ124" s="2"/>
      <c r="HHR124" s="2"/>
      <c r="HHS124" s="2"/>
      <c r="HHT124" s="2"/>
      <c r="HHU124" s="2"/>
      <c r="HHV124" s="2"/>
      <c r="HHW124" s="2"/>
      <c r="HHX124" s="2"/>
      <c r="HHY124" s="2"/>
      <c r="HHZ124" s="2"/>
      <c r="HIA124" s="2"/>
      <c r="HIB124" s="2"/>
      <c r="HIC124" s="2"/>
      <c r="HID124" s="2"/>
      <c r="HIE124" s="2"/>
      <c r="HIF124" s="2"/>
      <c r="HIG124" s="2"/>
      <c r="HIH124" s="2"/>
      <c r="HII124" s="2"/>
      <c r="HIJ124" s="2"/>
      <c r="HIK124" s="2"/>
      <c r="HIL124" s="2"/>
      <c r="HIM124" s="2"/>
      <c r="HIN124" s="2"/>
      <c r="HIO124" s="2"/>
      <c r="HIP124" s="2"/>
      <c r="HIQ124" s="2"/>
      <c r="HIR124" s="2"/>
      <c r="HIS124" s="2"/>
      <c r="HIT124" s="2"/>
      <c r="HIU124" s="2"/>
      <c r="HIV124" s="2"/>
      <c r="HIW124" s="2"/>
      <c r="HIX124" s="2"/>
      <c r="HIY124" s="2"/>
      <c r="HIZ124" s="2"/>
      <c r="HJA124" s="2"/>
      <c r="HJB124" s="2"/>
      <c r="HJC124" s="2"/>
      <c r="HJD124" s="2"/>
      <c r="HJE124" s="2"/>
      <c r="HJF124" s="2"/>
      <c r="HJG124" s="2"/>
      <c r="HJH124" s="2"/>
      <c r="HJI124" s="2"/>
      <c r="HJJ124" s="2"/>
      <c r="HJK124" s="2"/>
      <c r="HJL124" s="2"/>
      <c r="HJM124" s="2"/>
      <c r="HJN124" s="2"/>
      <c r="HJO124" s="2"/>
      <c r="HJP124" s="2"/>
      <c r="HJQ124" s="2"/>
      <c r="HJR124" s="2"/>
      <c r="HJS124" s="2"/>
      <c r="HJT124" s="2"/>
      <c r="HJU124" s="2"/>
      <c r="HJV124" s="2"/>
      <c r="HJW124" s="2"/>
      <c r="HJX124" s="2"/>
      <c r="HJY124" s="2"/>
      <c r="HJZ124" s="2"/>
      <c r="HKA124" s="2"/>
      <c r="HKB124" s="2"/>
      <c r="HKC124" s="2"/>
      <c r="HKD124" s="2"/>
      <c r="HKE124" s="2"/>
      <c r="HKF124" s="2"/>
      <c r="HKG124" s="2"/>
      <c r="HKH124" s="2"/>
      <c r="HKI124" s="2"/>
      <c r="HKJ124" s="2"/>
      <c r="HKK124" s="2"/>
      <c r="HKL124" s="2"/>
      <c r="HKM124" s="2"/>
      <c r="HKN124" s="2"/>
      <c r="HKO124" s="2"/>
      <c r="HKP124" s="2"/>
      <c r="HKQ124" s="2"/>
      <c r="HKR124" s="2"/>
      <c r="HKS124" s="2"/>
      <c r="HKT124" s="2"/>
      <c r="HKU124" s="2"/>
      <c r="HKV124" s="2"/>
      <c r="HKW124" s="2"/>
      <c r="HKX124" s="2"/>
      <c r="HKY124" s="2"/>
      <c r="HKZ124" s="2"/>
      <c r="HLA124" s="2"/>
      <c r="HLB124" s="2"/>
      <c r="HLC124" s="2"/>
      <c r="HLD124" s="2"/>
      <c r="HLE124" s="2"/>
      <c r="HLF124" s="2"/>
      <c r="HLG124" s="2"/>
      <c r="HLH124" s="2"/>
      <c r="HLI124" s="2"/>
      <c r="HLJ124" s="2"/>
      <c r="HLK124" s="2"/>
      <c r="HLL124" s="2"/>
      <c r="HLM124" s="2"/>
      <c r="HLN124" s="2"/>
      <c r="HLO124" s="2"/>
      <c r="HLP124" s="2"/>
      <c r="HLQ124" s="2"/>
      <c r="HLR124" s="2"/>
      <c r="HLS124" s="2"/>
      <c r="HLT124" s="2"/>
      <c r="HLU124" s="2"/>
      <c r="HLV124" s="2"/>
      <c r="HLW124" s="2"/>
      <c r="HLX124" s="2"/>
      <c r="HLY124" s="2"/>
      <c r="HLZ124" s="2"/>
      <c r="HMA124" s="2"/>
      <c r="HMB124" s="2"/>
      <c r="HMC124" s="2"/>
      <c r="HMD124" s="2"/>
      <c r="HME124" s="2"/>
      <c r="HMF124" s="2"/>
      <c r="HMG124" s="2"/>
      <c r="HMH124" s="2"/>
      <c r="HMI124" s="2"/>
      <c r="HMJ124" s="2"/>
      <c r="HMK124" s="2"/>
      <c r="HML124" s="2"/>
      <c r="HMM124" s="2"/>
      <c r="HMN124" s="2"/>
      <c r="HMO124" s="2"/>
      <c r="HMP124" s="2"/>
      <c r="HMQ124" s="2"/>
      <c r="HMR124" s="2"/>
      <c r="HMS124" s="2"/>
      <c r="HMT124" s="2"/>
      <c r="HMU124" s="2"/>
      <c r="HMV124" s="2"/>
      <c r="HMW124" s="2"/>
      <c r="HMX124" s="2"/>
      <c r="HMY124" s="2"/>
      <c r="HMZ124" s="2"/>
      <c r="HNA124" s="2"/>
      <c r="HNB124" s="2"/>
      <c r="HNC124" s="2"/>
      <c r="HND124" s="2"/>
      <c r="HNE124" s="2"/>
      <c r="HNF124" s="2"/>
      <c r="HNG124" s="2"/>
      <c r="HNH124" s="2"/>
      <c r="HNI124" s="2"/>
      <c r="HNJ124" s="2"/>
      <c r="HNK124" s="2"/>
      <c r="HNL124" s="2"/>
      <c r="HNM124" s="2"/>
      <c r="HNN124" s="2"/>
      <c r="HNO124" s="2"/>
      <c r="HNP124" s="2"/>
      <c r="HNQ124" s="2"/>
      <c r="HNR124" s="2"/>
      <c r="HNS124" s="2"/>
      <c r="HNT124" s="2"/>
      <c r="HNU124" s="2"/>
      <c r="HNV124" s="2"/>
      <c r="HNW124" s="2"/>
      <c r="HNX124" s="2"/>
      <c r="HNY124" s="2"/>
      <c r="HNZ124" s="2"/>
      <c r="HOA124" s="2"/>
      <c r="HOB124" s="2"/>
      <c r="HOC124" s="2"/>
      <c r="HOD124" s="2"/>
      <c r="HOE124" s="2"/>
      <c r="HOF124" s="2"/>
      <c r="HOG124" s="2"/>
      <c r="HOH124" s="2"/>
      <c r="HOI124" s="2"/>
      <c r="HOJ124" s="2"/>
      <c r="HOK124" s="2"/>
      <c r="HOL124" s="2"/>
      <c r="HOM124" s="2"/>
      <c r="HON124" s="2"/>
      <c r="HOO124" s="2"/>
      <c r="HOP124" s="2"/>
      <c r="HOQ124" s="2"/>
      <c r="HOR124" s="2"/>
      <c r="HOS124" s="2"/>
      <c r="HOT124" s="2"/>
      <c r="HOU124" s="2"/>
      <c r="HOV124" s="2"/>
      <c r="HOW124" s="2"/>
      <c r="HOX124" s="2"/>
      <c r="HOY124" s="2"/>
      <c r="HOZ124" s="2"/>
      <c r="HPA124" s="2"/>
      <c r="HPB124" s="2"/>
      <c r="HPC124" s="2"/>
      <c r="HPD124" s="2"/>
      <c r="HPE124" s="2"/>
      <c r="HPF124" s="2"/>
      <c r="HPG124" s="2"/>
      <c r="HPH124" s="2"/>
      <c r="HPI124" s="2"/>
      <c r="HPJ124" s="2"/>
      <c r="HPK124" s="2"/>
      <c r="HPL124" s="2"/>
      <c r="HPM124" s="2"/>
      <c r="HPN124" s="2"/>
      <c r="HPO124" s="2"/>
      <c r="HPP124" s="2"/>
      <c r="HPQ124" s="2"/>
      <c r="HPR124" s="2"/>
      <c r="HPS124" s="2"/>
      <c r="HPT124" s="2"/>
      <c r="HPU124" s="2"/>
      <c r="HPV124" s="2"/>
      <c r="HPW124" s="2"/>
      <c r="HPX124" s="2"/>
      <c r="HPY124" s="2"/>
      <c r="HPZ124" s="2"/>
      <c r="HQA124" s="2"/>
      <c r="HQB124" s="2"/>
      <c r="HQC124" s="2"/>
      <c r="HQD124" s="2"/>
      <c r="HQE124" s="2"/>
      <c r="HQF124" s="2"/>
      <c r="HQG124" s="2"/>
      <c r="HQH124" s="2"/>
      <c r="HQI124" s="2"/>
      <c r="HQJ124" s="2"/>
      <c r="HQK124" s="2"/>
      <c r="HQL124" s="2"/>
      <c r="HQM124" s="2"/>
      <c r="HQN124" s="2"/>
      <c r="HQO124" s="2"/>
      <c r="HQP124" s="2"/>
      <c r="HQQ124" s="2"/>
      <c r="HQR124" s="2"/>
      <c r="HQS124" s="2"/>
      <c r="HQT124" s="2"/>
      <c r="HQU124" s="2"/>
      <c r="HQV124" s="2"/>
      <c r="HQW124" s="2"/>
      <c r="HQX124" s="2"/>
      <c r="HQY124" s="2"/>
      <c r="HQZ124" s="2"/>
      <c r="HRA124" s="2"/>
      <c r="HRB124" s="2"/>
      <c r="HRC124" s="2"/>
      <c r="HRD124" s="2"/>
      <c r="HRE124" s="2"/>
      <c r="HRF124" s="2"/>
      <c r="HRG124" s="2"/>
      <c r="HRH124" s="2"/>
      <c r="HRI124" s="2"/>
      <c r="HRJ124" s="2"/>
      <c r="HRK124" s="2"/>
      <c r="HRL124" s="2"/>
      <c r="HRM124" s="2"/>
      <c r="HRN124" s="2"/>
      <c r="HRO124" s="2"/>
      <c r="HRP124" s="2"/>
      <c r="HRQ124" s="2"/>
      <c r="HRR124" s="2"/>
      <c r="HRS124" s="2"/>
      <c r="HRT124" s="2"/>
      <c r="HRU124" s="2"/>
      <c r="HRV124" s="2"/>
      <c r="HRW124" s="2"/>
      <c r="HRX124" s="2"/>
      <c r="HRY124" s="2"/>
      <c r="HRZ124" s="2"/>
      <c r="HSA124" s="2"/>
      <c r="HSB124" s="2"/>
      <c r="HSC124" s="2"/>
      <c r="HSD124" s="2"/>
      <c r="HSE124" s="2"/>
      <c r="HSF124" s="2"/>
      <c r="HSG124" s="2"/>
      <c r="HSH124" s="2"/>
      <c r="HSI124" s="2"/>
      <c r="HSJ124" s="2"/>
      <c r="HSK124" s="2"/>
      <c r="HSL124" s="2"/>
      <c r="HSM124" s="2"/>
      <c r="HSN124" s="2"/>
      <c r="HSO124" s="2"/>
      <c r="HSP124" s="2"/>
      <c r="HSQ124" s="2"/>
      <c r="HSR124" s="2"/>
      <c r="HSS124" s="2"/>
      <c r="HST124" s="2"/>
      <c r="HSU124" s="2"/>
      <c r="HSV124" s="2"/>
      <c r="HSW124" s="2"/>
      <c r="HSX124" s="2"/>
      <c r="HSY124" s="2"/>
      <c r="HSZ124" s="2"/>
      <c r="HTA124" s="2"/>
      <c r="HTB124" s="2"/>
      <c r="HTC124" s="2"/>
      <c r="HTD124" s="2"/>
      <c r="HTE124" s="2"/>
      <c r="HTF124" s="2"/>
      <c r="HTG124" s="2"/>
      <c r="HTH124" s="2"/>
      <c r="HTI124" s="2"/>
      <c r="HTJ124" s="2"/>
      <c r="HTK124" s="2"/>
      <c r="HTL124" s="2"/>
      <c r="HTM124" s="2"/>
      <c r="HTN124" s="2"/>
      <c r="HTO124" s="2"/>
      <c r="HTP124" s="2"/>
      <c r="HTQ124" s="2"/>
      <c r="HTR124" s="2"/>
      <c r="HTS124" s="2"/>
      <c r="HTT124" s="2"/>
      <c r="HTU124" s="2"/>
      <c r="HTV124" s="2"/>
      <c r="HTW124" s="2"/>
      <c r="HTX124" s="2"/>
      <c r="HTY124" s="2"/>
      <c r="HTZ124" s="2"/>
      <c r="HUA124" s="2"/>
      <c r="HUB124" s="2"/>
      <c r="HUC124" s="2"/>
      <c r="HUD124" s="2"/>
      <c r="HUE124" s="2"/>
      <c r="HUF124" s="2"/>
      <c r="HUG124" s="2"/>
      <c r="HUH124" s="2"/>
      <c r="HUI124" s="2"/>
      <c r="HUJ124" s="2"/>
      <c r="HUK124" s="2"/>
      <c r="HUL124" s="2"/>
      <c r="HUM124" s="2"/>
      <c r="HUN124" s="2"/>
      <c r="HUO124" s="2"/>
      <c r="HUP124" s="2"/>
      <c r="HUQ124" s="2"/>
      <c r="HUR124" s="2"/>
      <c r="HUS124" s="2"/>
      <c r="HUT124" s="2"/>
      <c r="HUU124" s="2"/>
      <c r="HUV124" s="2"/>
      <c r="HUW124" s="2"/>
      <c r="HUX124" s="2"/>
      <c r="HUY124" s="2"/>
      <c r="HUZ124" s="2"/>
      <c r="HVA124" s="2"/>
      <c r="HVB124" s="2"/>
      <c r="HVC124" s="2"/>
      <c r="HVD124" s="2"/>
      <c r="HVE124" s="2"/>
      <c r="HVF124" s="2"/>
      <c r="HVG124" s="2"/>
      <c r="HVH124" s="2"/>
      <c r="HVI124" s="2"/>
      <c r="HVJ124" s="2"/>
      <c r="HVK124" s="2"/>
      <c r="HVL124" s="2"/>
      <c r="HVM124" s="2"/>
      <c r="HVN124" s="2"/>
      <c r="HVO124" s="2"/>
      <c r="HVP124" s="2"/>
      <c r="HVQ124" s="2"/>
      <c r="HVR124" s="2"/>
      <c r="HVS124" s="2"/>
      <c r="HVT124" s="2"/>
      <c r="HVU124" s="2"/>
      <c r="HVV124" s="2"/>
      <c r="HVW124" s="2"/>
      <c r="HVX124" s="2"/>
      <c r="HVY124" s="2"/>
      <c r="HVZ124" s="2"/>
      <c r="HWA124" s="2"/>
      <c r="HWB124" s="2"/>
      <c r="HWC124" s="2"/>
      <c r="HWD124" s="2"/>
      <c r="HWE124" s="2"/>
      <c r="HWF124" s="2"/>
      <c r="HWG124" s="2"/>
      <c r="HWH124" s="2"/>
      <c r="HWI124" s="2"/>
      <c r="HWJ124" s="2"/>
      <c r="HWK124" s="2"/>
      <c r="HWL124" s="2"/>
      <c r="HWM124" s="2"/>
      <c r="HWN124" s="2"/>
      <c r="HWO124" s="2"/>
      <c r="HWP124" s="2"/>
      <c r="HWQ124" s="2"/>
      <c r="HWR124" s="2"/>
      <c r="HWS124" s="2"/>
      <c r="HWT124" s="2"/>
      <c r="HWU124" s="2"/>
      <c r="HWV124" s="2"/>
      <c r="HWW124" s="2"/>
      <c r="HWX124" s="2"/>
      <c r="HWY124" s="2"/>
      <c r="HWZ124" s="2"/>
      <c r="HXA124" s="2"/>
      <c r="HXB124" s="2"/>
      <c r="HXC124" s="2"/>
      <c r="HXD124" s="2"/>
      <c r="HXE124" s="2"/>
      <c r="HXF124" s="2"/>
      <c r="HXG124" s="2"/>
      <c r="HXH124" s="2"/>
      <c r="HXI124" s="2"/>
      <c r="HXJ124" s="2"/>
      <c r="HXK124" s="2"/>
      <c r="HXL124" s="2"/>
      <c r="HXM124" s="2"/>
      <c r="HXN124" s="2"/>
      <c r="HXO124" s="2"/>
      <c r="HXP124" s="2"/>
      <c r="HXQ124" s="2"/>
      <c r="HXR124" s="2"/>
      <c r="HXS124" s="2"/>
      <c r="HXT124" s="2"/>
      <c r="HXU124" s="2"/>
      <c r="HXV124" s="2"/>
      <c r="HXW124" s="2"/>
      <c r="HXX124" s="2"/>
      <c r="HXY124" s="2"/>
      <c r="HXZ124" s="2"/>
      <c r="HYA124" s="2"/>
      <c r="HYB124" s="2"/>
      <c r="HYC124" s="2"/>
      <c r="HYD124" s="2"/>
      <c r="HYE124" s="2"/>
      <c r="HYF124" s="2"/>
      <c r="HYG124" s="2"/>
      <c r="HYH124" s="2"/>
      <c r="HYI124" s="2"/>
      <c r="HYJ124" s="2"/>
      <c r="HYK124" s="2"/>
      <c r="HYL124" s="2"/>
      <c r="HYM124" s="2"/>
      <c r="HYN124" s="2"/>
      <c r="HYO124" s="2"/>
      <c r="HYP124" s="2"/>
      <c r="HYQ124" s="2"/>
      <c r="HYR124" s="2"/>
      <c r="HYS124" s="2"/>
      <c r="HYT124" s="2"/>
      <c r="HYU124" s="2"/>
      <c r="HYV124" s="2"/>
      <c r="HYW124" s="2"/>
      <c r="HYX124" s="2"/>
      <c r="HYY124" s="2"/>
      <c r="HYZ124" s="2"/>
      <c r="HZA124" s="2"/>
      <c r="HZB124" s="2"/>
      <c r="HZC124" s="2"/>
      <c r="HZD124" s="2"/>
      <c r="HZE124" s="2"/>
      <c r="HZF124" s="2"/>
      <c r="HZG124" s="2"/>
      <c r="HZH124" s="2"/>
      <c r="HZI124" s="2"/>
      <c r="HZJ124" s="2"/>
      <c r="HZK124" s="2"/>
      <c r="HZL124" s="2"/>
      <c r="HZM124" s="2"/>
      <c r="HZN124" s="2"/>
      <c r="HZO124" s="2"/>
      <c r="HZP124" s="2"/>
      <c r="HZQ124" s="2"/>
      <c r="HZR124" s="2"/>
      <c r="HZS124" s="2"/>
      <c r="HZT124" s="2"/>
      <c r="HZU124" s="2"/>
      <c r="HZV124" s="2"/>
      <c r="HZW124" s="2"/>
      <c r="HZX124" s="2"/>
      <c r="HZY124" s="2"/>
      <c r="HZZ124" s="2"/>
      <c r="IAA124" s="2"/>
      <c r="IAB124" s="2"/>
      <c r="IAC124" s="2"/>
      <c r="IAD124" s="2"/>
      <c r="IAE124" s="2"/>
      <c r="IAF124" s="2"/>
      <c r="IAG124" s="2"/>
      <c r="IAH124" s="2"/>
      <c r="IAI124" s="2"/>
      <c r="IAJ124" s="2"/>
      <c r="IAK124" s="2"/>
      <c r="IAL124" s="2"/>
      <c r="IAM124" s="2"/>
      <c r="IAN124" s="2"/>
      <c r="IAO124" s="2"/>
      <c r="IAP124" s="2"/>
      <c r="IAQ124" s="2"/>
      <c r="IAR124" s="2"/>
      <c r="IAS124" s="2"/>
      <c r="IAT124" s="2"/>
      <c r="IAU124" s="2"/>
      <c r="IAV124" s="2"/>
      <c r="IAW124" s="2"/>
      <c r="IAX124" s="2"/>
      <c r="IAY124" s="2"/>
      <c r="IAZ124" s="2"/>
      <c r="IBA124" s="2"/>
      <c r="IBB124" s="2"/>
      <c r="IBC124" s="2"/>
      <c r="IBD124" s="2"/>
      <c r="IBE124" s="2"/>
      <c r="IBF124" s="2"/>
      <c r="IBG124" s="2"/>
      <c r="IBH124" s="2"/>
      <c r="IBI124" s="2"/>
      <c r="IBJ124" s="2"/>
      <c r="IBK124" s="2"/>
      <c r="IBL124" s="2"/>
      <c r="IBM124" s="2"/>
      <c r="IBN124" s="2"/>
      <c r="IBO124" s="2"/>
      <c r="IBP124" s="2"/>
      <c r="IBQ124" s="2"/>
      <c r="IBR124" s="2"/>
      <c r="IBS124" s="2"/>
      <c r="IBT124" s="2"/>
      <c r="IBU124" s="2"/>
      <c r="IBV124" s="2"/>
      <c r="IBW124" s="2"/>
      <c r="IBX124" s="2"/>
      <c r="IBY124" s="2"/>
      <c r="IBZ124" s="2"/>
      <c r="ICA124" s="2"/>
      <c r="ICB124" s="2"/>
      <c r="ICC124" s="2"/>
      <c r="ICD124" s="2"/>
      <c r="ICE124" s="2"/>
      <c r="ICF124" s="2"/>
      <c r="ICG124" s="2"/>
      <c r="ICH124" s="2"/>
      <c r="ICI124" s="2"/>
      <c r="ICJ124" s="2"/>
      <c r="ICK124" s="2"/>
      <c r="ICL124" s="2"/>
      <c r="ICM124" s="2"/>
      <c r="ICN124" s="2"/>
      <c r="ICO124" s="2"/>
      <c r="ICP124" s="2"/>
      <c r="ICQ124" s="2"/>
      <c r="ICR124" s="2"/>
      <c r="ICS124" s="2"/>
      <c r="ICT124" s="2"/>
      <c r="ICU124" s="2"/>
      <c r="ICV124" s="2"/>
      <c r="ICW124" s="2"/>
      <c r="ICX124" s="2"/>
      <c r="ICY124" s="2"/>
      <c r="ICZ124" s="2"/>
      <c r="IDA124" s="2"/>
      <c r="IDB124" s="2"/>
      <c r="IDC124" s="2"/>
      <c r="IDD124" s="2"/>
      <c r="IDE124" s="2"/>
      <c r="IDF124" s="2"/>
      <c r="IDG124" s="2"/>
      <c r="IDH124" s="2"/>
      <c r="IDI124" s="2"/>
      <c r="IDJ124" s="2"/>
      <c r="IDK124" s="2"/>
      <c r="IDL124" s="2"/>
      <c r="IDM124" s="2"/>
      <c r="IDN124" s="2"/>
      <c r="IDO124" s="2"/>
      <c r="IDP124" s="2"/>
      <c r="IDQ124" s="2"/>
      <c r="IDR124" s="2"/>
      <c r="IDS124" s="2"/>
      <c r="IDT124" s="2"/>
      <c r="IDU124" s="2"/>
      <c r="IDV124" s="2"/>
      <c r="IDW124" s="2"/>
      <c r="IDX124" s="2"/>
      <c r="IDY124" s="2"/>
      <c r="IDZ124" s="2"/>
      <c r="IEA124" s="2"/>
      <c r="IEB124" s="2"/>
      <c r="IEC124" s="2"/>
      <c r="IED124" s="2"/>
      <c r="IEE124" s="2"/>
      <c r="IEF124" s="2"/>
      <c r="IEG124" s="2"/>
      <c r="IEH124" s="2"/>
      <c r="IEI124" s="2"/>
      <c r="IEJ124" s="2"/>
      <c r="IEK124" s="2"/>
      <c r="IEL124" s="2"/>
      <c r="IEM124" s="2"/>
      <c r="IEN124" s="2"/>
      <c r="IEO124" s="2"/>
      <c r="IEP124" s="2"/>
      <c r="IEQ124" s="2"/>
      <c r="IER124" s="2"/>
      <c r="IES124" s="2"/>
      <c r="IET124" s="2"/>
      <c r="IEU124" s="2"/>
      <c r="IEV124" s="2"/>
      <c r="IEW124" s="2"/>
      <c r="IEX124" s="2"/>
      <c r="IEY124" s="2"/>
      <c r="IEZ124" s="2"/>
      <c r="IFA124" s="2"/>
      <c r="IFB124" s="2"/>
      <c r="IFC124" s="2"/>
      <c r="IFD124" s="2"/>
      <c r="IFE124" s="2"/>
      <c r="IFF124" s="2"/>
      <c r="IFG124" s="2"/>
      <c r="IFH124" s="2"/>
      <c r="IFI124" s="2"/>
      <c r="IFJ124" s="2"/>
      <c r="IFK124" s="2"/>
      <c r="IFL124" s="2"/>
      <c r="IFM124" s="2"/>
      <c r="IFN124" s="2"/>
      <c r="IFO124" s="2"/>
      <c r="IFP124" s="2"/>
      <c r="IFQ124" s="2"/>
      <c r="IFR124" s="2"/>
      <c r="IFS124" s="2"/>
      <c r="IFT124" s="2"/>
      <c r="IFU124" s="2"/>
      <c r="IFV124" s="2"/>
      <c r="IFW124" s="2"/>
      <c r="IFX124" s="2"/>
      <c r="IFY124" s="2"/>
      <c r="IFZ124" s="2"/>
      <c r="IGA124" s="2"/>
      <c r="IGB124" s="2"/>
      <c r="IGC124" s="2"/>
      <c r="IGD124" s="2"/>
      <c r="IGE124" s="2"/>
      <c r="IGF124" s="2"/>
      <c r="IGG124" s="2"/>
      <c r="IGH124" s="2"/>
      <c r="IGI124" s="2"/>
      <c r="IGJ124" s="2"/>
      <c r="IGK124" s="2"/>
      <c r="IGL124" s="2"/>
      <c r="IGM124" s="2"/>
      <c r="IGN124" s="2"/>
      <c r="IGO124" s="2"/>
      <c r="IGP124" s="2"/>
      <c r="IGQ124" s="2"/>
      <c r="IGR124" s="2"/>
      <c r="IGS124" s="2"/>
      <c r="IGT124" s="2"/>
      <c r="IGU124" s="2"/>
      <c r="IGV124" s="2"/>
      <c r="IGW124" s="2"/>
      <c r="IGX124" s="2"/>
      <c r="IGY124" s="2"/>
      <c r="IGZ124" s="2"/>
      <c r="IHA124" s="2"/>
      <c r="IHB124" s="2"/>
      <c r="IHC124" s="2"/>
      <c r="IHD124" s="2"/>
      <c r="IHE124" s="2"/>
      <c r="IHF124" s="2"/>
      <c r="IHG124" s="2"/>
      <c r="IHH124" s="2"/>
      <c r="IHI124" s="2"/>
      <c r="IHJ124" s="2"/>
      <c r="IHK124" s="2"/>
      <c r="IHL124" s="2"/>
      <c r="IHM124" s="2"/>
      <c r="IHN124" s="2"/>
      <c r="IHO124" s="2"/>
      <c r="IHP124" s="2"/>
      <c r="IHQ124" s="2"/>
      <c r="IHR124" s="2"/>
      <c r="IHS124" s="2"/>
      <c r="IHT124" s="2"/>
      <c r="IHU124" s="2"/>
      <c r="IHV124" s="2"/>
      <c r="IHW124" s="2"/>
      <c r="IHX124" s="2"/>
      <c r="IHY124" s="2"/>
      <c r="IHZ124" s="2"/>
      <c r="IIA124" s="2"/>
      <c r="IIB124" s="2"/>
      <c r="IIC124" s="2"/>
      <c r="IID124" s="2"/>
      <c r="IIE124" s="2"/>
      <c r="IIF124" s="2"/>
      <c r="IIG124" s="2"/>
      <c r="IIH124" s="2"/>
      <c r="III124" s="2"/>
      <c r="IIJ124" s="2"/>
      <c r="IIK124" s="2"/>
      <c r="IIL124" s="2"/>
      <c r="IIM124" s="2"/>
      <c r="IIN124" s="2"/>
      <c r="IIO124" s="2"/>
      <c r="IIP124" s="2"/>
      <c r="IIQ124" s="2"/>
      <c r="IIR124" s="2"/>
      <c r="IIS124" s="2"/>
      <c r="IIT124" s="2"/>
      <c r="IIU124" s="2"/>
      <c r="IIV124" s="2"/>
      <c r="IIW124" s="2"/>
      <c r="IIX124" s="2"/>
      <c r="IIY124" s="2"/>
      <c r="IIZ124" s="2"/>
      <c r="IJA124" s="2"/>
      <c r="IJB124" s="2"/>
      <c r="IJC124" s="2"/>
      <c r="IJD124" s="2"/>
      <c r="IJE124" s="2"/>
      <c r="IJF124" s="2"/>
      <c r="IJG124" s="2"/>
      <c r="IJH124" s="2"/>
      <c r="IJI124" s="2"/>
      <c r="IJJ124" s="2"/>
      <c r="IJK124" s="2"/>
      <c r="IJL124" s="2"/>
      <c r="IJM124" s="2"/>
      <c r="IJN124" s="2"/>
      <c r="IJO124" s="2"/>
      <c r="IJP124" s="2"/>
      <c r="IJQ124" s="2"/>
      <c r="IJR124" s="2"/>
      <c r="IJS124" s="2"/>
      <c r="IJT124" s="2"/>
      <c r="IJU124" s="2"/>
      <c r="IJV124" s="2"/>
      <c r="IJW124" s="2"/>
      <c r="IJX124" s="2"/>
      <c r="IJY124" s="2"/>
      <c r="IJZ124" s="2"/>
      <c r="IKA124" s="2"/>
      <c r="IKB124" s="2"/>
      <c r="IKC124" s="2"/>
      <c r="IKD124" s="2"/>
      <c r="IKE124" s="2"/>
      <c r="IKF124" s="2"/>
      <c r="IKG124" s="2"/>
      <c r="IKH124" s="2"/>
      <c r="IKI124" s="2"/>
      <c r="IKJ124" s="2"/>
      <c r="IKK124" s="2"/>
      <c r="IKL124" s="2"/>
      <c r="IKM124" s="2"/>
      <c r="IKN124" s="2"/>
      <c r="IKO124" s="2"/>
      <c r="IKP124" s="2"/>
      <c r="IKQ124" s="2"/>
      <c r="IKR124" s="2"/>
      <c r="IKS124" s="2"/>
      <c r="IKT124" s="2"/>
      <c r="IKU124" s="2"/>
      <c r="IKV124" s="2"/>
      <c r="IKW124" s="2"/>
      <c r="IKX124" s="2"/>
      <c r="IKY124" s="2"/>
      <c r="IKZ124" s="2"/>
      <c r="ILA124" s="2"/>
      <c r="ILB124" s="2"/>
      <c r="ILC124" s="2"/>
      <c r="ILD124" s="2"/>
      <c r="ILE124" s="2"/>
      <c r="ILF124" s="2"/>
      <c r="ILG124" s="2"/>
      <c r="ILH124" s="2"/>
      <c r="ILI124" s="2"/>
      <c r="ILJ124" s="2"/>
      <c r="ILK124" s="2"/>
      <c r="ILL124" s="2"/>
      <c r="ILM124" s="2"/>
      <c r="ILN124" s="2"/>
      <c r="ILO124" s="2"/>
      <c r="ILP124" s="2"/>
      <c r="ILQ124" s="2"/>
      <c r="ILR124" s="2"/>
      <c r="ILS124" s="2"/>
      <c r="ILT124" s="2"/>
      <c r="ILU124" s="2"/>
      <c r="ILV124" s="2"/>
      <c r="ILW124" s="2"/>
      <c r="ILX124" s="2"/>
      <c r="ILY124" s="2"/>
      <c r="ILZ124" s="2"/>
      <c r="IMA124" s="2"/>
      <c r="IMB124" s="2"/>
      <c r="IMC124" s="2"/>
      <c r="IMD124" s="2"/>
      <c r="IME124" s="2"/>
      <c r="IMF124" s="2"/>
      <c r="IMG124" s="2"/>
      <c r="IMH124" s="2"/>
      <c r="IMI124" s="2"/>
      <c r="IMJ124" s="2"/>
      <c r="IMK124" s="2"/>
      <c r="IML124" s="2"/>
      <c r="IMM124" s="2"/>
      <c r="IMN124" s="2"/>
      <c r="IMO124" s="2"/>
      <c r="IMP124" s="2"/>
      <c r="IMQ124" s="2"/>
      <c r="IMR124" s="2"/>
      <c r="IMS124" s="2"/>
      <c r="IMT124" s="2"/>
      <c r="IMU124" s="2"/>
      <c r="IMV124" s="2"/>
      <c r="IMW124" s="2"/>
      <c r="IMX124" s="2"/>
      <c r="IMY124" s="2"/>
      <c r="IMZ124" s="2"/>
      <c r="INA124" s="2"/>
      <c r="INB124" s="2"/>
      <c r="INC124" s="2"/>
      <c r="IND124" s="2"/>
      <c r="INE124" s="2"/>
      <c r="INF124" s="2"/>
      <c r="ING124" s="2"/>
      <c r="INH124" s="2"/>
      <c r="INI124" s="2"/>
      <c r="INJ124" s="2"/>
      <c r="INK124" s="2"/>
      <c r="INL124" s="2"/>
      <c r="INM124" s="2"/>
      <c r="INN124" s="2"/>
      <c r="INO124" s="2"/>
      <c r="INP124" s="2"/>
      <c r="INQ124" s="2"/>
      <c r="INR124" s="2"/>
      <c r="INS124" s="2"/>
      <c r="INT124" s="2"/>
      <c r="INU124" s="2"/>
      <c r="INV124" s="2"/>
      <c r="INW124" s="2"/>
      <c r="INX124" s="2"/>
      <c r="INY124" s="2"/>
      <c r="INZ124" s="2"/>
      <c r="IOA124" s="2"/>
      <c r="IOB124" s="2"/>
      <c r="IOC124" s="2"/>
      <c r="IOD124" s="2"/>
      <c r="IOE124" s="2"/>
      <c r="IOF124" s="2"/>
      <c r="IOG124" s="2"/>
      <c r="IOH124" s="2"/>
      <c r="IOI124" s="2"/>
      <c r="IOJ124" s="2"/>
      <c r="IOK124" s="2"/>
      <c r="IOL124" s="2"/>
      <c r="IOM124" s="2"/>
      <c r="ION124" s="2"/>
      <c r="IOO124" s="2"/>
      <c r="IOP124" s="2"/>
      <c r="IOQ124" s="2"/>
      <c r="IOR124" s="2"/>
      <c r="IOS124" s="2"/>
      <c r="IOT124" s="2"/>
      <c r="IOU124" s="2"/>
      <c r="IOV124" s="2"/>
      <c r="IOW124" s="2"/>
      <c r="IOX124" s="2"/>
      <c r="IOY124" s="2"/>
      <c r="IOZ124" s="2"/>
      <c r="IPA124" s="2"/>
      <c r="IPB124" s="2"/>
      <c r="IPC124" s="2"/>
      <c r="IPD124" s="2"/>
      <c r="IPE124" s="2"/>
      <c r="IPF124" s="2"/>
      <c r="IPG124" s="2"/>
      <c r="IPH124" s="2"/>
      <c r="IPI124" s="2"/>
      <c r="IPJ124" s="2"/>
      <c r="IPK124" s="2"/>
      <c r="IPL124" s="2"/>
      <c r="IPM124" s="2"/>
      <c r="IPN124" s="2"/>
      <c r="IPO124" s="2"/>
      <c r="IPP124" s="2"/>
      <c r="IPQ124" s="2"/>
      <c r="IPR124" s="2"/>
      <c r="IPS124" s="2"/>
      <c r="IPT124" s="2"/>
      <c r="IPU124" s="2"/>
      <c r="IPV124" s="2"/>
      <c r="IPW124" s="2"/>
      <c r="IPX124" s="2"/>
      <c r="IPY124" s="2"/>
      <c r="IPZ124" s="2"/>
      <c r="IQA124" s="2"/>
      <c r="IQB124" s="2"/>
      <c r="IQC124" s="2"/>
      <c r="IQD124" s="2"/>
      <c r="IQE124" s="2"/>
      <c r="IQF124" s="2"/>
      <c r="IQG124" s="2"/>
      <c r="IQH124" s="2"/>
      <c r="IQI124" s="2"/>
      <c r="IQJ124" s="2"/>
      <c r="IQK124" s="2"/>
      <c r="IQL124" s="2"/>
      <c r="IQM124" s="2"/>
      <c r="IQN124" s="2"/>
      <c r="IQO124" s="2"/>
      <c r="IQP124" s="2"/>
      <c r="IQQ124" s="2"/>
      <c r="IQR124" s="2"/>
      <c r="IQS124" s="2"/>
      <c r="IQT124" s="2"/>
      <c r="IQU124" s="2"/>
      <c r="IQV124" s="2"/>
      <c r="IQW124" s="2"/>
      <c r="IQX124" s="2"/>
      <c r="IQY124" s="2"/>
      <c r="IQZ124" s="2"/>
      <c r="IRA124" s="2"/>
      <c r="IRB124" s="2"/>
      <c r="IRC124" s="2"/>
      <c r="IRD124" s="2"/>
      <c r="IRE124" s="2"/>
      <c r="IRF124" s="2"/>
      <c r="IRG124" s="2"/>
      <c r="IRH124" s="2"/>
      <c r="IRI124" s="2"/>
      <c r="IRJ124" s="2"/>
      <c r="IRK124" s="2"/>
      <c r="IRL124" s="2"/>
      <c r="IRM124" s="2"/>
      <c r="IRN124" s="2"/>
      <c r="IRO124" s="2"/>
      <c r="IRP124" s="2"/>
      <c r="IRQ124" s="2"/>
      <c r="IRR124" s="2"/>
      <c r="IRS124" s="2"/>
      <c r="IRT124" s="2"/>
      <c r="IRU124" s="2"/>
      <c r="IRV124" s="2"/>
      <c r="IRW124" s="2"/>
      <c r="IRX124" s="2"/>
      <c r="IRY124" s="2"/>
      <c r="IRZ124" s="2"/>
      <c r="ISA124" s="2"/>
      <c r="ISB124" s="2"/>
      <c r="ISC124" s="2"/>
      <c r="ISD124" s="2"/>
      <c r="ISE124" s="2"/>
      <c r="ISF124" s="2"/>
      <c r="ISG124" s="2"/>
      <c r="ISH124" s="2"/>
      <c r="ISI124" s="2"/>
      <c r="ISJ124" s="2"/>
      <c r="ISK124" s="2"/>
      <c r="ISL124" s="2"/>
      <c r="ISM124" s="2"/>
      <c r="ISN124" s="2"/>
      <c r="ISO124" s="2"/>
      <c r="ISP124" s="2"/>
      <c r="ISQ124" s="2"/>
      <c r="ISR124" s="2"/>
      <c r="ISS124" s="2"/>
      <c r="IST124" s="2"/>
      <c r="ISU124" s="2"/>
      <c r="ISV124" s="2"/>
      <c r="ISW124" s="2"/>
      <c r="ISX124" s="2"/>
      <c r="ISY124" s="2"/>
      <c r="ISZ124" s="2"/>
      <c r="ITA124" s="2"/>
      <c r="ITB124" s="2"/>
      <c r="ITC124" s="2"/>
      <c r="ITD124" s="2"/>
      <c r="ITE124" s="2"/>
      <c r="ITF124" s="2"/>
      <c r="ITG124" s="2"/>
      <c r="ITH124" s="2"/>
      <c r="ITI124" s="2"/>
      <c r="ITJ124" s="2"/>
      <c r="ITK124" s="2"/>
      <c r="ITL124" s="2"/>
      <c r="ITM124" s="2"/>
      <c r="ITN124" s="2"/>
      <c r="ITO124" s="2"/>
      <c r="ITP124" s="2"/>
      <c r="ITQ124" s="2"/>
      <c r="ITR124" s="2"/>
      <c r="ITS124" s="2"/>
      <c r="ITT124" s="2"/>
      <c r="ITU124" s="2"/>
      <c r="ITV124" s="2"/>
      <c r="ITW124" s="2"/>
      <c r="ITX124" s="2"/>
      <c r="ITY124" s="2"/>
      <c r="ITZ124" s="2"/>
      <c r="IUA124" s="2"/>
      <c r="IUB124" s="2"/>
      <c r="IUC124" s="2"/>
      <c r="IUD124" s="2"/>
      <c r="IUE124" s="2"/>
      <c r="IUF124" s="2"/>
      <c r="IUG124" s="2"/>
      <c r="IUH124" s="2"/>
      <c r="IUI124" s="2"/>
      <c r="IUJ124" s="2"/>
      <c r="IUK124" s="2"/>
      <c r="IUL124" s="2"/>
      <c r="IUM124" s="2"/>
      <c r="IUN124" s="2"/>
      <c r="IUO124" s="2"/>
      <c r="IUP124" s="2"/>
      <c r="IUQ124" s="2"/>
      <c r="IUR124" s="2"/>
      <c r="IUS124" s="2"/>
      <c r="IUT124" s="2"/>
      <c r="IUU124" s="2"/>
      <c r="IUV124" s="2"/>
      <c r="IUW124" s="2"/>
      <c r="IUX124" s="2"/>
      <c r="IUY124" s="2"/>
      <c r="IUZ124" s="2"/>
      <c r="IVA124" s="2"/>
      <c r="IVB124" s="2"/>
      <c r="IVC124" s="2"/>
      <c r="IVD124" s="2"/>
      <c r="IVE124" s="2"/>
      <c r="IVF124" s="2"/>
      <c r="IVG124" s="2"/>
      <c r="IVH124" s="2"/>
      <c r="IVI124" s="2"/>
      <c r="IVJ124" s="2"/>
      <c r="IVK124" s="2"/>
      <c r="IVL124" s="2"/>
      <c r="IVM124" s="2"/>
      <c r="IVN124" s="2"/>
      <c r="IVO124" s="2"/>
      <c r="IVP124" s="2"/>
      <c r="IVQ124" s="2"/>
      <c r="IVR124" s="2"/>
      <c r="IVS124" s="2"/>
      <c r="IVT124" s="2"/>
      <c r="IVU124" s="2"/>
      <c r="IVV124" s="2"/>
      <c r="IVW124" s="2"/>
      <c r="IVX124" s="2"/>
      <c r="IVY124" s="2"/>
      <c r="IVZ124" s="2"/>
      <c r="IWA124" s="2"/>
      <c r="IWB124" s="2"/>
      <c r="IWC124" s="2"/>
      <c r="IWD124" s="2"/>
      <c r="IWE124" s="2"/>
      <c r="IWF124" s="2"/>
      <c r="IWG124" s="2"/>
      <c r="IWH124" s="2"/>
      <c r="IWI124" s="2"/>
      <c r="IWJ124" s="2"/>
      <c r="IWK124" s="2"/>
      <c r="IWL124" s="2"/>
      <c r="IWM124" s="2"/>
      <c r="IWN124" s="2"/>
      <c r="IWO124" s="2"/>
      <c r="IWP124" s="2"/>
      <c r="IWQ124" s="2"/>
      <c r="IWR124" s="2"/>
      <c r="IWS124" s="2"/>
      <c r="IWT124" s="2"/>
      <c r="IWU124" s="2"/>
      <c r="IWV124" s="2"/>
      <c r="IWW124" s="2"/>
      <c r="IWX124" s="2"/>
      <c r="IWY124" s="2"/>
      <c r="IWZ124" s="2"/>
      <c r="IXA124" s="2"/>
      <c r="IXB124" s="2"/>
      <c r="IXC124" s="2"/>
      <c r="IXD124" s="2"/>
      <c r="IXE124" s="2"/>
      <c r="IXF124" s="2"/>
      <c r="IXG124" s="2"/>
      <c r="IXH124" s="2"/>
      <c r="IXI124" s="2"/>
      <c r="IXJ124" s="2"/>
      <c r="IXK124" s="2"/>
      <c r="IXL124" s="2"/>
      <c r="IXM124" s="2"/>
      <c r="IXN124" s="2"/>
      <c r="IXO124" s="2"/>
      <c r="IXP124" s="2"/>
      <c r="IXQ124" s="2"/>
      <c r="IXR124" s="2"/>
      <c r="IXS124" s="2"/>
      <c r="IXT124" s="2"/>
      <c r="IXU124" s="2"/>
      <c r="IXV124" s="2"/>
      <c r="IXW124" s="2"/>
      <c r="IXX124" s="2"/>
      <c r="IXY124" s="2"/>
      <c r="IXZ124" s="2"/>
      <c r="IYA124" s="2"/>
      <c r="IYB124" s="2"/>
      <c r="IYC124" s="2"/>
      <c r="IYD124" s="2"/>
      <c r="IYE124" s="2"/>
      <c r="IYF124" s="2"/>
      <c r="IYG124" s="2"/>
      <c r="IYH124" s="2"/>
      <c r="IYI124" s="2"/>
      <c r="IYJ124" s="2"/>
      <c r="IYK124" s="2"/>
      <c r="IYL124" s="2"/>
      <c r="IYM124" s="2"/>
      <c r="IYN124" s="2"/>
      <c r="IYO124" s="2"/>
      <c r="IYP124" s="2"/>
      <c r="IYQ124" s="2"/>
      <c r="IYR124" s="2"/>
      <c r="IYS124" s="2"/>
      <c r="IYT124" s="2"/>
      <c r="IYU124" s="2"/>
      <c r="IYV124" s="2"/>
      <c r="IYW124" s="2"/>
      <c r="IYX124" s="2"/>
      <c r="IYY124" s="2"/>
      <c r="IYZ124" s="2"/>
      <c r="IZA124" s="2"/>
      <c r="IZB124" s="2"/>
      <c r="IZC124" s="2"/>
      <c r="IZD124" s="2"/>
      <c r="IZE124" s="2"/>
      <c r="IZF124" s="2"/>
      <c r="IZG124" s="2"/>
      <c r="IZH124" s="2"/>
      <c r="IZI124" s="2"/>
      <c r="IZJ124" s="2"/>
      <c r="IZK124" s="2"/>
      <c r="IZL124" s="2"/>
      <c r="IZM124" s="2"/>
      <c r="IZN124" s="2"/>
      <c r="IZO124" s="2"/>
      <c r="IZP124" s="2"/>
      <c r="IZQ124" s="2"/>
      <c r="IZR124" s="2"/>
      <c r="IZS124" s="2"/>
      <c r="IZT124" s="2"/>
      <c r="IZU124" s="2"/>
      <c r="IZV124" s="2"/>
      <c r="IZW124" s="2"/>
      <c r="IZX124" s="2"/>
      <c r="IZY124" s="2"/>
      <c r="IZZ124" s="2"/>
      <c r="JAA124" s="2"/>
      <c r="JAB124" s="2"/>
      <c r="JAC124" s="2"/>
      <c r="JAD124" s="2"/>
      <c r="JAE124" s="2"/>
      <c r="JAF124" s="2"/>
      <c r="JAG124" s="2"/>
      <c r="JAH124" s="2"/>
      <c r="JAI124" s="2"/>
      <c r="JAJ124" s="2"/>
      <c r="JAK124" s="2"/>
      <c r="JAL124" s="2"/>
      <c r="JAM124" s="2"/>
      <c r="JAN124" s="2"/>
      <c r="JAO124" s="2"/>
      <c r="JAP124" s="2"/>
      <c r="JAQ124" s="2"/>
      <c r="JAR124" s="2"/>
      <c r="JAS124" s="2"/>
      <c r="JAT124" s="2"/>
      <c r="JAU124" s="2"/>
      <c r="JAV124" s="2"/>
      <c r="JAW124" s="2"/>
      <c r="JAX124" s="2"/>
      <c r="JAY124" s="2"/>
      <c r="JAZ124" s="2"/>
      <c r="JBA124" s="2"/>
      <c r="JBB124" s="2"/>
      <c r="JBC124" s="2"/>
      <c r="JBD124" s="2"/>
      <c r="JBE124" s="2"/>
      <c r="JBF124" s="2"/>
      <c r="JBG124" s="2"/>
      <c r="JBH124" s="2"/>
      <c r="JBI124" s="2"/>
      <c r="JBJ124" s="2"/>
      <c r="JBK124" s="2"/>
      <c r="JBL124" s="2"/>
      <c r="JBM124" s="2"/>
      <c r="JBN124" s="2"/>
      <c r="JBO124" s="2"/>
      <c r="JBP124" s="2"/>
      <c r="JBQ124" s="2"/>
      <c r="JBR124" s="2"/>
      <c r="JBS124" s="2"/>
      <c r="JBT124" s="2"/>
      <c r="JBU124" s="2"/>
      <c r="JBV124" s="2"/>
      <c r="JBW124" s="2"/>
      <c r="JBX124" s="2"/>
      <c r="JBY124" s="2"/>
      <c r="JBZ124" s="2"/>
      <c r="JCA124" s="2"/>
      <c r="JCB124" s="2"/>
      <c r="JCC124" s="2"/>
      <c r="JCD124" s="2"/>
      <c r="JCE124" s="2"/>
      <c r="JCF124" s="2"/>
      <c r="JCG124" s="2"/>
      <c r="JCH124" s="2"/>
      <c r="JCI124" s="2"/>
      <c r="JCJ124" s="2"/>
      <c r="JCK124" s="2"/>
      <c r="JCL124" s="2"/>
      <c r="JCM124" s="2"/>
      <c r="JCN124" s="2"/>
      <c r="JCO124" s="2"/>
      <c r="JCP124" s="2"/>
      <c r="JCQ124" s="2"/>
      <c r="JCR124" s="2"/>
      <c r="JCS124" s="2"/>
      <c r="JCT124" s="2"/>
      <c r="JCU124" s="2"/>
      <c r="JCV124" s="2"/>
      <c r="JCW124" s="2"/>
      <c r="JCX124" s="2"/>
      <c r="JCY124" s="2"/>
      <c r="JCZ124" s="2"/>
      <c r="JDA124" s="2"/>
      <c r="JDB124" s="2"/>
      <c r="JDC124" s="2"/>
      <c r="JDD124" s="2"/>
      <c r="JDE124" s="2"/>
      <c r="JDF124" s="2"/>
      <c r="JDG124" s="2"/>
      <c r="JDH124" s="2"/>
      <c r="JDI124" s="2"/>
      <c r="JDJ124" s="2"/>
      <c r="JDK124" s="2"/>
      <c r="JDL124" s="2"/>
      <c r="JDM124" s="2"/>
      <c r="JDN124" s="2"/>
      <c r="JDO124" s="2"/>
      <c r="JDP124" s="2"/>
      <c r="JDQ124" s="2"/>
      <c r="JDR124" s="2"/>
      <c r="JDS124" s="2"/>
      <c r="JDT124" s="2"/>
      <c r="JDU124" s="2"/>
      <c r="JDV124" s="2"/>
      <c r="JDW124" s="2"/>
      <c r="JDX124" s="2"/>
      <c r="JDY124" s="2"/>
      <c r="JDZ124" s="2"/>
      <c r="JEA124" s="2"/>
      <c r="JEB124" s="2"/>
      <c r="JEC124" s="2"/>
      <c r="JED124" s="2"/>
      <c r="JEE124" s="2"/>
      <c r="JEF124" s="2"/>
      <c r="JEG124" s="2"/>
      <c r="JEH124" s="2"/>
      <c r="JEI124" s="2"/>
      <c r="JEJ124" s="2"/>
      <c r="JEK124" s="2"/>
      <c r="JEL124" s="2"/>
      <c r="JEM124" s="2"/>
      <c r="JEN124" s="2"/>
      <c r="JEO124" s="2"/>
      <c r="JEP124" s="2"/>
      <c r="JEQ124" s="2"/>
      <c r="JER124" s="2"/>
      <c r="JES124" s="2"/>
      <c r="JET124" s="2"/>
      <c r="JEU124" s="2"/>
      <c r="JEV124" s="2"/>
      <c r="JEW124" s="2"/>
      <c r="JEX124" s="2"/>
      <c r="JEY124" s="2"/>
      <c r="JEZ124" s="2"/>
      <c r="JFA124" s="2"/>
      <c r="JFB124" s="2"/>
      <c r="JFC124" s="2"/>
      <c r="JFD124" s="2"/>
      <c r="JFE124" s="2"/>
      <c r="JFF124" s="2"/>
      <c r="JFG124" s="2"/>
      <c r="JFH124" s="2"/>
      <c r="JFI124" s="2"/>
      <c r="JFJ124" s="2"/>
      <c r="JFK124" s="2"/>
      <c r="JFL124" s="2"/>
      <c r="JFM124" s="2"/>
      <c r="JFN124" s="2"/>
      <c r="JFO124" s="2"/>
      <c r="JFP124" s="2"/>
      <c r="JFQ124" s="2"/>
      <c r="JFR124" s="2"/>
      <c r="JFS124" s="2"/>
      <c r="JFT124" s="2"/>
      <c r="JFU124" s="2"/>
      <c r="JFV124" s="2"/>
      <c r="JFW124" s="2"/>
      <c r="JFX124" s="2"/>
      <c r="JFY124" s="2"/>
      <c r="JFZ124" s="2"/>
      <c r="JGA124" s="2"/>
      <c r="JGB124" s="2"/>
      <c r="JGC124" s="2"/>
      <c r="JGD124" s="2"/>
      <c r="JGE124" s="2"/>
      <c r="JGF124" s="2"/>
      <c r="JGG124" s="2"/>
      <c r="JGH124" s="2"/>
      <c r="JGI124" s="2"/>
      <c r="JGJ124" s="2"/>
      <c r="JGK124" s="2"/>
      <c r="JGL124" s="2"/>
      <c r="JGM124" s="2"/>
      <c r="JGN124" s="2"/>
      <c r="JGO124" s="2"/>
      <c r="JGP124" s="2"/>
      <c r="JGQ124" s="2"/>
      <c r="JGR124" s="2"/>
      <c r="JGS124" s="2"/>
      <c r="JGT124" s="2"/>
      <c r="JGU124" s="2"/>
      <c r="JGV124" s="2"/>
      <c r="JGW124" s="2"/>
      <c r="JGX124" s="2"/>
      <c r="JGY124" s="2"/>
      <c r="JGZ124" s="2"/>
      <c r="JHA124" s="2"/>
      <c r="JHB124" s="2"/>
      <c r="JHC124" s="2"/>
      <c r="JHD124" s="2"/>
      <c r="JHE124" s="2"/>
      <c r="JHF124" s="2"/>
      <c r="JHG124" s="2"/>
      <c r="JHH124" s="2"/>
      <c r="JHI124" s="2"/>
      <c r="JHJ124" s="2"/>
      <c r="JHK124" s="2"/>
      <c r="JHL124" s="2"/>
      <c r="JHM124" s="2"/>
      <c r="JHN124" s="2"/>
      <c r="JHO124" s="2"/>
      <c r="JHP124" s="2"/>
      <c r="JHQ124" s="2"/>
      <c r="JHR124" s="2"/>
      <c r="JHS124" s="2"/>
      <c r="JHT124" s="2"/>
      <c r="JHU124" s="2"/>
      <c r="JHV124" s="2"/>
      <c r="JHW124" s="2"/>
      <c r="JHX124" s="2"/>
      <c r="JHY124" s="2"/>
      <c r="JHZ124" s="2"/>
      <c r="JIA124" s="2"/>
      <c r="JIB124" s="2"/>
      <c r="JIC124" s="2"/>
      <c r="JID124" s="2"/>
      <c r="JIE124" s="2"/>
      <c r="JIF124" s="2"/>
      <c r="JIG124" s="2"/>
      <c r="JIH124" s="2"/>
      <c r="JII124" s="2"/>
      <c r="JIJ124" s="2"/>
      <c r="JIK124" s="2"/>
      <c r="JIL124" s="2"/>
      <c r="JIM124" s="2"/>
      <c r="JIN124" s="2"/>
      <c r="JIO124" s="2"/>
      <c r="JIP124" s="2"/>
      <c r="JIQ124" s="2"/>
      <c r="JIR124" s="2"/>
      <c r="JIS124" s="2"/>
      <c r="JIT124" s="2"/>
      <c r="JIU124" s="2"/>
      <c r="JIV124" s="2"/>
      <c r="JIW124" s="2"/>
      <c r="JIX124" s="2"/>
      <c r="JIY124" s="2"/>
      <c r="JIZ124" s="2"/>
      <c r="JJA124" s="2"/>
      <c r="JJB124" s="2"/>
      <c r="JJC124" s="2"/>
      <c r="JJD124" s="2"/>
      <c r="JJE124" s="2"/>
      <c r="JJF124" s="2"/>
      <c r="JJG124" s="2"/>
      <c r="JJH124" s="2"/>
      <c r="JJI124" s="2"/>
      <c r="JJJ124" s="2"/>
      <c r="JJK124" s="2"/>
      <c r="JJL124" s="2"/>
      <c r="JJM124" s="2"/>
      <c r="JJN124" s="2"/>
      <c r="JJO124" s="2"/>
      <c r="JJP124" s="2"/>
      <c r="JJQ124" s="2"/>
      <c r="JJR124" s="2"/>
      <c r="JJS124" s="2"/>
      <c r="JJT124" s="2"/>
      <c r="JJU124" s="2"/>
      <c r="JJV124" s="2"/>
      <c r="JJW124" s="2"/>
      <c r="JJX124" s="2"/>
      <c r="JJY124" s="2"/>
      <c r="JJZ124" s="2"/>
      <c r="JKA124" s="2"/>
      <c r="JKB124" s="2"/>
      <c r="JKC124" s="2"/>
      <c r="JKD124" s="2"/>
      <c r="JKE124" s="2"/>
      <c r="JKF124" s="2"/>
      <c r="JKG124" s="2"/>
      <c r="JKH124" s="2"/>
      <c r="JKI124" s="2"/>
      <c r="JKJ124" s="2"/>
      <c r="JKK124" s="2"/>
      <c r="JKL124" s="2"/>
      <c r="JKM124" s="2"/>
      <c r="JKN124" s="2"/>
      <c r="JKO124" s="2"/>
      <c r="JKP124" s="2"/>
      <c r="JKQ124" s="2"/>
      <c r="JKR124" s="2"/>
      <c r="JKS124" s="2"/>
      <c r="JKT124" s="2"/>
      <c r="JKU124" s="2"/>
      <c r="JKV124" s="2"/>
      <c r="JKW124" s="2"/>
      <c r="JKX124" s="2"/>
      <c r="JKY124" s="2"/>
      <c r="JKZ124" s="2"/>
      <c r="JLA124" s="2"/>
      <c r="JLB124" s="2"/>
      <c r="JLC124" s="2"/>
      <c r="JLD124" s="2"/>
      <c r="JLE124" s="2"/>
      <c r="JLF124" s="2"/>
      <c r="JLG124" s="2"/>
      <c r="JLH124" s="2"/>
      <c r="JLI124" s="2"/>
      <c r="JLJ124" s="2"/>
      <c r="JLK124" s="2"/>
      <c r="JLL124" s="2"/>
      <c r="JLM124" s="2"/>
      <c r="JLN124" s="2"/>
      <c r="JLO124" s="2"/>
      <c r="JLP124" s="2"/>
      <c r="JLQ124" s="2"/>
      <c r="JLR124" s="2"/>
      <c r="JLS124" s="2"/>
      <c r="JLT124" s="2"/>
      <c r="JLU124" s="2"/>
      <c r="JLV124" s="2"/>
      <c r="JLW124" s="2"/>
      <c r="JLX124" s="2"/>
      <c r="JLY124" s="2"/>
      <c r="JLZ124" s="2"/>
      <c r="JMA124" s="2"/>
      <c r="JMB124" s="2"/>
      <c r="JMC124" s="2"/>
      <c r="JMD124" s="2"/>
      <c r="JME124" s="2"/>
      <c r="JMF124" s="2"/>
      <c r="JMG124" s="2"/>
      <c r="JMH124" s="2"/>
      <c r="JMI124" s="2"/>
      <c r="JMJ124" s="2"/>
      <c r="JMK124" s="2"/>
      <c r="JML124" s="2"/>
      <c r="JMM124" s="2"/>
      <c r="JMN124" s="2"/>
      <c r="JMO124" s="2"/>
      <c r="JMP124" s="2"/>
      <c r="JMQ124" s="2"/>
      <c r="JMR124" s="2"/>
      <c r="JMS124" s="2"/>
      <c r="JMT124" s="2"/>
      <c r="JMU124" s="2"/>
      <c r="JMV124" s="2"/>
      <c r="JMW124" s="2"/>
      <c r="JMX124" s="2"/>
      <c r="JMY124" s="2"/>
      <c r="JMZ124" s="2"/>
      <c r="JNA124" s="2"/>
      <c r="JNB124" s="2"/>
      <c r="JNC124" s="2"/>
      <c r="JND124" s="2"/>
      <c r="JNE124" s="2"/>
      <c r="JNF124" s="2"/>
      <c r="JNG124" s="2"/>
      <c r="JNH124" s="2"/>
      <c r="JNI124" s="2"/>
      <c r="JNJ124" s="2"/>
      <c r="JNK124" s="2"/>
      <c r="JNL124" s="2"/>
      <c r="JNM124" s="2"/>
      <c r="JNN124" s="2"/>
      <c r="JNO124" s="2"/>
      <c r="JNP124" s="2"/>
      <c r="JNQ124" s="2"/>
      <c r="JNR124" s="2"/>
      <c r="JNS124" s="2"/>
      <c r="JNT124" s="2"/>
      <c r="JNU124" s="2"/>
      <c r="JNV124" s="2"/>
      <c r="JNW124" s="2"/>
      <c r="JNX124" s="2"/>
      <c r="JNY124" s="2"/>
      <c r="JNZ124" s="2"/>
      <c r="JOA124" s="2"/>
      <c r="JOB124" s="2"/>
      <c r="JOC124" s="2"/>
      <c r="JOD124" s="2"/>
      <c r="JOE124" s="2"/>
      <c r="JOF124" s="2"/>
      <c r="JOG124" s="2"/>
      <c r="JOH124" s="2"/>
      <c r="JOI124" s="2"/>
      <c r="JOJ124" s="2"/>
      <c r="JOK124" s="2"/>
      <c r="JOL124" s="2"/>
      <c r="JOM124" s="2"/>
      <c r="JON124" s="2"/>
      <c r="JOO124" s="2"/>
      <c r="JOP124" s="2"/>
      <c r="JOQ124" s="2"/>
      <c r="JOR124" s="2"/>
      <c r="JOS124" s="2"/>
      <c r="JOT124" s="2"/>
      <c r="JOU124" s="2"/>
      <c r="JOV124" s="2"/>
      <c r="JOW124" s="2"/>
      <c r="JOX124" s="2"/>
      <c r="JOY124" s="2"/>
      <c r="JOZ124" s="2"/>
      <c r="JPA124" s="2"/>
      <c r="JPB124" s="2"/>
      <c r="JPC124" s="2"/>
      <c r="JPD124" s="2"/>
      <c r="JPE124" s="2"/>
      <c r="JPF124" s="2"/>
      <c r="JPG124" s="2"/>
      <c r="JPH124" s="2"/>
      <c r="JPI124" s="2"/>
      <c r="JPJ124" s="2"/>
      <c r="JPK124" s="2"/>
      <c r="JPL124" s="2"/>
      <c r="JPM124" s="2"/>
      <c r="JPN124" s="2"/>
      <c r="JPO124" s="2"/>
      <c r="JPP124" s="2"/>
      <c r="JPQ124" s="2"/>
      <c r="JPR124" s="2"/>
      <c r="JPS124" s="2"/>
      <c r="JPT124" s="2"/>
      <c r="JPU124" s="2"/>
      <c r="JPV124" s="2"/>
      <c r="JPW124" s="2"/>
      <c r="JPX124" s="2"/>
      <c r="JPY124" s="2"/>
      <c r="JPZ124" s="2"/>
      <c r="JQA124" s="2"/>
      <c r="JQB124" s="2"/>
      <c r="JQC124" s="2"/>
      <c r="JQD124" s="2"/>
      <c r="JQE124" s="2"/>
      <c r="JQF124" s="2"/>
      <c r="JQG124" s="2"/>
      <c r="JQH124" s="2"/>
      <c r="JQI124" s="2"/>
      <c r="JQJ124" s="2"/>
      <c r="JQK124" s="2"/>
      <c r="JQL124" s="2"/>
      <c r="JQM124" s="2"/>
      <c r="JQN124" s="2"/>
      <c r="JQO124" s="2"/>
      <c r="JQP124" s="2"/>
      <c r="JQQ124" s="2"/>
      <c r="JQR124" s="2"/>
      <c r="JQS124" s="2"/>
      <c r="JQT124" s="2"/>
      <c r="JQU124" s="2"/>
      <c r="JQV124" s="2"/>
      <c r="JQW124" s="2"/>
      <c r="JQX124" s="2"/>
      <c r="JQY124" s="2"/>
      <c r="JQZ124" s="2"/>
      <c r="JRA124" s="2"/>
      <c r="JRB124" s="2"/>
      <c r="JRC124" s="2"/>
      <c r="JRD124" s="2"/>
      <c r="JRE124" s="2"/>
      <c r="JRF124" s="2"/>
      <c r="JRG124" s="2"/>
      <c r="JRH124" s="2"/>
      <c r="JRI124" s="2"/>
      <c r="JRJ124" s="2"/>
      <c r="JRK124" s="2"/>
      <c r="JRL124" s="2"/>
      <c r="JRM124" s="2"/>
      <c r="JRN124" s="2"/>
      <c r="JRO124" s="2"/>
      <c r="JRP124" s="2"/>
      <c r="JRQ124" s="2"/>
      <c r="JRR124" s="2"/>
      <c r="JRS124" s="2"/>
      <c r="JRT124" s="2"/>
      <c r="JRU124" s="2"/>
      <c r="JRV124" s="2"/>
      <c r="JRW124" s="2"/>
      <c r="JRX124" s="2"/>
      <c r="JRY124" s="2"/>
      <c r="JRZ124" s="2"/>
      <c r="JSA124" s="2"/>
      <c r="JSB124" s="2"/>
      <c r="JSC124" s="2"/>
      <c r="JSD124" s="2"/>
      <c r="JSE124" s="2"/>
      <c r="JSF124" s="2"/>
      <c r="JSG124" s="2"/>
      <c r="JSH124" s="2"/>
      <c r="JSI124" s="2"/>
      <c r="JSJ124" s="2"/>
      <c r="JSK124" s="2"/>
      <c r="JSL124" s="2"/>
      <c r="JSM124" s="2"/>
      <c r="JSN124" s="2"/>
      <c r="JSO124" s="2"/>
      <c r="JSP124" s="2"/>
      <c r="JSQ124" s="2"/>
      <c r="JSR124" s="2"/>
      <c r="JSS124" s="2"/>
      <c r="JST124" s="2"/>
      <c r="JSU124" s="2"/>
      <c r="JSV124" s="2"/>
      <c r="JSW124" s="2"/>
      <c r="JSX124" s="2"/>
      <c r="JSY124" s="2"/>
      <c r="JSZ124" s="2"/>
      <c r="JTA124" s="2"/>
      <c r="JTB124" s="2"/>
      <c r="JTC124" s="2"/>
      <c r="JTD124" s="2"/>
      <c r="JTE124" s="2"/>
      <c r="JTF124" s="2"/>
      <c r="JTG124" s="2"/>
      <c r="JTH124" s="2"/>
      <c r="JTI124" s="2"/>
      <c r="JTJ124" s="2"/>
      <c r="JTK124" s="2"/>
      <c r="JTL124" s="2"/>
      <c r="JTM124" s="2"/>
      <c r="JTN124" s="2"/>
      <c r="JTO124" s="2"/>
      <c r="JTP124" s="2"/>
      <c r="JTQ124" s="2"/>
      <c r="JTR124" s="2"/>
      <c r="JTS124" s="2"/>
      <c r="JTT124" s="2"/>
      <c r="JTU124" s="2"/>
      <c r="JTV124" s="2"/>
      <c r="JTW124" s="2"/>
      <c r="JTX124" s="2"/>
      <c r="JTY124" s="2"/>
      <c r="JTZ124" s="2"/>
      <c r="JUA124" s="2"/>
      <c r="JUB124" s="2"/>
      <c r="JUC124" s="2"/>
      <c r="JUD124" s="2"/>
      <c r="JUE124" s="2"/>
      <c r="JUF124" s="2"/>
      <c r="JUG124" s="2"/>
      <c r="JUH124" s="2"/>
      <c r="JUI124" s="2"/>
      <c r="JUJ124" s="2"/>
      <c r="JUK124" s="2"/>
      <c r="JUL124" s="2"/>
      <c r="JUM124" s="2"/>
      <c r="JUN124" s="2"/>
      <c r="JUO124" s="2"/>
      <c r="JUP124" s="2"/>
      <c r="JUQ124" s="2"/>
      <c r="JUR124" s="2"/>
      <c r="JUS124" s="2"/>
      <c r="JUT124" s="2"/>
      <c r="JUU124" s="2"/>
      <c r="JUV124" s="2"/>
      <c r="JUW124" s="2"/>
      <c r="JUX124" s="2"/>
      <c r="JUY124" s="2"/>
      <c r="JUZ124" s="2"/>
      <c r="JVA124" s="2"/>
      <c r="JVB124" s="2"/>
      <c r="JVC124" s="2"/>
      <c r="JVD124" s="2"/>
      <c r="JVE124" s="2"/>
      <c r="JVF124" s="2"/>
      <c r="JVG124" s="2"/>
      <c r="JVH124" s="2"/>
      <c r="JVI124" s="2"/>
      <c r="JVJ124" s="2"/>
      <c r="JVK124" s="2"/>
      <c r="JVL124" s="2"/>
      <c r="JVM124" s="2"/>
      <c r="JVN124" s="2"/>
      <c r="JVO124" s="2"/>
      <c r="JVP124" s="2"/>
      <c r="JVQ124" s="2"/>
      <c r="JVR124" s="2"/>
      <c r="JVS124" s="2"/>
      <c r="JVT124" s="2"/>
      <c r="JVU124" s="2"/>
      <c r="JVV124" s="2"/>
      <c r="JVW124" s="2"/>
      <c r="JVX124" s="2"/>
      <c r="JVY124" s="2"/>
      <c r="JVZ124" s="2"/>
      <c r="JWA124" s="2"/>
      <c r="JWB124" s="2"/>
      <c r="JWC124" s="2"/>
      <c r="JWD124" s="2"/>
      <c r="JWE124" s="2"/>
      <c r="JWF124" s="2"/>
      <c r="JWG124" s="2"/>
      <c r="JWH124" s="2"/>
      <c r="JWI124" s="2"/>
      <c r="JWJ124" s="2"/>
      <c r="JWK124" s="2"/>
      <c r="JWL124" s="2"/>
      <c r="JWM124" s="2"/>
      <c r="JWN124" s="2"/>
      <c r="JWO124" s="2"/>
      <c r="JWP124" s="2"/>
      <c r="JWQ124" s="2"/>
      <c r="JWR124" s="2"/>
      <c r="JWS124" s="2"/>
      <c r="JWT124" s="2"/>
      <c r="JWU124" s="2"/>
      <c r="JWV124" s="2"/>
      <c r="JWW124" s="2"/>
      <c r="JWX124" s="2"/>
      <c r="JWY124" s="2"/>
      <c r="JWZ124" s="2"/>
      <c r="JXA124" s="2"/>
      <c r="JXB124" s="2"/>
      <c r="JXC124" s="2"/>
      <c r="JXD124" s="2"/>
      <c r="JXE124" s="2"/>
      <c r="JXF124" s="2"/>
      <c r="JXG124" s="2"/>
      <c r="JXH124" s="2"/>
      <c r="JXI124" s="2"/>
      <c r="JXJ124" s="2"/>
      <c r="JXK124" s="2"/>
      <c r="JXL124" s="2"/>
      <c r="JXM124" s="2"/>
      <c r="JXN124" s="2"/>
      <c r="JXO124" s="2"/>
      <c r="JXP124" s="2"/>
      <c r="JXQ124" s="2"/>
      <c r="JXR124" s="2"/>
      <c r="JXS124" s="2"/>
      <c r="JXT124" s="2"/>
      <c r="JXU124" s="2"/>
      <c r="JXV124" s="2"/>
      <c r="JXW124" s="2"/>
      <c r="JXX124" s="2"/>
      <c r="JXY124" s="2"/>
      <c r="JXZ124" s="2"/>
      <c r="JYA124" s="2"/>
      <c r="JYB124" s="2"/>
      <c r="JYC124" s="2"/>
      <c r="JYD124" s="2"/>
      <c r="JYE124" s="2"/>
      <c r="JYF124" s="2"/>
      <c r="JYG124" s="2"/>
      <c r="JYH124" s="2"/>
      <c r="JYI124" s="2"/>
      <c r="JYJ124" s="2"/>
      <c r="JYK124" s="2"/>
      <c r="JYL124" s="2"/>
      <c r="JYM124" s="2"/>
      <c r="JYN124" s="2"/>
      <c r="JYO124" s="2"/>
      <c r="JYP124" s="2"/>
      <c r="JYQ124" s="2"/>
      <c r="JYR124" s="2"/>
      <c r="JYS124" s="2"/>
      <c r="JYT124" s="2"/>
      <c r="JYU124" s="2"/>
      <c r="JYV124" s="2"/>
      <c r="JYW124" s="2"/>
      <c r="JYX124" s="2"/>
      <c r="JYY124" s="2"/>
      <c r="JYZ124" s="2"/>
      <c r="JZA124" s="2"/>
      <c r="JZB124" s="2"/>
      <c r="JZC124" s="2"/>
      <c r="JZD124" s="2"/>
      <c r="JZE124" s="2"/>
      <c r="JZF124" s="2"/>
      <c r="JZG124" s="2"/>
      <c r="JZH124" s="2"/>
      <c r="JZI124" s="2"/>
      <c r="JZJ124" s="2"/>
      <c r="JZK124" s="2"/>
      <c r="JZL124" s="2"/>
      <c r="JZM124" s="2"/>
      <c r="JZN124" s="2"/>
      <c r="JZO124" s="2"/>
      <c r="JZP124" s="2"/>
      <c r="JZQ124" s="2"/>
      <c r="JZR124" s="2"/>
      <c r="JZS124" s="2"/>
      <c r="JZT124" s="2"/>
      <c r="JZU124" s="2"/>
      <c r="JZV124" s="2"/>
      <c r="JZW124" s="2"/>
      <c r="JZX124" s="2"/>
      <c r="JZY124" s="2"/>
      <c r="JZZ124" s="2"/>
      <c r="KAA124" s="2"/>
      <c r="KAB124" s="2"/>
      <c r="KAC124" s="2"/>
      <c r="KAD124" s="2"/>
      <c r="KAE124" s="2"/>
      <c r="KAF124" s="2"/>
      <c r="KAG124" s="2"/>
      <c r="KAH124" s="2"/>
      <c r="KAI124" s="2"/>
      <c r="KAJ124" s="2"/>
      <c r="KAK124" s="2"/>
      <c r="KAL124" s="2"/>
      <c r="KAM124" s="2"/>
      <c r="KAN124" s="2"/>
      <c r="KAO124" s="2"/>
      <c r="KAP124" s="2"/>
      <c r="KAQ124" s="2"/>
      <c r="KAR124" s="2"/>
      <c r="KAS124" s="2"/>
      <c r="KAT124" s="2"/>
      <c r="KAU124" s="2"/>
      <c r="KAV124" s="2"/>
      <c r="KAW124" s="2"/>
      <c r="KAX124" s="2"/>
      <c r="KAY124" s="2"/>
      <c r="KAZ124" s="2"/>
      <c r="KBA124" s="2"/>
      <c r="KBB124" s="2"/>
      <c r="KBC124" s="2"/>
      <c r="KBD124" s="2"/>
      <c r="KBE124" s="2"/>
      <c r="KBF124" s="2"/>
      <c r="KBG124" s="2"/>
      <c r="KBH124" s="2"/>
      <c r="KBI124" s="2"/>
      <c r="KBJ124" s="2"/>
      <c r="KBK124" s="2"/>
      <c r="KBL124" s="2"/>
      <c r="KBM124" s="2"/>
      <c r="KBN124" s="2"/>
      <c r="KBO124" s="2"/>
      <c r="KBP124" s="2"/>
      <c r="KBQ124" s="2"/>
      <c r="KBR124" s="2"/>
      <c r="KBS124" s="2"/>
      <c r="KBT124" s="2"/>
      <c r="KBU124" s="2"/>
      <c r="KBV124" s="2"/>
      <c r="KBW124" s="2"/>
      <c r="KBX124" s="2"/>
      <c r="KBY124" s="2"/>
      <c r="KBZ124" s="2"/>
      <c r="KCA124" s="2"/>
      <c r="KCB124" s="2"/>
      <c r="KCC124" s="2"/>
      <c r="KCD124" s="2"/>
      <c r="KCE124" s="2"/>
      <c r="KCF124" s="2"/>
      <c r="KCG124" s="2"/>
      <c r="KCH124" s="2"/>
      <c r="KCI124" s="2"/>
      <c r="KCJ124" s="2"/>
      <c r="KCK124" s="2"/>
      <c r="KCL124" s="2"/>
      <c r="KCM124" s="2"/>
      <c r="KCN124" s="2"/>
      <c r="KCO124" s="2"/>
      <c r="KCP124" s="2"/>
      <c r="KCQ124" s="2"/>
      <c r="KCR124" s="2"/>
      <c r="KCS124" s="2"/>
      <c r="KCT124" s="2"/>
      <c r="KCU124" s="2"/>
      <c r="KCV124" s="2"/>
      <c r="KCW124" s="2"/>
      <c r="KCX124" s="2"/>
      <c r="KCY124" s="2"/>
      <c r="KCZ124" s="2"/>
      <c r="KDA124" s="2"/>
      <c r="KDB124" s="2"/>
      <c r="KDC124" s="2"/>
      <c r="KDD124" s="2"/>
      <c r="KDE124" s="2"/>
      <c r="KDF124" s="2"/>
      <c r="KDG124" s="2"/>
      <c r="KDH124" s="2"/>
      <c r="KDI124" s="2"/>
      <c r="KDJ124" s="2"/>
      <c r="KDK124" s="2"/>
      <c r="KDL124" s="2"/>
      <c r="KDM124" s="2"/>
      <c r="KDN124" s="2"/>
      <c r="KDO124" s="2"/>
      <c r="KDP124" s="2"/>
      <c r="KDQ124" s="2"/>
      <c r="KDR124" s="2"/>
      <c r="KDS124" s="2"/>
      <c r="KDT124" s="2"/>
      <c r="KDU124" s="2"/>
      <c r="KDV124" s="2"/>
      <c r="KDW124" s="2"/>
      <c r="KDX124" s="2"/>
      <c r="KDY124" s="2"/>
      <c r="KDZ124" s="2"/>
      <c r="KEA124" s="2"/>
      <c r="KEB124" s="2"/>
      <c r="KEC124" s="2"/>
      <c r="KED124" s="2"/>
      <c r="KEE124" s="2"/>
      <c r="KEF124" s="2"/>
      <c r="KEG124" s="2"/>
      <c r="KEH124" s="2"/>
      <c r="KEI124" s="2"/>
      <c r="KEJ124" s="2"/>
      <c r="KEK124" s="2"/>
      <c r="KEL124" s="2"/>
      <c r="KEM124" s="2"/>
      <c r="KEN124" s="2"/>
      <c r="KEO124" s="2"/>
      <c r="KEP124" s="2"/>
      <c r="KEQ124" s="2"/>
      <c r="KER124" s="2"/>
      <c r="KES124" s="2"/>
      <c r="KET124" s="2"/>
      <c r="KEU124" s="2"/>
      <c r="KEV124" s="2"/>
      <c r="KEW124" s="2"/>
      <c r="KEX124" s="2"/>
      <c r="KEY124" s="2"/>
      <c r="KEZ124" s="2"/>
      <c r="KFA124" s="2"/>
      <c r="KFB124" s="2"/>
      <c r="KFC124" s="2"/>
      <c r="KFD124" s="2"/>
      <c r="KFE124" s="2"/>
      <c r="KFF124" s="2"/>
      <c r="KFG124" s="2"/>
      <c r="KFH124" s="2"/>
      <c r="KFI124" s="2"/>
      <c r="KFJ124" s="2"/>
      <c r="KFK124" s="2"/>
      <c r="KFL124" s="2"/>
      <c r="KFM124" s="2"/>
      <c r="KFN124" s="2"/>
      <c r="KFO124" s="2"/>
      <c r="KFP124" s="2"/>
      <c r="KFQ124" s="2"/>
      <c r="KFR124" s="2"/>
      <c r="KFS124" s="2"/>
      <c r="KFT124" s="2"/>
      <c r="KFU124" s="2"/>
      <c r="KFV124" s="2"/>
      <c r="KFW124" s="2"/>
      <c r="KFX124" s="2"/>
      <c r="KFY124" s="2"/>
      <c r="KFZ124" s="2"/>
      <c r="KGA124" s="2"/>
      <c r="KGB124" s="2"/>
      <c r="KGC124" s="2"/>
      <c r="KGD124" s="2"/>
      <c r="KGE124" s="2"/>
      <c r="KGF124" s="2"/>
      <c r="KGG124" s="2"/>
      <c r="KGH124" s="2"/>
      <c r="KGI124" s="2"/>
      <c r="KGJ124" s="2"/>
      <c r="KGK124" s="2"/>
      <c r="KGL124" s="2"/>
      <c r="KGM124" s="2"/>
      <c r="KGN124" s="2"/>
      <c r="KGO124" s="2"/>
      <c r="KGP124" s="2"/>
      <c r="KGQ124" s="2"/>
      <c r="KGR124" s="2"/>
      <c r="KGS124" s="2"/>
      <c r="KGT124" s="2"/>
      <c r="KGU124" s="2"/>
      <c r="KGV124" s="2"/>
      <c r="KGW124" s="2"/>
      <c r="KGX124" s="2"/>
      <c r="KGY124" s="2"/>
      <c r="KGZ124" s="2"/>
      <c r="KHA124" s="2"/>
      <c r="KHB124" s="2"/>
      <c r="KHC124" s="2"/>
      <c r="KHD124" s="2"/>
      <c r="KHE124" s="2"/>
      <c r="KHF124" s="2"/>
      <c r="KHG124" s="2"/>
      <c r="KHH124" s="2"/>
      <c r="KHI124" s="2"/>
      <c r="KHJ124" s="2"/>
      <c r="KHK124" s="2"/>
      <c r="KHL124" s="2"/>
      <c r="KHM124" s="2"/>
      <c r="KHN124" s="2"/>
      <c r="KHO124" s="2"/>
      <c r="KHP124" s="2"/>
      <c r="KHQ124" s="2"/>
      <c r="KHR124" s="2"/>
      <c r="KHS124" s="2"/>
      <c r="KHT124" s="2"/>
      <c r="KHU124" s="2"/>
      <c r="KHV124" s="2"/>
      <c r="KHW124" s="2"/>
      <c r="KHX124" s="2"/>
      <c r="KHY124" s="2"/>
      <c r="KHZ124" s="2"/>
      <c r="KIA124" s="2"/>
      <c r="KIB124" s="2"/>
      <c r="KIC124" s="2"/>
      <c r="KID124" s="2"/>
      <c r="KIE124" s="2"/>
      <c r="KIF124" s="2"/>
      <c r="KIG124" s="2"/>
      <c r="KIH124" s="2"/>
      <c r="KII124" s="2"/>
      <c r="KIJ124" s="2"/>
      <c r="KIK124" s="2"/>
      <c r="KIL124" s="2"/>
      <c r="KIM124" s="2"/>
      <c r="KIN124" s="2"/>
      <c r="KIO124" s="2"/>
      <c r="KIP124" s="2"/>
      <c r="KIQ124" s="2"/>
      <c r="KIR124" s="2"/>
      <c r="KIS124" s="2"/>
      <c r="KIT124" s="2"/>
      <c r="KIU124" s="2"/>
      <c r="KIV124" s="2"/>
      <c r="KIW124" s="2"/>
      <c r="KIX124" s="2"/>
      <c r="KIY124" s="2"/>
      <c r="KIZ124" s="2"/>
      <c r="KJA124" s="2"/>
      <c r="KJB124" s="2"/>
      <c r="KJC124" s="2"/>
      <c r="KJD124" s="2"/>
      <c r="KJE124" s="2"/>
      <c r="KJF124" s="2"/>
      <c r="KJG124" s="2"/>
      <c r="KJH124" s="2"/>
      <c r="KJI124" s="2"/>
      <c r="KJJ124" s="2"/>
      <c r="KJK124" s="2"/>
      <c r="KJL124" s="2"/>
      <c r="KJM124" s="2"/>
      <c r="KJN124" s="2"/>
      <c r="KJO124" s="2"/>
      <c r="KJP124" s="2"/>
      <c r="KJQ124" s="2"/>
      <c r="KJR124" s="2"/>
      <c r="KJS124" s="2"/>
      <c r="KJT124" s="2"/>
      <c r="KJU124" s="2"/>
      <c r="KJV124" s="2"/>
      <c r="KJW124" s="2"/>
      <c r="KJX124" s="2"/>
      <c r="KJY124" s="2"/>
      <c r="KJZ124" s="2"/>
      <c r="KKA124" s="2"/>
      <c r="KKB124" s="2"/>
      <c r="KKC124" s="2"/>
      <c r="KKD124" s="2"/>
      <c r="KKE124" s="2"/>
      <c r="KKF124" s="2"/>
      <c r="KKG124" s="2"/>
      <c r="KKH124" s="2"/>
      <c r="KKI124" s="2"/>
      <c r="KKJ124" s="2"/>
      <c r="KKK124" s="2"/>
      <c r="KKL124" s="2"/>
      <c r="KKM124" s="2"/>
      <c r="KKN124" s="2"/>
      <c r="KKO124" s="2"/>
      <c r="KKP124" s="2"/>
      <c r="KKQ124" s="2"/>
      <c r="KKR124" s="2"/>
      <c r="KKS124" s="2"/>
      <c r="KKT124" s="2"/>
      <c r="KKU124" s="2"/>
      <c r="KKV124" s="2"/>
      <c r="KKW124" s="2"/>
      <c r="KKX124" s="2"/>
      <c r="KKY124" s="2"/>
      <c r="KKZ124" s="2"/>
      <c r="KLA124" s="2"/>
      <c r="KLB124" s="2"/>
      <c r="KLC124" s="2"/>
      <c r="KLD124" s="2"/>
      <c r="KLE124" s="2"/>
      <c r="KLF124" s="2"/>
      <c r="KLG124" s="2"/>
      <c r="KLH124" s="2"/>
      <c r="KLI124" s="2"/>
      <c r="KLJ124" s="2"/>
      <c r="KLK124" s="2"/>
      <c r="KLL124" s="2"/>
      <c r="KLM124" s="2"/>
      <c r="KLN124" s="2"/>
      <c r="KLO124" s="2"/>
      <c r="KLP124" s="2"/>
      <c r="KLQ124" s="2"/>
      <c r="KLR124" s="2"/>
      <c r="KLS124" s="2"/>
      <c r="KLT124" s="2"/>
      <c r="KLU124" s="2"/>
      <c r="KLV124" s="2"/>
      <c r="KLW124" s="2"/>
      <c r="KLX124" s="2"/>
      <c r="KLY124" s="2"/>
      <c r="KLZ124" s="2"/>
      <c r="KMA124" s="2"/>
      <c r="KMB124" s="2"/>
      <c r="KMC124" s="2"/>
      <c r="KMD124" s="2"/>
      <c r="KME124" s="2"/>
      <c r="KMF124" s="2"/>
      <c r="KMG124" s="2"/>
      <c r="KMH124" s="2"/>
      <c r="KMI124" s="2"/>
      <c r="KMJ124" s="2"/>
      <c r="KMK124" s="2"/>
      <c r="KML124" s="2"/>
      <c r="KMM124" s="2"/>
      <c r="KMN124" s="2"/>
      <c r="KMO124" s="2"/>
      <c r="KMP124" s="2"/>
      <c r="KMQ124" s="2"/>
      <c r="KMR124" s="2"/>
      <c r="KMS124" s="2"/>
      <c r="KMT124" s="2"/>
      <c r="KMU124" s="2"/>
      <c r="KMV124" s="2"/>
      <c r="KMW124" s="2"/>
      <c r="KMX124" s="2"/>
      <c r="KMY124" s="2"/>
      <c r="KMZ124" s="2"/>
      <c r="KNA124" s="2"/>
      <c r="KNB124" s="2"/>
      <c r="KNC124" s="2"/>
      <c r="KND124" s="2"/>
      <c r="KNE124" s="2"/>
      <c r="KNF124" s="2"/>
      <c r="KNG124" s="2"/>
      <c r="KNH124" s="2"/>
      <c r="KNI124" s="2"/>
      <c r="KNJ124" s="2"/>
      <c r="KNK124" s="2"/>
      <c r="KNL124" s="2"/>
      <c r="KNM124" s="2"/>
      <c r="KNN124" s="2"/>
      <c r="KNO124" s="2"/>
      <c r="KNP124" s="2"/>
      <c r="KNQ124" s="2"/>
      <c r="KNR124" s="2"/>
      <c r="KNS124" s="2"/>
      <c r="KNT124" s="2"/>
      <c r="KNU124" s="2"/>
      <c r="KNV124" s="2"/>
      <c r="KNW124" s="2"/>
      <c r="KNX124" s="2"/>
      <c r="KNY124" s="2"/>
      <c r="KNZ124" s="2"/>
      <c r="KOA124" s="2"/>
      <c r="KOB124" s="2"/>
      <c r="KOC124" s="2"/>
      <c r="KOD124" s="2"/>
      <c r="KOE124" s="2"/>
      <c r="KOF124" s="2"/>
      <c r="KOG124" s="2"/>
      <c r="KOH124" s="2"/>
      <c r="KOI124" s="2"/>
      <c r="KOJ124" s="2"/>
      <c r="KOK124" s="2"/>
      <c r="KOL124" s="2"/>
      <c r="KOM124" s="2"/>
      <c r="KON124" s="2"/>
      <c r="KOO124" s="2"/>
      <c r="KOP124" s="2"/>
      <c r="KOQ124" s="2"/>
      <c r="KOR124" s="2"/>
      <c r="KOS124" s="2"/>
      <c r="KOT124" s="2"/>
      <c r="KOU124" s="2"/>
      <c r="KOV124" s="2"/>
      <c r="KOW124" s="2"/>
      <c r="KOX124" s="2"/>
      <c r="KOY124" s="2"/>
      <c r="KOZ124" s="2"/>
      <c r="KPA124" s="2"/>
      <c r="KPB124" s="2"/>
      <c r="KPC124" s="2"/>
      <c r="KPD124" s="2"/>
      <c r="KPE124" s="2"/>
      <c r="KPF124" s="2"/>
      <c r="KPG124" s="2"/>
      <c r="KPH124" s="2"/>
      <c r="KPI124" s="2"/>
      <c r="KPJ124" s="2"/>
      <c r="KPK124" s="2"/>
      <c r="KPL124" s="2"/>
      <c r="KPM124" s="2"/>
      <c r="KPN124" s="2"/>
      <c r="KPO124" s="2"/>
      <c r="KPP124" s="2"/>
      <c r="KPQ124" s="2"/>
      <c r="KPR124" s="2"/>
      <c r="KPS124" s="2"/>
      <c r="KPT124" s="2"/>
      <c r="KPU124" s="2"/>
      <c r="KPV124" s="2"/>
      <c r="KPW124" s="2"/>
      <c r="KPX124" s="2"/>
      <c r="KPY124" s="2"/>
      <c r="KPZ124" s="2"/>
      <c r="KQA124" s="2"/>
      <c r="KQB124" s="2"/>
      <c r="KQC124" s="2"/>
      <c r="KQD124" s="2"/>
      <c r="KQE124" s="2"/>
      <c r="KQF124" s="2"/>
      <c r="KQG124" s="2"/>
      <c r="KQH124" s="2"/>
      <c r="KQI124" s="2"/>
      <c r="KQJ124" s="2"/>
      <c r="KQK124" s="2"/>
      <c r="KQL124" s="2"/>
      <c r="KQM124" s="2"/>
      <c r="KQN124" s="2"/>
      <c r="KQO124" s="2"/>
      <c r="KQP124" s="2"/>
      <c r="KQQ124" s="2"/>
      <c r="KQR124" s="2"/>
      <c r="KQS124" s="2"/>
      <c r="KQT124" s="2"/>
      <c r="KQU124" s="2"/>
      <c r="KQV124" s="2"/>
      <c r="KQW124" s="2"/>
      <c r="KQX124" s="2"/>
      <c r="KQY124" s="2"/>
      <c r="KQZ124" s="2"/>
      <c r="KRA124" s="2"/>
      <c r="KRB124" s="2"/>
      <c r="KRC124" s="2"/>
      <c r="KRD124" s="2"/>
      <c r="KRE124" s="2"/>
      <c r="KRF124" s="2"/>
      <c r="KRG124" s="2"/>
      <c r="KRH124" s="2"/>
      <c r="KRI124" s="2"/>
      <c r="KRJ124" s="2"/>
      <c r="KRK124" s="2"/>
      <c r="KRL124" s="2"/>
      <c r="KRM124" s="2"/>
      <c r="KRN124" s="2"/>
      <c r="KRO124" s="2"/>
      <c r="KRP124" s="2"/>
      <c r="KRQ124" s="2"/>
      <c r="KRR124" s="2"/>
      <c r="KRS124" s="2"/>
      <c r="KRT124" s="2"/>
      <c r="KRU124" s="2"/>
      <c r="KRV124" s="2"/>
      <c r="KRW124" s="2"/>
      <c r="KRX124" s="2"/>
      <c r="KRY124" s="2"/>
      <c r="KRZ124" s="2"/>
      <c r="KSA124" s="2"/>
      <c r="KSB124" s="2"/>
      <c r="KSC124" s="2"/>
      <c r="KSD124" s="2"/>
      <c r="KSE124" s="2"/>
      <c r="KSF124" s="2"/>
      <c r="KSG124" s="2"/>
      <c r="KSH124" s="2"/>
      <c r="KSI124" s="2"/>
      <c r="KSJ124" s="2"/>
      <c r="KSK124" s="2"/>
      <c r="KSL124" s="2"/>
      <c r="KSM124" s="2"/>
      <c r="KSN124" s="2"/>
      <c r="KSO124" s="2"/>
      <c r="KSP124" s="2"/>
      <c r="KSQ124" s="2"/>
      <c r="KSR124" s="2"/>
      <c r="KSS124" s="2"/>
      <c r="KST124" s="2"/>
      <c r="KSU124" s="2"/>
      <c r="KSV124" s="2"/>
      <c r="KSW124" s="2"/>
      <c r="KSX124" s="2"/>
      <c r="KSY124" s="2"/>
      <c r="KSZ124" s="2"/>
      <c r="KTA124" s="2"/>
      <c r="KTB124" s="2"/>
      <c r="KTC124" s="2"/>
      <c r="KTD124" s="2"/>
      <c r="KTE124" s="2"/>
      <c r="KTF124" s="2"/>
      <c r="KTG124" s="2"/>
      <c r="KTH124" s="2"/>
      <c r="KTI124" s="2"/>
      <c r="KTJ124" s="2"/>
      <c r="KTK124" s="2"/>
      <c r="KTL124" s="2"/>
      <c r="KTM124" s="2"/>
      <c r="KTN124" s="2"/>
      <c r="KTO124" s="2"/>
      <c r="KTP124" s="2"/>
      <c r="KTQ124" s="2"/>
      <c r="KTR124" s="2"/>
      <c r="KTS124" s="2"/>
      <c r="KTT124" s="2"/>
      <c r="KTU124" s="2"/>
      <c r="KTV124" s="2"/>
      <c r="KTW124" s="2"/>
      <c r="KTX124" s="2"/>
      <c r="KTY124" s="2"/>
      <c r="KTZ124" s="2"/>
      <c r="KUA124" s="2"/>
      <c r="KUB124" s="2"/>
      <c r="KUC124" s="2"/>
      <c r="KUD124" s="2"/>
      <c r="KUE124" s="2"/>
      <c r="KUF124" s="2"/>
      <c r="KUG124" s="2"/>
      <c r="KUH124" s="2"/>
      <c r="KUI124" s="2"/>
      <c r="KUJ124" s="2"/>
      <c r="KUK124" s="2"/>
      <c r="KUL124" s="2"/>
      <c r="KUM124" s="2"/>
      <c r="KUN124" s="2"/>
      <c r="KUO124" s="2"/>
      <c r="KUP124" s="2"/>
      <c r="KUQ124" s="2"/>
      <c r="KUR124" s="2"/>
      <c r="KUS124" s="2"/>
      <c r="KUT124" s="2"/>
      <c r="KUU124" s="2"/>
      <c r="KUV124" s="2"/>
      <c r="KUW124" s="2"/>
      <c r="KUX124" s="2"/>
      <c r="KUY124" s="2"/>
      <c r="KUZ124" s="2"/>
      <c r="KVA124" s="2"/>
      <c r="KVB124" s="2"/>
      <c r="KVC124" s="2"/>
      <c r="KVD124" s="2"/>
      <c r="KVE124" s="2"/>
      <c r="KVF124" s="2"/>
      <c r="KVG124" s="2"/>
      <c r="KVH124" s="2"/>
      <c r="KVI124" s="2"/>
      <c r="KVJ124" s="2"/>
      <c r="KVK124" s="2"/>
      <c r="KVL124" s="2"/>
      <c r="KVM124" s="2"/>
      <c r="KVN124" s="2"/>
      <c r="KVO124" s="2"/>
      <c r="KVP124" s="2"/>
      <c r="KVQ124" s="2"/>
      <c r="KVR124" s="2"/>
      <c r="KVS124" s="2"/>
      <c r="KVT124" s="2"/>
      <c r="KVU124" s="2"/>
      <c r="KVV124" s="2"/>
      <c r="KVW124" s="2"/>
      <c r="KVX124" s="2"/>
      <c r="KVY124" s="2"/>
      <c r="KVZ124" s="2"/>
      <c r="KWA124" s="2"/>
      <c r="KWB124" s="2"/>
      <c r="KWC124" s="2"/>
      <c r="KWD124" s="2"/>
      <c r="KWE124" s="2"/>
      <c r="KWF124" s="2"/>
      <c r="KWG124" s="2"/>
      <c r="KWH124" s="2"/>
      <c r="KWI124" s="2"/>
      <c r="KWJ124" s="2"/>
      <c r="KWK124" s="2"/>
      <c r="KWL124" s="2"/>
      <c r="KWM124" s="2"/>
      <c r="KWN124" s="2"/>
      <c r="KWO124" s="2"/>
      <c r="KWP124" s="2"/>
      <c r="KWQ124" s="2"/>
      <c r="KWR124" s="2"/>
      <c r="KWS124" s="2"/>
      <c r="KWT124" s="2"/>
      <c r="KWU124" s="2"/>
      <c r="KWV124" s="2"/>
      <c r="KWW124" s="2"/>
      <c r="KWX124" s="2"/>
      <c r="KWY124" s="2"/>
      <c r="KWZ124" s="2"/>
      <c r="KXA124" s="2"/>
      <c r="KXB124" s="2"/>
      <c r="KXC124" s="2"/>
      <c r="KXD124" s="2"/>
      <c r="KXE124" s="2"/>
      <c r="KXF124" s="2"/>
      <c r="KXG124" s="2"/>
      <c r="KXH124" s="2"/>
      <c r="KXI124" s="2"/>
      <c r="KXJ124" s="2"/>
      <c r="KXK124" s="2"/>
      <c r="KXL124" s="2"/>
      <c r="KXM124" s="2"/>
      <c r="KXN124" s="2"/>
      <c r="KXO124" s="2"/>
      <c r="KXP124" s="2"/>
      <c r="KXQ124" s="2"/>
      <c r="KXR124" s="2"/>
      <c r="KXS124" s="2"/>
      <c r="KXT124" s="2"/>
      <c r="KXU124" s="2"/>
      <c r="KXV124" s="2"/>
      <c r="KXW124" s="2"/>
      <c r="KXX124" s="2"/>
      <c r="KXY124" s="2"/>
      <c r="KXZ124" s="2"/>
      <c r="KYA124" s="2"/>
      <c r="KYB124" s="2"/>
      <c r="KYC124" s="2"/>
      <c r="KYD124" s="2"/>
      <c r="KYE124" s="2"/>
      <c r="KYF124" s="2"/>
      <c r="KYG124" s="2"/>
      <c r="KYH124" s="2"/>
      <c r="KYI124" s="2"/>
      <c r="KYJ124" s="2"/>
      <c r="KYK124" s="2"/>
      <c r="KYL124" s="2"/>
      <c r="KYM124" s="2"/>
      <c r="KYN124" s="2"/>
      <c r="KYO124" s="2"/>
      <c r="KYP124" s="2"/>
      <c r="KYQ124" s="2"/>
      <c r="KYR124" s="2"/>
      <c r="KYS124" s="2"/>
      <c r="KYT124" s="2"/>
      <c r="KYU124" s="2"/>
      <c r="KYV124" s="2"/>
      <c r="KYW124" s="2"/>
      <c r="KYX124" s="2"/>
      <c r="KYY124" s="2"/>
      <c r="KYZ124" s="2"/>
      <c r="KZA124" s="2"/>
      <c r="KZB124" s="2"/>
      <c r="KZC124" s="2"/>
      <c r="KZD124" s="2"/>
      <c r="KZE124" s="2"/>
      <c r="KZF124" s="2"/>
      <c r="KZG124" s="2"/>
      <c r="KZH124" s="2"/>
      <c r="KZI124" s="2"/>
      <c r="KZJ124" s="2"/>
      <c r="KZK124" s="2"/>
      <c r="KZL124" s="2"/>
      <c r="KZM124" s="2"/>
      <c r="KZN124" s="2"/>
      <c r="KZO124" s="2"/>
      <c r="KZP124" s="2"/>
      <c r="KZQ124" s="2"/>
      <c r="KZR124" s="2"/>
      <c r="KZS124" s="2"/>
      <c r="KZT124" s="2"/>
      <c r="KZU124" s="2"/>
      <c r="KZV124" s="2"/>
      <c r="KZW124" s="2"/>
      <c r="KZX124" s="2"/>
      <c r="KZY124" s="2"/>
      <c r="KZZ124" s="2"/>
      <c r="LAA124" s="2"/>
      <c r="LAB124" s="2"/>
      <c r="LAC124" s="2"/>
      <c r="LAD124" s="2"/>
      <c r="LAE124" s="2"/>
      <c r="LAF124" s="2"/>
      <c r="LAG124" s="2"/>
      <c r="LAH124" s="2"/>
      <c r="LAI124" s="2"/>
      <c r="LAJ124" s="2"/>
      <c r="LAK124" s="2"/>
      <c r="LAL124" s="2"/>
      <c r="LAM124" s="2"/>
      <c r="LAN124" s="2"/>
      <c r="LAO124" s="2"/>
      <c r="LAP124" s="2"/>
      <c r="LAQ124" s="2"/>
      <c r="LAR124" s="2"/>
      <c r="LAS124" s="2"/>
      <c r="LAT124" s="2"/>
      <c r="LAU124" s="2"/>
      <c r="LAV124" s="2"/>
      <c r="LAW124" s="2"/>
      <c r="LAX124" s="2"/>
      <c r="LAY124" s="2"/>
      <c r="LAZ124" s="2"/>
      <c r="LBA124" s="2"/>
      <c r="LBB124" s="2"/>
      <c r="LBC124" s="2"/>
      <c r="LBD124" s="2"/>
      <c r="LBE124" s="2"/>
      <c r="LBF124" s="2"/>
      <c r="LBG124" s="2"/>
      <c r="LBH124" s="2"/>
      <c r="LBI124" s="2"/>
      <c r="LBJ124" s="2"/>
      <c r="LBK124" s="2"/>
      <c r="LBL124" s="2"/>
      <c r="LBM124" s="2"/>
      <c r="LBN124" s="2"/>
      <c r="LBO124" s="2"/>
      <c r="LBP124" s="2"/>
      <c r="LBQ124" s="2"/>
      <c r="LBR124" s="2"/>
      <c r="LBS124" s="2"/>
      <c r="LBT124" s="2"/>
      <c r="LBU124" s="2"/>
      <c r="LBV124" s="2"/>
      <c r="LBW124" s="2"/>
      <c r="LBX124" s="2"/>
      <c r="LBY124" s="2"/>
      <c r="LBZ124" s="2"/>
      <c r="LCA124" s="2"/>
      <c r="LCB124" s="2"/>
      <c r="LCC124" s="2"/>
      <c r="LCD124" s="2"/>
      <c r="LCE124" s="2"/>
      <c r="LCF124" s="2"/>
      <c r="LCG124" s="2"/>
      <c r="LCH124" s="2"/>
      <c r="LCI124" s="2"/>
      <c r="LCJ124" s="2"/>
      <c r="LCK124" s="2"/>
      <c r="LCL124" s="2"/>
      <c r="LCM124" s="2"/>
      <c r="LCN124" s="2"/>
      <c r="LCO124" s="2"/>
      <c r="LCP124" s="2"/>
      <c r="LCQ124" s="2"/>
      <c r="LCR124" s="2"/>
      <c r="LCS124" s="2"/>
      <c r="LCT124" s="2"/>
      <c r="LCU124" s="2"/>
      <c r="LCV124" s="2"/>
      <c r="LCW124" s="2"/>
      <c r="LCX124" s="2"/>
      <c r="LCY124" s="2"/>
      <c r="LCZ124" s="2"/>
      <c r="LDA124" s="2"/>
      <c r="LDB124" s="2"/>
      <c r="LDC124" s="2"/>
      <c r="LDD124" s="2"/>
      <c r="LDE124" s="2"/>
      <c r="LDF124" s="2"/>
      <c r="LDG124" s="2"/>
      <c r="LDH124" s="2"/>
      <c r="LDI124" s="2"/>
      <c r="LDJ124" s="2"/>
      <c r="LDK124" s="2"/>
      <c r="LDL124" s="2"/>
      <c r="LDM124" s="2"/>
      <c r="LDN124" s="2"/>
      <c r="LDO124" s="2"/>
      <c r="LDP124" s="2"/>
      <c r="LDQ124" s="2"/>
      <c r="LDR124" s="2"/>
      <c r="LDS124" s="2"/>
      <c r="LDT124" s="2"/>
      <c r="LDU124" s="2"/>
      <c r="LDV124" s="2"/>
      <c r="LDW124" s="2"/>
      <c r="LDX124" s="2"/>
      <c r="LDY124" s="2"/>
      <c r="LDZ124" s="2"/>
      <c r="LEA124" s="2"/>
      <c r="LEB124" s="2"/>
      <c r="LEC124" s="2"/>
      <c r="LED124" s="2"/>
      <c r="LEE124" s="2"/>
      <c r="LEF124" s="2"/>
      <c r="LEG124" s="2"/>
      <c r="LEH124" s="2"/>
      <c r="LEI124" s="2"/>
      <c r="LEJ124" s="2"/>
      <c r="LEK124" s="2"/>
      <c r="LEL124" s="2"/>
      <c r="LEM124" s="2"/>
      <c r="LEN124" s="2"/>
      <c r="LEO124" s="2"/>
      <c r="LEP124" s="2"/>
      <c r="LEQ124" s="2"/>
      <c r="LER124" s="2"/>
      <c r="LES124" s="2"/>
      <c r="LET124" s="2"/>
      <c r="LEU124" s="2"/>
      <c r="LEV124" s="2"/>
      <c r="LEW124" s="2"/>
      <c r="LEX124" s="2"/>
      <c r="LEY124" s="2"/>
      <c r="LEZ124" s="2"/>
      <c r="LFA124" s="2"/>
      <c r="LFB124" s="2"/>
      <c r="LFC124" s="2"/>
      <c r="LFD124" s="2"/>
      <c r="LFE124" s="2"/>
      <c r="LFF124" s="2"/>
      <c r="LFG124" s="2"/>
      <c r="LFH124" s="2"/>
      <c r="LFI124" s="2"/>
      <c r="LFJ124" s="2"/>
      <c r="LFK124" s="2"/>
      <c r="LFL124" s="2"/>
      <c r="LFM124" s="2"/>
      <c r="LFN124" s="2"/>
      <c r="LFO124" s="2"/>
      <c r="LFP124" s="2"/>
      <c r="LFQ124" s="2"/>
      <c r="LFR124" s="2"/>
      <c r="LFS124" s="2"/>
      <c r="LFT124" s="2"/>
      <c r="LFU124" s="2"/>
      <c r="LFV124" s="2"/>
      <c r="LFW124" s="2"/>
      <c r="LFX124" s="2"/>
      <c r="LFY124" s="2"/>
      <c r="LFZ124" s="2"/>
      <c r="LGA124" s="2"/>
      <c r="LGB124" s="2"/>
      <c r="LGC124" s="2"/>
      <c r="LGD124" s="2"/>
      <c r="LGE124" s="2"/>
      <c r="LGF124" s="2"/>
      <c r="LGG124" s="2"/>
      <c r="LGH124" s="2"/>
      <c r="LGI124" s="2"/>
      <c r="LGJ124" s="2"/>
      <c r="LGK124" s="2"/>
      <c r="LGL124" s="2"/>
      <c r="LGM124" s="2"/>
      <c r="LGN124" s="2"/>
      <c r="LGO124" s="2"/>
      <c r="LGP124" s="2"/>
      <c r="LGQ124" s="2"/>
      <c r="LGR124" s="2"/>
      <c r="LGS124" s="2"/>
      <c r="LGT124" s="2"/>
      <c r="LGU124" s="2"/>
      <c r="LGV124" s="2"/>
      <c r="LGW124" s="2"/>
      <c r="LGX124" s="2"/>
      <c r="LGY124" s="2"/>
      <c r="LGZ124" s="2"/>
      <c r="LHA124" s="2"/>
      <c r="LHB124" s="2"/>
      <c r="LHC124" s="2"/>
      <c r="LHD124" s="2"/>
      <c r="LHE124" s="2"/>
      <c r="LHF124" s="2"/>
      <c r="LHG124" s="2"/>
      <c r="LHH124" s="2"/>
      <c r="LHI124" s="2"/>
      <c r="LHJ124" s="2"/>
      <c r="LHK124" s="2"/>
      <c r="LHL124" s="2"/>
      <c r="LHM124" s="2"/>
      <c r="LHN124" s="2"/>
      <c r="LHO124" s="2"/>
      <c r="LHP124" s="2"/>
      <c r="LHQ124" s="2"/>
      <c r="LHR124" s="2"/>
      <c r="LHS124" s="2"/>
      <c r="LHT124" s="2"/>
      <c r="LHU124" s="2"/>
      <c r="LHV124" s="2"/>
      <c r="LHW124" s="2"/>
      <c r="LHX124" s="2"/>
      <c r="LHY124" s="2"/>
      <c r="LHZ124" s="2"/>
      <c r="LIA124" s="2"/>
      <c r="LIB124" s="2"/>
      <c r="LIC124" s="2"/>
      <c r="LID124" s="2"/>
      <c r="LIE124" s="2"/>
      <c r="LIF124" s="2"/>
      <c r="LIG124" s="2"/>
      <c r="LIH124" s="2"/>
      <c r="LII124" s="2"/>
      <c r="LIJ124" s="2"/>
      <c r="LIK124" s="2"/>
      <c r="LIL124" s="2"/>
      <c r="LIM124" s="2"/>
      <c r="LIN124" s="2"/>
      <c r="LIO124" s="2"/>
      <c r="LIP124" s="2"/>
      <c r="LIQ124" s="2"/>
      <c r="LIR124" s="2"/>
      <c r="LIS124" s="2"/>
      <c r="LIT124" s="2"/>
      <c r="LIU124" s="2"/>
      <c r="LIV124" s="2"/>
      <c r="LIW124" s="2"/>
      <c r="LIX124" s="2"/>
      <c r="LIY124" s="2"/>
      <c r="LIZ124" s="2"/>
      <c r="LJA124" s="2"/>
      <c r="LJB124" s="2"/>
      <c r="LJC124" s="2"/>
      <c r="LJD124" s="2"/>
      <c r="LJE124" s="2"/>
      <c r="LJF124" s="2"/>
      <c r="LJG124" s="2"/>
      <c r="LJH124" s="2"/>
      <c r="LJI124" s="2"/>
      <c r="LJJ124" s="2"/>
      <c r="LJK124" s="2"/>
      <c r="LJL124" s="2"/>
      <c r="LJM124" s="2"/>
      <c r="LJN124" s="2"/>
      <c r="LJO124" s="2"/>
      <c r="LJP124" s="2"/>
      <c r="LJQ124" s="2"/>
      <c r="LJR124" s="2"/>
      <c r="LJS124" s="2"/>
      <c r="LJT124" s="2"/>
      <c r="LJU124" s="2"/>
      <c r="LJV124" s="2"/>
      <c r="LJW124" s="2"/>
      <c r="LJX124" s="2"/>
      <c r="LJY124" s="2"/>
      <c r="LJZ124" s="2"/>
      <c r="LKA124" s="2"/>
      <c r="LKB124" s="2"/>
      <c r="LKC124" s="2"/>
      <c r="LKD124" s="2"/>
      <c r="LKE124" s="2"/>
      <c r="LKF124" s="2"/>
      <c r="LKG124" s="2"/>
      <c r="LKH124" s="2"/>
      <c r="LKI124" s="2"/>
      <c r="LKJ124" s="2"/>
      <c r="LKK124" s="2"/>
      <c r="LKL124" s="2"/>
      <c r="LKM124" s="2"/>
      <c r="LKN124" s="2"/>
      <c r="LKO124" s="2"/>
      <c r="LKP124" s="2"/>
      <c r="LKQ124" s="2"/>
      <c r="LKR124" s="2"/>
      <c r="LKS124" s="2"/>
      <c r="LKT124" s="2"/>
      <c r="LKU124" s="2"/>
      <c r="LKV124" s="2"/>
      <c r="LKW124" s="2"/>
      <c r="LKX124" s="2"/>
      <c r="LKY124" s="2"/>
      <c r="LKZ124" s="2"/>
      <c r="LLA124" s="2"/>
      <c r="LLB124" s="2"/>
      <c r="LLC124" s="2"/>
      <c r="LLD124" s="2"/>
      <c r="LLE124" s="2"/>
      <c r="LLF124" s="2"/>
      <c r="LLG124" s="2"/>
      <c r="LLH124" s="2"/>
      <c r="LLI124" s="2"/>
      <c r="LLJ124" s="2"/>
      <c r="LLK124" s="2"/>
      <c r="LLL124" s="2"/>
      <c r="LLM124" s="2"/>
      <c r="LLN124" s="2"/>
      <c r="LLO124" s="2"/>
      <c r="LLP124" s="2"/>
      <c r="LLQ124" s="2"/>
      <c r="LLR124" s="2"/>
      <c r="LLS124" s="2"/>
      <c r="LLT124" s="2"/>
      <c r="LLU124" s="2"/>
      <c r="LLV124" s="2"/>
      <c r="LLW124" s="2"/>
      <c r="LLX124" s="2"/>
      <c r="LLY124" s="2"/>
      <c r="LLZ124" s="2"/>
      <c r="LMA124" s="2"/>
      <c r="LMB124" s="2"/>
      <c r="LMC124" s="2"/>
      <c r="LMD124" s="2"/>
      <c r="LME124" s="2"/>
      <c r="LMF124" s="2"/>
      <c r="LMG124" s="2"/>
      <c r="LMH124" s="2"/>
      <c r="LMI124" s="2"/>
      <c r="LMJ124" s="2"/>
      <c r="LMK124" s="2"/>
      <c r="LML124" s="2"/>
      <c r="LMM124" s="2"/>
      <c r="LMN124" s="2"/>
      <c r="LMO124" s="2"/>
      <c r="LMP124" s="2"/>
      <c r="LMQ124" s="2"/>
      <c r="LMR124" s="2"/>
      <c r="LMS124" s="2"/>
      <c r="LMT124" s="2"/>
      <c r="LMU124" s="2"/>
      <c r="LMV124" s="2"/>
      <c r="LMW124" s="2"/>
      <c r="LMX124" s="2"/>
      <c r="LMY124" s="2"/>
      <c r="LMZ124" s="2"/>
      <c r="LNA124" s="2"/>
      <c r="LNB124" s="2"/>
      <c r="LNC124" s="2"/>
      <c r="LND124" s="2"/>
      <c r="LNE124" s="2"/>
      <c r="LNF124" s="2"/>
      <c r="LNG124" s="2"/>
      <c r="LNH124" s="2"/>
      <c r="LNI124" s="2"/>
      <c r="LNJ124" s="2"/>
      <c r="LNK124" s="2"/>
      <c r="LNL124" s="2"/>
      <c r="LNM124" s="2"/>
      <c r="LNN124" s="2"/>
      <c r="LNO124" s="2"/>
      <c r="LNP124" s="2"/>
      <c r="LNQ124" s="2"/>
      <c r="LNR124" s="2"/>
      <c r="LNS124" s="2"/>
      <c r="LNT124" s="2"/>
      <c r="LNU124" s="2"/>
      <c r="LNV124" s="2"/>
      <c r="LNW124" s="2"/>
      <c r="LNX124" s="2"/>
      <c r="LNY124" s="2"/>
      <c r="LNZ124" s="2"/>
      <c r="LOA124" s="2"/>
      <c r="LOB124" s="2"/>
      <c r="LOC124" s="2"/>
      <c r="LOD124" s="2"/>
      <c r="LOE124" s="2"/>
      <c r="LOF124" s="2"/>
      <c r="LOG124" s="2"/>
      <c r="LOH124" s="2"/>
      <c r="LOI124" s="2"/>
      <c r="LOJ124" s="2"/>
      <c r="LOK124" s="2"/>
      <c r="LOL124" s="2"/>
      <c r="LOM124" s="2"/>
      <c r="LON124" s="2"/>
      <c r="LOO124" s="2"/>
      <c r="LOP124" s="2"/>
      <c r="LOQ124" s="2"/>
      <c r="LOR124" s="2"/>
      <c r="LOS124" s="2"/>
      <c r="LOT124" s="2"/>
      <c r="LOU124" s="2"/>
      <c r="LOV124" s="2"/>
      <c r="LOW124" s="2"/>
      <c r="LOX124" s="2"/>
      <c r="LOY124" s="2"/>
      <c r="LOZ124" s="2"/>
      <c r="LPA124" s="2"/>
      <c r="LPB124" s="2"/>
      <c r="LPC124" s="2"/>
      <c r="LPD124" s="2"/>
      <c r="LPE124" s="2"/>
      <c r="LPF124" s="2"/>
      <c r="LPG124" s="2"/>
      <c r="LPH124" s="2"/>
      <c r="LPI124" s="2"/>
      <c r="LPJ124" s="2"/>
      <c r="LPK124" s="2"/>
      <c r="LPL124" s="2"/>
      <c r="LPM124" s="2"/>
      <c r="LPN124" s="2"/>
      <c r="LPO124" s="2"/>
      <c r="LPP124" s="2"/>
      <c r="LPQ124" s="2"/>
      <c r="LPR124" s="2"/>
      <c r="LPS124" s="2"/>
      <c r="LPT124" s="2"/>
      <c r="LPU124" s="2"/>
      <c r="LPV124" s="2"/>
      <c r="LPW124" s="2"/>
      <c r="LPX124" s="2"/>
      <c r="LPY124" s="2"/>
      <c r="LPZ124" s="2"/>
      <c r="LQA124" s="2"/>
      <c r="LQB124" s="2"/>
      <c r="LQC124" s="2"/>
      <c r="LQD124" s="2"/>
      <c r="LQE124" s="2"/>
      <c r="LQF124" s="2"/>
      <c r="LQG124" s="2"/>
      <c r="LQH124" s="2"/>
      <c r="LQI124" s="2"/>
      <c r="LQJ124" s="2"/>
      <c r="LQK124" s="2"/>
      <c r="LQL124" s="2"/>
      <c r="LQM124" s="2"/>
      <c r="LQN124" s="2"/>
      <c r="LQO124" s="2"/>
      <c r="LQP124" s="2"/>
      <c r="LQQ124" s="2"/>
      <c r="LQR124" s="2"/>
      <c r="LQS124" s="2"/>
      <c r="LQT124" s="2"/>
      <c r="LQU124" s="2"/>
      <c r="LQV124" s="2"/>
      <c r="LQW124" s="2"/>
      <c r="LQX124" s="2"/>
      <c r="LQY124" s="2"/>
      <c r="LQZ124" s="2"/>
      <c r="LRA124" s="2"/>
      <c r="LRB124" s="2"/>
      <c r="LRC124" s="2"/>
      <c r="LRD124" s="2"/>
      <c r="LRE124" s="2"/>
      <c r="LRF124" s="2"/>
      <c r="LRG124" s="2"/>
      <c r="LRH124" s="2"/>
      <c r="LRI124" s="2"/>
      <c r="LRJ124" s="2"/>
      <c r="LRK124" s="2"/>
      <c r="LRL124" s="2"/>
      <c r="LRM124" s="2"/>
      <c r="LRN124" s="2"/>
      <c r="LRO124" s="2"/>
      <c r="LRP124" s="2"/>
      <c r="LRQ124" s="2"/>
      <c r="LRR124" s="2"/>
      <c r="LRS124" s="2"/>
      <c r="LRT124" s="2"/>
      <c r="LRU124" s="2"/>
      <c r="LRV124" s="2"/>
      <c r="LRW124" s="2"/>
      <c r="LRX124" s="2"/>
      <c r="LRY124" s="2"/>
      <c r="LRZ124" s="2"/>
      <c r="LSA124" s="2"/>
      <c r="LSB124" s="2"/>
      <c r="LSC124" s="2"/>
      <c r="LSD124" s="2"/>
      <c r="LSE124" s="2"/>
      <c r="LSF124" s="2"/>
      <c r="LSG124" s="2"/>
      <c r="LSH124" s="2"/>
      <c r="LSI124" s="2"/>
      <c r="LSJ124" s="2"/>
      <c r="LSK124" s="2"/>
      <c r="LSL124" s="2"/>
      <c r="LSM124" s="2"/>
      <c r="LSN124" s="2"/>
      <c r="LSO124" s="2"/>
      <c r="LSP124" s="2"/>
      <c r="LSQ124" s="2"/>
      <c r="LSR124" s="2"/>
      <c r="LSS124" s="2"/>
      <c r="LST124" s="2"/>
      <c r="LSU124" s="2"/>
      <c r="LSV124" s="2"/>
      <c r="LSW124" s="2"/>
      <c r="LSX124" s="2"/>
      <c r="LSY124" s="2"/>
      <c r="LSZ124" s="2"/>
      <c r="LTA124" s="2"/>
      <c r="LTB124" s="2"/>
      <c r="LTC124" s="2"/>
      <c r="LTD124" s="2"/>
      <c r="LTE124" s="2"/>
      <c r="LTF124" s="2"/>
      <c r="LTG124" s="2"/>
      <c r="LTH124" s="2"/>
      <c r="LTI124" s="2"/>
      <c r="LTJ124" s="2"/>
      <c r="LTK124" s="2"/>
      <c r="LTL124" s="2"/>
      <c r="LTM124" s="2"/>
      <c r="LTN124" s="2"/>
      <c r="LTO124" s="2"/>
      <c r="LTP124" s="2"/>
      <c r="LTQ124" s="2"/>
      <c r="LTR124" s="2"/>
      <c r="LTS124" s="2"/>
      <c r="LTT124" s="2"/>
      <c r="LTU124" s="2"/>
      <c r="LTV124" s="2"/>
      <c r="LTW124" s="2"/>
      <c r="LTX124" s="2"/>
      <c r="LTY124" s="2"/>
      <c r="LTZ124" s="2"/>
      <c r="LUA124" s="2"/>
      <c r="LUB124" s="2"/>
      <c r="LUC124" s="2"/>
      <c r="LUD124" s="2"/>
      <c r="LUE124" s="2"/>
      <c r="LUF124" s="2"/>
      <c r="LUG124" s="2"/>
      <c r="LUH124" s="2"/>
      <c r="LUI124" s="2"/>
      <c r="LUJ124" s="2"/>
      <c r="LUK124" s="2"/>
      <c r="LUL124" s="2"/>
      <c r="LUM124" s="2"/>
      <c r="LUN124" s="2"/>
      <c r="LUO124" s="2"/>
      <c r="LUP124" s="2"/>
      <c r="LUQ124" s="2"/>
      <c r="LUR124" s="2"/>
      <c r="LUS124" s="2"/>
      <c r="LUT124" s="2"/>
      <c r="LUU124" s="2"/>
      <c r="LUV124" s="2"/>
      <c r="LUW124" s="2"/>
      <c r="LUX124" s="2"/>
      <c r="LUY124" s="2"/>
      <c r="LUZ124" s="2"/>
      <c r="LVA124" s="2"/>
      <c r="LVB124" s="2"/>
      <c r="LVC124" s="2"/>
      <c r="LVD124" s="2"/>
      <c r="LVE124" s="2"/>
      <c r="LVF124" s="2"/>
      <c r="LVG124" s="2"/>
      <c r="LVH124" s="2"/>
      <c r="LVI124" s="2"/>
      <c r="LVJ124" s="2"/>
      <c r="LVK124" s="2"/>
      <c r="LVL124" s="2"/>
      <c r="LVM124" s="2"/>
      <c r="LVN124" s="2"/>
      <c r="LVO124" s="2"/>
      <c r="LVP124" s="2"/>
      <c r="LVQ124" s="2"/>
      <c r="LVR124" s="2"/>
      <c r="LVS124" s="2"/>
      <c r="LVT124" s="2"/>
      <c r="LVU124" s="2"/>
      <c r="LVV124" s="2"/>
      <c r="LVW124" s="2"/>
      <c r="LVX124" s="2"/>
      <c r="LVY124" s="2"/>
      <c r="LVZ124" s="2"/>
      <c r="LWA124" s="2"/>
      <c r="LWB124" s="2"/>
      <c r="LWC124" s="2"/>
      <c r="LWD124" s="2"/>
      <c r="LWE124" s="2"/>
      <c r="LWF124" s="2"/>
      <c r="LWG124" s="2"/>
      <c r="LWH124" s="2"/>
      <c r="LWI124" s="2"/>
      <c r="LWJ124" s="2"/>
      <c r="LWK124" s="2"/>
      <c r="LWL124" s="2"/>
      <c r="LWM124" s="2"/>
      <c r="LWN124" s="2"/>
      <c r="LWO124" s="2"/>
      <c r="LWP124" s="2"/>
      <c r="LWQ124" s="2"/>
      <c r="LWR124" s="2"/>
      <c r="LWS124" s="2"/>
      <c r="LWT124" s="2"/>
      <c r="LWU124" s="2"/>
      <c r="LWV124" s="2"/>
      <c r="LWW124" s="2"/>
      <c r="LWX124" s="2"/>
      <c r="LWY124" s="2"/>
      <c r="LWZ124" s="2"/>
      <c r="LXA124" s="2"/>
      <c r="LXB124" s="2"/>
      <c r="LXC124" s="2"/>
      <c r="LXD124" s="2"/>
      <c r="LXE124" s="2"/>
      <c r="LXF124" s="2"/>
      <c r="LXG124" s="2"/>
      <c r="LXH124" s="2"/>
      <c r="LXI124" s="2"/>
      <c r="LXJ124" s="2"/>
      <c r="LXK124" s="2"/>
      <c r="LXL124" s="2"/>
      <c r="LXM124" s="2"/>
      <c r="LXN124" s="2"/>
      <c r="LXO124" s="2"/>
      <c r="LXP124" s="2"/>
      <c r="LXQ124" s="2"/>
      <c r="LXR124" s="2"/>
      <c r="LXS124" s="2"/>
      <c r="LXT124" s="2"/>
      <c r="LXU124" s="2"/>
      <c r="LXV124" s="2"/>
      <c r="LXW124" s="2"/>
      <c r="LXX124" s="2"/>
      <c r="LXY124" s="2"/>
      <c r="LXZ124" s="2"/>
      <c r="LYA124" s="2"/>
      <c r="LYB124" s="2"/>
      <c r="LYC124" s="2"/>
      <c r="LYD124" s="2"/>
      <c r="LYE124" s="2"/>
      <c r="LYF124" s="2"/>
      <c r="LYG124" s="2"/>
      <c r="LYH124" s="2"/>
      <c r="LYI124" s="2"/>
      <c r="LYJ124" s="2"/>
      <c r="LYK124" s="2"/>
      <c r="LYL124" s="2"/>
      <c r="LYM124" s="2"/>
      <c r="LYN124" s="2"/>
      <c r="LYO124" s="2"/>
      <c r="LYP124" s="2"/>
      <c r="LYQ124" s="2"/>
      <c r="LYR124" s="2"/>
      <c r="LYS124" s="2"/>
      <c r="LYT124" s="2"/>
      <c r="LYU124" s="2"/>
      <c r="LYV124" s="2"/>
      <c r="LYW124" s="2"/>
      <c r="LYX124" s="2"/>
      <c r="LYY124" s="2"/>
      <c r="LYZ124" s="2"/>
      <c r="LZA124" s="2"/>
      <c r="LZB124" s="2"/>
      <c r="LZC124" s="2"/>
      <c r="LZD124" s="2"/>
      <c r="LZE124" s="2"/>
      <c r="LZF124" s="2"/>
      <c r="LZG124" s="2"/>
      <c r="LZH124" s="2"/>
      <c r="LZI124" s="2"/>
      <c r="LZJ124" s="2"/>
      <c r="LZK124" s="2"/>
      <c r="LZL124" s="2"/>
      <c r="LZM124" s="2"/>
      <c r="LZN124" s="2"/>
      <c r="LZO124" s="2"/>
      <c r="LZP124" s="2"/>
      <c r="LZQ124" s="2"/>
      <c r="LZR124" s="2"/>
      <c r="LZS124" s="2"/>
      <c r="LZT124" s="2"/>
      <c r="LZU124" s="2"/>
      <c r="LZV124" s="2"/>
      <c r="LZW124" s="2"/>
      <c r="LZX124" s="2"/>
      <c r="LZY124" s="2"/>
      <c r="LZZ124" s="2"/>
      <c r="MAA124" s="2"/>
      <c r="MAB124" s="2"/>
      <c r="MAC124" s="2"/>
      <c r="MAD124" s="2"/>
      <c r="MAE124" s="2"/>
      <c r="MAF124" s="2"/>
      <c r="MAG124" s="2"/>
      <c r="MAH124" s="2"/>
      <c r="MAI124" s="2"/>
      <c r="MAJ124" s="2"/>
      <c r="MAK124" s="2"/>
      <c r="MAL124" s="2"/>
      <c r="MAM124" s="2"/>
      <c r="MAN124" s="2"/>
      <c r="MAO124" s="2"/>
      <c r="MAP124" s="2"/>
      <c r="MAQ124" s="2"/>
      <c r="MAR124" s="2"/>
      <c r="MAS124" s="2"/>
      <c r="MAT124" s="2"/>
      <c r="MAU124" s="2"/>
      <c r="MAV124" s="2"/>
      <c r="MAW124" s="2"/>
      <c r="MAX124" s="2"/>
      <c r="MAY124" s="2"/>
      <c r="MAZ124" s="2"/>
      <c r="MBA124" s="2"/>
      <c r="MBB124" s="2"/>
      <c r="MBC124" s="2"/>
      <c r="MBD124" s="2"/>
      <c r="MBE124" s="2"/>
      <c r="MBF124" s="2"/>
      <c r="MBG124" s="2"/>
      <c r="MBH124" s="2"/>
      <c r="MBI124" s="2"/>
      <c r="MBJ124" s="2"/>
      <c r="MBK124" s="2"/>
      <c r="MBL124" s="2"/>
      <c r="MBM124" s="2"/>
      <c r="MBN124" s="2"/>
      <c r="MBO124" s="2"/>
      <c r="MBP124" s="2"/>
      <c r="MBQ124" s="2"/>
      <c r="MBR124" s="2"/>
      <c r="MBS124" s="2"/>
      <c r="MBT124" s="2"/>
      <c r="MBU124" s="2"/>
      <c r="MBV124" s="2"/>
      <c r="MBW124" s="2"/>
      <c r="MBX124" s="2"/>
      <c r="MBY124" s="2"/>
      <c r="MBZ124" s="2"/>
      <c r="MCA124" s="2"/>
      <c r="MCB124" s="2"/>
      <c r="MCC124" s="2"/>
      <c r="MCD124" s="2"/>
      <c r="MCE124" s="2"/>
      <c r="MCF124" s="2"/>
      <c r="MCG124" s="2"/>
      <c r="MCH124" s="2"/>
      <c r="MCI124" s="2"/>
      <c r="MCJ124" s="2"/>
      <c r="MCK124" s="2"/>
      <c r="MCL124" s="2"/>
      <c r="MCM124" s="2"/>
      <c r="MCN124" s="2"/>
      <c r="MCO124" s="2"/>
      <c r="MCP124" s="2"/>
      <c r="MCQ124" s="2"/>
      <c r="MCR124" s="2"/>
      <c r="MCS124" s="2"/>
      <c r="MCT124" s="2"/>
      <c r="MCU124" s="2"/>
      <c r="MCV124" s="2"/>
      <c r="MCW124" s="2"/>
      <c r="MCX124" s="2"/>
      <c r="MCY124" s="2"/>
      <c r="MCZ124" s="2"/>
      <c r="MDA124" s="2"/>
      <c r="MDB124" s="2"/>
      <c r="MDC124" s="2"/>
      <c r="MDD124" s="2"/>
      <c r="MDE124" s="2"/>
      <c r="MDF124" s="2"/>
      <c r="MDG124" s="2"/>
      <c r="MDH124" s="2"/>
      <c r="MDI124" s="2"/>
      <c r="MDJ124" s="2"/>
      <c r="MDK124" s="2"/>
      <c r="MDL124" s="2"/>
      <c r="MDM124" s="2"/>
      <c r="MDN124" s="2"/>
      <c r="MDO124" s="2"/>
      <c r="MDP124" s="2"/>
      <c r="MDQ124" s="2"/>
      <c r="MDR124" s="2"/>
      <c r="MDS124" s="2"/>
      <c r="MDT124" s="2"/>
      <c r="MDU124" s="2"/>
      <c r="MDV124" s="2"/>
      <c r="MDW124" s="2"/>
      <c r="MDX124" s="2"/>
      <c r="MDY124" s="2"/>
      <c r="MDZ124" s="2"/>
      <c r="MEA124" s="2"/>
      <c r="MEB124" s="2"/>
      <c r="MEC124" s="2"/>
      <c r="MED124" s="2"/>
      <c r="MEE124" s="2"/>
      <c r="MEF124" s="2"/>
      <c r="MEG124" s="2"/>
      <c r="MEH124" s="2"/>
      <c r="MEI124" s="2"/>
      <c r="MEJ124" s="2"/>
      <c r="MEK124" s="2"/>
      <c r="MEL124" s="2"/>
      <c r="MEM124" s="2"/>
      <c r="MEN124" s="2"/>
      <c r="MEO124" s="2"/>
      <c r="MEP124" s="2"/>
      <c r="MEQ124" s="2"/>
      <c r="MER124" s="2"/>
      <c r="MES124" s="2"/>
      <c r="MET124" s="2"/>
      <c r="MEU124" s="2"/>
      <c r="MEV124" s="2"/>
      <c r="MEW124" s="2"/>
      <c r="MEX124" s="2"/>
      <c r="MEY124" s="2"/>
      <c r="MEZ124" s="2"/>
      <c r="MFA124" s="2"/>
      <c r="MFB124" s="2"/>
      <c r="MFC124" s="2"/>
      <c r="MFD124" s="2"/>
      <c r="MFE124" s="2"/>
      <c r="MFF124" s="2"/>
      <c r="MFG124" s="2"/>
      <c r="MFH124" s="2"/>
      <c r="MFI124" s="2"/>
      <c r="MFJ124" s="2"/>
      <c r="MFK124" s="2"/>
      <c r="MFL124" s="2"/>
      <c r="MFM124" s="2"/>
      <c r="MFN124" s="2"/>
      <c r="MFO124" s="2"/>
      <c r="MFP124" s="2"/>
      <c r="MFQ124" s="2"/>
      <c r="MFR124" s="2"/>
      <c r="MFS124" s="2"/>
      <c r="MFT124" s="2"/>
      <c r="MFU124" s="2"/>
      <c r="MFV124" s="2"/>
      <c r="MFW124" s="2"/>
      <c r="MFX124" s="2"/>
      <c r="MFY124" s="2"/>
      <c r="MFZ124" s="2"/>
      <c r="MGA124" s="2"/>
      <c r="MGB124" s="2"/>
      <c r="MGC124" s="2"/>
      <c r="MGD124" s="2"/>
      <c r="MGE124" s="2"/>
      <c r="MGF124" s="2"/>
      <c r="MGG124" s="2"/>
      <c r="MGH124" s="2"/>
      <c r="MGI124" s="2"/>
      <c r="MGJ124" s="2"/>
      <c r="MGK124" s="2"/>
      <c r="MGL124" s="2"/>
      <c r="MGM124" s="2"/>
      <c r="MGN124" s="2"/>
      <c r="MGO124" s="2"/>
      <c r="MGP124" s="2"/>
      <c r="MGQ124" s="2"/>
      <c r="MGR124" s="2"/>
      <c r="MGS124" s="2"/>
      <c r="MGT124" s="2"/>
      <c r="MGU124" s="2"/>
      <c r="MGV124" s="2"/>
      <c r="MGW124" s="2"/>
      <c r="MGX124" s="2"/>
      <c r="MGY124" s="2"/>
      <c r="MGZ124" s="2"/>
      <c r="MHA124" s="2"/>
      <c r="MHB124" s="2"/>
      <c r="MHC124" s="2"/>
      <c r="MHD124" s="2"/>
      <c r="MHE124" s="2"/>
      <c r="MHF124" s="2"/>
      <c r="MHG124" s="2"/>
      <c r="MHH124" s="2"/>
      <c r="MHI124" s="2"/>
      <c r="MHJ124" s="2"/>
      <c r="MHK124" s="2"/>
      <c r="MHL124" s="2"/>
      <c r="MHM124" s="2"/>
      <c r="MHN124" s="2"/>
      <c r="MHO124" s="2"/>
      <c r="MHP124" s="2"/>
      <c r="MHQ124" s="2"/>
      <c r="MHR124" s="2"/>
      <c r="MHS124" s="2"/>
      <c r="MHT124" s="2"/>
      <c r="MHU124" s="2"/>
      <c r="MHV124" s="2"/>
      <c r="MHW124" s="2"/>
      <c r="MHX124" s="2"/>
      <c r="MHY124" s="2"/>
      <c r="MHZ124" s="2"/>
      <c r="MIA124" s="2"/>
      <c r="MIB124" s="2"/>
      <c r="MIC124" s="2"/>
      <c r="MID124" s="2"/>
      <c r="MIE124" s="2"/>
      <c r="MIF124" s="2"/>
      <c r="MIG124" s="2"/>
      <c r="MIH124" s="2"/>
      <c r="MII124" s="2"/>
      <c r="MIJ124" s="2"/>
      <c r="MIK124" s="2"/>
      <c r="MIL124" s="2"/>
      <c r="MIM124" s="2"/>
      <c r="MIN124" s="2"/>
      <c r="MIO124" s="2"/>
      <c r="MIP124" s="2"/>
      <c r="MIQ124" s="2"/>
      <c r="MIR124" s="2"/>
      <c r="MIS124" s="2"/>
      <c r="MIT124" s="2"/>
      <c r="MIU124" s="2"/>
      <c r="MIV124" s="2"/>
      <c r="MIW124" s="2"/>
      <c r="MIX124" s="2"/>
      <c r="MIY124" s="2"/>
      <c r="MIZ124" s="2"/>
      <c r="MJA124" s="2"/>
      <c r="MJB124" s="2"/>
      <c r="MJC124" s="2"/>
      <c r="MJD124" s="2"/>
      <c r="MJE124" s="2"/>
      <c r="MJF124" s="2"/>
      <c r="MJG124" s="2"/>
      <c r="MJH124" s="2"/>
      <c r="MJI124" s="2"/>
      <c r="MJJ124" s="2"/>
      <c r="MJK124" s="2"/>
      <c r="MJL124" s="2"/>
      <c r="MJM124" s="2"/>
      <c r="MJN124" s="2"/>
      <c r="MJO124" s="2"/>
      <c r="MJP124" s="2"/>
      <c r="MJQ124" s="2"/>
      <c r="MJR124" s="2"/>
      <c r="MJS124" s="2"/>
      <c r="MJT124" s="2"/>
      <c r="MJU124" s="2"/>
      <c r="MJV124" s="2"/>
      <c r="MJW124" s="2"/>
      <c r="MJX124" s="2"/>
      <c r="MJY124" s="2"/>
      <c r="MJZ124" s="2"/>
      <c r="MKA124" s="2"/>
      <c r="MKB124" s="2"/>
      <c r="MKC124" s="2"/>
      <c r="MKD124" s="2"/>
      <c r="MKE124" s="2"/>
      <c r="MKF124" s="2"/>
      <c r="MKG124" s="2"/>
      <c r="MKH124" s="2"/>
      <c r="MKI124" s="2"/>
      <c r="MKJ124" s="2"/>
      <c r="MKK124" s="2"/>
      <c r="MKL124" s="2"/>
      <c r="MKM124" s="2"/>
      <c r="MKN124" s="2"/>
      <c r="MKO124" s="2"/>
      <c r="MKP124" s="2"/>
      <c r="MKQ124" s="2"/>
      <c r="MKR124" s="2"/>
      <c r="MKS124" s="2"/>
      <c r="MKT124" s="2"/>
      <c r="MKU124" s="2"/>
      <c r="MKV124" s="2"/>
      <c r="MKW124" s="2"/>
      <c r="MKX124" s="2"/>
      <c r="MKY124" s="2"/>
      <c r="MKZ124" s="2"/>
      <c r="MLA124" s="2"/>
      <c r="MLB124" s="2"/>
      <c r="MLC124" s="2"/>
      <c r="MLD124" s="2"/>
      <c r="MLE124" s="2"/>
      <c r="MLF124" s="2"/>
      <c r="MLG124" s="2"/>
      <c r="MLH124" s="2"/>
      <c r="MLI124" s="2"/>
      <c r="MLJ124" s="2"/>
      <c r="MLK124" s="2"/>
      <c r="MLL124" s="2"/>
      <c r="MLM124" s="2"/>
      <c r="MLN124" s="2"/>
      <c r="MLO124" s="2"/>
      <c r="MLP124" s="2"/>
      <c r="MLQ124" s="2"/>
      <c r="MLR124" s="2"/>
      <c r="MLS124" s="2"/>
      <c r="MLT124" s="2"/>
      <c r="MLU124" s="2"/>
      <c r="MLV124" s="2"/>
      <c r="MLW124" s="2"/>
      <c r="MLX124" s="2"/>
      <c r="MLY124" s="2"/>
      <c r="MLZ124" s="2"/>
      <c r="MMA124" s="2"/>
      <c r="MMB124" s="2"/>
      <c r="MMC124" s="2"/>
      <c r="MMD124" s="2"/>
      <c r="MME124" s="2"/>
      <c r="MMF124" s="2"/>
      <c r="MMG124" s="2"/>
      <c r="MMH124" s="2"/>
      <c r="MMI124" s="2"/>
      <c r="MMJ124" s="2"/>
      <c r="MMK124" s="2"/>
      <c r="MML124" s="2"/>
      <c r="MMM124" s="2"/>
      <c r="MMN124" s="2"/>
      <c r="MMO124" s="2"/>
      <c r="MMP124" s="2"/>
      <c r="MMQ124" s="2"/>
      <c r="MMR124" s="2"/>
      <c r="MMS124" s="2"/>
      <c r="MMT124" s="2"/>
      <c r="MMU124" s="2"/>
      <c r="MMV124" s="2"/>
      <c r="MMW124" s="2"/>
      <c r="MMX124" s="2"/>
      <c r="MMY124" s="2"/>
      <c r="MMZ124" s="2"/>
      <c r="MNA124" s="2"/>
      <c r="MNB124" s="2"/>
      <c r="MNC124" s="2"/>
      <c r="MND124" s="2"/>
      <c r="MNE124" s="2"/>
      <c r="MNF124" s="2"/>
      <c r="MNG124" s="2"/>
      <c r="MNH124" s="2"/>
      <c r="MNI124" s="2"/>
      <c r="MNJ124" s="2"/>
      <c r="MNK124" s="2"/>
      <c r="MNL124" s="2"/>
      <c r="MNM124" s="2"/>
      <c r="MNN124" s="2"/>
      <c r="MNO124" s="2"/>
      <c r="MNP124" s="2"/>
      <c r="MNQ124" s="2"/>
      <c r="MNR124" s="2"/>
      <c r="MNS124" s="2"/>
      <c r="MNT124" s="2"/>
      <c r="MNU124" s="2"/>
      <c r="MNV124" s="2"/>
      <c r="MNW124" s="2"/>
      <c r="MNX124" s="2"/>
      <c r="MNY124" s="2"/>
      <c r="MNZ124" s="2"/>
      <c r="MOA124" s="2"/>
      <c r="MOB124" s="2"/>
      <c r="MOC124" s="2"/>
      <c r="MOD124" s="2"/>
      <c r="MOE124" s="2"/>
      <c r="MOF124" s="2"/>
      <c r="MOG124" s="2"/>
      <c r="MOH124" s="2"/>
      <c r="MOI124" s="2"/>
      <c r="MOJ124" s="2"/>
      <c r="MOK124" s="2"/>
      <c r="MOL124" s="2"/>
      <c r="MOM124" s="2"/>
      <c r="MON124" s="2"/>
      <c r="MOO124" s="2"/>
      <c r="MOP124" s="2"/>
      <c r="MOQ124" s="2"/>
      <c r="MOR124" s="2"/>
      <c r="MOS124" s="2"/>
      <c r="MOT124" s="2"/>
      <c r="MOU124" s="2"/>
      <c r="MOV124" s="2"/>
      <c r="MOW124" s="2"/>
      <c r="MOX124" s="2"/>
      <c r="MOY124" s="2"/>
      <c r="MOZ124" s="2"/>
      <c r="MPA124" s="2"/>
      <c r="MPB124" s="2"/>
      <c r="MPC124" s="2"/>
      <c r="MPD124" s="2"/>
      <c r="MPE124" s="2"/>
      <c r="MPF124" s="2"/>
      <c r="MPG124" s="2"/>
      <c r="MPH124" s="2"/>
      <c r="MPI124" s="2"/>
      <c r="MPJ124" s="2"/>
      <c r="MPK124" s="2"/>
      <c r="MPL124" s="2"/>
      <c r="MPM124" s="2"/>
      <c r="MPN124" s="2"/>
      <c r="MPO124" s="2"/>
      <c r="MPP124" s="2"/>
      <c r="MPQ124" s="2"/>
      <c r="MPR124" s="2"/>
      <c r="MPS124" s="2"/>
      <c r="MPT124" s="2"/>
      <c r="MPU124" s="2"/>
      <c r="MPV124" s="2"/>
      <c r="MPW124" s="2"/>
      <c r="MPX124" s="2"/>
      <c r="MPY124" s="2"/>
      <c r="MPZ124" s="2"/>
      <c r="MQA124" s="2"/>
      <c r="MQB124" s="2"/>
      <c r="MQC124" s="2"/>
      <c r="MQD124" s="2"/>
      <c r="MQE124" s="2"/>
      <c r="MQF124" s="2"/>
      <c r="MQG124" s="2"/>
      <c r="MQH124" s="2"/>
      <c r="MQI124" s="2"/>
      <c r="MQJ124" s="2"/>
      <c r="MQK124" s="2"/>
      <c r="MQL124" s="2"/>
      <c r="MQM124" s="2"/>
      <c r="MQN124" s="2"/>
      <c r="MQO124" s="2"/>
      <c r="MQP124" s="2"/>
      <c r="MQQ124" s="2"/>
      <c r="MQR124" s="2"/>
      <c r="MQS124" s="2"/>
      <c r="MQT124" s="2"/>
      <c r="MQU124" s="2"/>
      <c r="MQV124" s="2"/>
      <c r="MQW124" s="2"/>
      <c r="MQX124" s="2"/>
      <c r="MQY124" s="2"/>
      <c r="MQZ124" s="2"/>
      <c r="MRA124" s="2"/>
      <c r="MRB124" s="2"/>
      <c r="MRC124" s="2"/>
      <c r="MRD124" s="2"/>
      <c r="MRE124" s="2"/>
      <c r="MRF124" s="2"/>
      <c r="MRG124" s="2"/>
      <c r="MRH124" s="2"/>
      <c r="MRI124" s="2"/>
      <c r="MRJ124" s="2"/>
      <c r="MRK124" s="2"/>
      <c r="MRL124" s="2"/>
      <c r="MRM124" s="2"/>
      <c r="MRN124" s="2"/>
      <c r="MRO124" s="2"/>
      <c r="MRP124" s="2"/>
      <c r="MRQ124" s="2"/>
      <c r="MRR124" s="2"/>
      <c r="MRS124" s="2"/>
      <c r="MRT124" s="2"/>
      <c r="MRU124" s="2"/>
      <c r="MRV124" s="2"/>
      <c r="MRW124" s="2"/>
      <c r="MRX124" s="2"/>
      <c r="MRY124" s="2"/>
      <c r="MRZ124" s="2"/>
      <c r="MSA124" s="2"/>
      <c r="MSB124" s="2"/>
      <c r="MSC124" s="2"/>
      <c r="MSD124" s="2"/>
      <c r="MSE124" s="2"/>
      <c r="MSF124" s="2"/>
      <c r="MSG124" s="2"/>
      <c r="MSH124" s="2"/>
      <c r="MSI124" s="2"/>
      <c r="MSJ124" s="2"/>
      <c r="MSK124" s="2"/>
      <c r="MSL124" s="2"/>
      <c r="MSM124" s="2"/>
      <c r="MSN124" s="2"/>
      <c r="MSO124" s="2"/>
      <c r="MSP124" s="2"/>
      <c r="MSQ124" s="2"/>
      <c r="MSR124" s="2"/>
      <c r="MSS124" s="2"/>
      <c r="MST124" s="2"/>
      <c r="MSU124" s="2"/>
      <c r="MSV124" s="2"/>
      <c r="MSW124" s="2"/>
      <c r="MSX124" s="2"/>
      <c r="MSY124" s="2"/>
      <c r="MSZ124" s="2"/>
      <c r="MTA124" s="2"/>
      <c r="MTB124" s="2"/>
      <c r="MTC124" s="2"/>
      <c r="MTD124" s="2"/>
      <c r="MTE124" s="2"/>
      <c r="MTF124" s="2"/>
      <c r="MTG124" s="2"/>
      <c r="MTH124" s="2"/>
      <c r="MTI124" s="2"/>
      <c r="MTJ124" s="2"/>
      <c r="MTK124" s="2"/>
      <c r="MTL124" s="2"/>
      <c r="MTM124" s="2"/>
      <c r="MTN124" s="2"/>
      <c r="MTO124" s="2"/>
      <c r="MTP124" s="2"/>
      <c r="MTQ124" s="2"/>
      <c r="MTR124" s="2"/>
      <c r="MTS124" s="2"/>
      <c r="MTT124" s="2"/>
      <c r="MTU124" s="2"/>
      <c r="MTV124" s="2"/>
      <c r="MTW124" s="2"/>
      <c r="MTX124" s="2"/>
      <c r="MTY124" s="2"/>
      <c r="MTZ124" s="2"/>
      <c r="MUA124" s="2"/>
      <c r="MUB124" s="2"/>
      <c r="MUC124" s="2"/>
      <c r="MUD124" s="2"/>
      <c r="MUE124" s="2"/>
      <c r="MUF124" s="2"/>
      <c r="MUG124" s="2"/>
      <c r="MUH124" s="2"/>
      <c r="MUI124" s="2"/>
      <c r="MUJ124" s="2"/>
      <c r="MUK124" s="2"/>
      <c r="MUL124" s="2"/>
      <c r="MUM124" s="2"/>
      <c r="MUN124" s="2"/>
      <c r="MUO124" s="2"/>
      <c r="MUP124" s="2"/>
      <c r="MUQ124" s="2"/>
      <c r="MUR124" s="2"/>
      <c r="MUS124" s="2"/>
      <c r="MUT124" s="2"/>
      <c r="MUU124" s="2"/>
      <c r="MUV124" s="2"/>
      <c r="MUW124" s="2"/>
      <c r="MUX124" s="2"/>
      <c r="MUY124" s="2"/>
      <c r="MUZ124" s="2"/>
      <c r="MVA124" s="2"/>
      <c r="MVB124" s="2"/>
      <c r="MVC124" s="2"/>
      <c r="MVD124" s="2"/>
      <c r="MVE124" s="2"/>
      <c r="MVF124" s="2"/>
      <c r="MVG124" s="2"/>
      <c r="MVH124" s="2"/>
      <c r="MVI124" s="2"/>
      <c r="MVJ124" s="2"/>
      <c r="MVK124" s="2"/>
      <c r="MVL124" s="2"/>
      <c r="MVM124" s="2"/>
      <c r="MVN124" s="2"/>
      <c r="MVO124" s="2"/>
      <c r="MVP124" s="2"/>
      <c r="MVQ124" s="2"/>
      <c r="MVR124" s="2"/>
      <c r="MVS124" s="2"/>
      <c r="MVT124" s="2"/>
      <c r="MVU124" s="2"/>
      <c r="MVV124" s="2"/>
      <c r="MVW124" s="2"/>
      <c r="MVX124" s="2"/>
      <c r="MVY124" s="2"/>
      <c r="MVZ124" s="2"/>
      <c r="MWA124" s="2"/>
      <c r="MWB124" s="2"/>
      <c r="MWC124" s="2"/>
      <c r="MWD124" s="2"/>
      <c r="MWE124" s="2"/>
      <c r="MWF124" s="2"/>
      <c r="MWG124" s="2"/>
      <c r="MWH124" s="2"/>
      <c r="MWI124" s="2"/>
      <c r="MWJ124" s="2"/>
      <c r="MWK124" s="2"/>
      <c r="MWL124" s="2"/>
      <c r="MWM124" s="2"/>
      <c r="MWN124" s="2"/>
      <c r="MWO124" s="2"/>
      <c r="MWP124" s="2"/>
      <c r="MWQ124" s="2"/>
      <c r="MWR124" s="2"/>
      <c r="MWS124" s="2"/>
      <c r="MWT124" s="2"/>
      <c r="MWU124" s="2"/>
      <c r="MWV124" s="2"/>
      <c r="MWW124" s="2"/>
      <c r="MWX124" s="2"/>
      <c r="MWY124" s="2"/>
      <c r="MWZ124" s="2"/>
      <c r="MXA124" s="2"/>
      <c r="MXB124" s="2"/>
      <c r="MXC124" s="2"/>
      <c r="MXD124" s="2"/>
      <c r="MXE124" s="2"/>
      <c r="MXF124" s="2"/>
      <c r="MXG124" s="2"/>
      <c r="MXH124" s="2"/>
      <c r="MXI124" s="2"/>
      <c r="MXJ124" s="2"/>
      <c r="MXK124" s="2"/>
      <c r="MXL124" s="2"/>
      <c r="MXM124" s="2"/>
      <c r="MXN124" s="2"/>
      <c r="MXO124" s="2"/>
      <c r="MXP124" s="2"/>
      <c r="MXQ124" s="2"/>
      <c r="MXR124" s="2"/>
      <c r="MXS124" s="2"/>
      <c r="MXT124" s="2"/>
      <c r="MXU124" s="2"/>
      <c r="MXV124" s="2"/>
      <c r="MXW124" s="2"/>
      <c r="MXX124" s="2"/>
      <c r="MXY124" s="2"/>
      <c r="MXZ124" s="2"/>
      <c r="MYA124" s="2"/>
      <c r="MYB124" s="2"/>
      <c r="MYC124" s="2"/>
      <c r="MYD124" s="2"/>
      <c r="MYE124" s="2"/>
      <c r="MYF124" s="2"/>
      <c r="MYG124" s="2"/>
      <c r="MYH124" s="2"/>
      <c r="MYI124" s="2"/>
      <c r="MYJ124" s="2"/>
      <c r="MYK124" s="2"/>
      <c r="MYL124" s="2"/>
      <c r="MYM124" s="2"/>
      <c r="MYN124" s="2"/>
      <c r="MYO124" s="2"/>
      <c r="MYP124" s="2"/>
      <c r="MYQ124" s="2"/>
      <c r="MYR124" s="2"/>
      <c r="MYS124" s="2"/>
      <c r="MYT124" s="2"/>
      <c r="MYU124" s="2"/>
      <c r="MYV124" s="2"/>
      <c r="MYW124" s="2"/>
      <c r="MYX124" s="2"/>
      <c r="MYY124" s="2"/>
      <c r="MYZ124" s="2"/>
      <c r="MZA124" s="2"/>
      <c r="MZB124" s="2"/>
      <c r="MZC124" s="2"/>
      <c r="MZD124" s="2"/>
      <c r="MZE124" s="2"/>
      <c r="MZF124" s="2"/>
      <c r="MZG124" s="2"/>
      <c r="MZH124" s="2"/>
      <c r="MZI124" s="2"/>
      <c r="MZJ124" s="2"/>
      <c r="MZK124" s="2"/>
      <c r="MZL124" s="2"/>
      <c r="MZM124" s="2"/>
      <c r="MZN124" s="2"/>
      <c r="MZO124" s="2"/>
      <c r="MZP124" s="2"/>
      <c r="MZQ124" s="2"/>
      <c r="MZR124" s="2"/>
      <c r="MZS124" s="2"/>
      <c r="MZT124" s="2"/>
      <c r="MZU124" s="2"/>
      <c r="MZV124" s="2"/>
      <c r="MZW124" s="2"/>
      <c r="MZX124" s="2"/>
      <c r="MZY124" s="2"/>
      <c r="MZZ124" s="2"/>
      <c r="NAA124" s="2"/>
      <c r="NAB124" s="2"/>
      <c r="NAC124" s="2"/>
      <c r="NAD124" s="2"/>
      <c r="NAE124" s="2"/>
      <c r="NAF124" s="2"/>
      <c r="NAG124" s="2"/>
      <c r="NAH124" s="2"/>
      <c r="NAI124" s="2"/>
      <c r="NAJ124" s="2"/>
      <c r="NAK124" s="2"/>
      <c r="NAL124" s="2"/>
      <c r="NAM124" s="2"/>
      <c r="NAN124" s="2"/>
      <c r="NAO124" s="2"/>
      <c r="NAP124" s="2"/>
      <c r="NAQ124" s="2"/>
      <c r="NAR124" s="2"/>
      <c r="NAS124" s="2"/>
      <c r="NAT124" s="2"/>
      <c r="NAU124" s="2"/>
      <c r="NAV124" s="2"/>
      <c r="NAW124" s="2"/>
      <c r="NAX124" s="2"/>
      <c r="NAY124" s="2"/>
      <c r="NAZ124" s="2"/>
      <c r="NBA124" s="2"/>
      <c r="NBB124" s="2"/>
      <c r="NBC124" s="2"/>
      <c r="NBD124" s="2"/>
      <c r="NBE124" s="2"/>
      <c r="NBF124" s="2"/>
      <c r="NBG124" s="2"/>
      <c r="NBH124" s="2"/>
      <c r="NBI124" s="2"/>
      <c r="NBJ124" s="2"/>
      <c r="NBK124" s="2"/>
      <c r="NBL124" s="2"/>
      <c r="NBM124" s="2"/>
      <c r="NBN124" s="2"/>
      <c r="NBO124" s="2"/>
      <c r="NBP124" s="2"/>
      <c r="NBQ124" s="2"/>
      <c r="NBR124" s="2"/>
      <c r="NBS124" s="2"/>
      <c r="NBT124" s="2"/>
      <c r="NBU124" s="2"/>
      <c r="NBV124" s="2"/>
      <c r="NBW124" s="2"/>
      <c r="NBX124" s="2"/>
      <c r="NBY124" s="2"/>
      <c r="NBZ124" s="2"/>
      <c r="NCA124" s="2"/>
      <c r="NCB124" s="2"/>
      <c r="NCC124" s="2"/>
      <c r="NCD124" s="2"/>
      <c r="NCE124" s="2"/>
      <c r="NCF124" s="2"/>
      <c r="NCG124" s="2"/>
      <c r="NCH124" s="2"/>
      <c r="NCI124" s="2"/>
      <c r="NCJ124" s="2"/>
      <c r="NCK124" s="2"/>
      <c r="NCL124" s="2"/>
      <c r="NCM124" s="2"/>
      <c r="NCN124" s="2"/>
      <c r="NCO124" s="2"/>
      <c r="NCP124" s="2"/>
      <c r="NCQ124" s="2"/>
      <c r="NCR124" s="2"/>
      <c r="NCS124" s="2"/>
      <c r="NCT124" s="2"/>
      <c r="NCU124" s="2"/>
      <c r="NCV124" s="2"/>
      <c r="NCW124" s="2"/>
      <c r="NCX124" s="2"/>
      <c r="NCY124" s="2"/>
      <c r="NCZ124" s="2"/>
      <c r="NDA124" s="2"/>
      <c r="NDB124" s="2"/>
      <c r="NDC124" s="2"/>
      <c r="NDD124" s="2"/>
      <c r="NDE124" s="2"/>
      <c r="NDF124" s="2"/>
      <c r="NDG124" s="2"/>
      <c r="NDH124" s="2"/>
      <c r="NDI124" s="2"/>
      <c r="NDJ124" s="2"/>
      <c r="NDK124" s="2"/>
      <c r="NDL124" s="2"/>
      <c r="NDM124" s="2"/>
      <c r="NDN124" s="2"/>
      <c r="NDO124" s="2"/>
      <c r="NDP124" s="2"/>
      <c r="NDQ124" s="2"/>
      <c r="NDR124" s="2"/>
      <c r="NDS124" s="2"/>
      <c r="NDT124" s="2"/>
      <c r="NDU124" s="2"/>
      <c r="NDV124" s="2"/>
      <c r="NDW124" s="2"/>
      <c r="NDX124" s="2"/>
      <c r="NDY124" s="2"/>
      <c r="NDZ124" s="2"/>
      <c r="NEA124" s="2"/>
      <c r="NEB124" s="2"/>
      <c r="NEC124" s="2"/>
      <c r="NED124" s="2"/>
      <c r="NEE124" s="2"/>
      <c r="NEF124" s="2"/>
      <c r="NEG124" s="2"/>
      <c r="NEH124" s="2"/>
      <c r="NEI124" s="2"/>
      <c r="NEJ124" s="2"/>
      <c r="NEK124" s="2"/>
      <c r="NEL124" s="2"/>
      <c r="NEM124" s="2"/>
      <c r="NEN124" s="2"/>
      <c r="NEO124" s="2"/>
      <c r="NEP124" s="2"/>
      <c r="NEQ124" s="2"/>
      <c r="NER124" s="2"/>
      <c r="NES124" s="2"/>
      <c r="NET124" s="2"/>
      <c r="NEU124" s="2"/>
      <c r="NEV124" s="2"/>
      <c r="NEW124" s="2"/>
      <c r="NEX124" s="2"/>
      <c r="NEY124" s="2"/>
      <c r="NEZ124" s="2"/>
      <c r="NFA124" s="2"/>
      <c r="NFB124" s="2"/>
      <c r="NFC124" s="2"/>
      <c r="NFD124" s="2"/>
      <c r="NFE124" s="2"/>
      <c r="NFF124" s="2"/>
      <c r="NFG124" s="2"/>
      <c r="NFH124" s="2"/>
      <c r="NFI124" s="2"/>
      <c r="NFJ124" s="2"/>
      <c r="NFK124" s="2"/>
      <c r="NFL124" s="2"/>
      <c r="NFM124" s="2"/>
      <c r="NFN124" s="2"/>
      <c r="NFO124" s="2"/>
      <c r="NFP124" s="2"/>
      <c r="NFQ124" s="2"/>
      <c r="NFR124" s="2"/>
      <c r="NFS124" s="2"/>
      <c r="NFT124" s="2"/>
      <c r="NFU124" s="2"/>
      <c r="NFV124" s="2"/>
      <c r="NFW124" s="2"/>
      <c r="NFX124" s="2"/>
      <c r="NFY124" s="2"/>
      <c r="NFZ124" s="2"/>
      <c r="NGA124" s="2"/>
      <c r="NGB124" s="2"/>
      <c r="NGC124" s="2"/>
      <c r="NGD124" s="2"/>
      <c r="NGE124" s="2"/>
      <c r="NGF124" s="2"/>
      <c r="NGG124" s="2"/>
      <c r="NGH124" s="2"/>
      <c r="NGI124" s="2"/>
      <c r="NGJ124" s="2"/>
      <c r="NGK124" s="2"/>
      <c r="NGL124" s="2"/>
      <c r="NGM124" s="2"/>
      <c r="NGN124" s="2"/>
      <c r="NGO124" s="2"/>
      <c r="NGP124" s="2"/>
      <c r="NGQ124" s="2"/>
      <c r="NGR124" s="2"/>
      <c r="NGS124" s="2"/>
      <c r="NGT124" s="2"/>
      <c r="NGU124" s="2"/>
      <c r="NGV124" s="2"/>
      <c r="NGW124" s="2"/>
      <c r="NGX124" s="2"/>
      <c r="NGY124" s="2"/>
      <c r="NGZ124" s="2"/>
      <c r="NHA124" s="2"/>
      <c r="NHB124" s="2"/>
      <c r="NHC124" s="2"/>
      <c r="NHD124" s="2"/>
      <c r="NHE124" s="2"/>
      <c r="NHF124" s="2"/>
      <c r="NHG124" s="2"/>
      <c r="NHH124" s="2"/>
      <c r="NHI124" s="2"/>
      <c r="NHJ124" s="2"/>
      <c r="NHK124" s="2"/>
      <c r="NHL124" s="2"/>
      <c r="NHM124" s="2"/>
      <c r="NHN124" s="2"/>
      <c r="NHO124" s="2"/>
      <c r="NHP124" s="2"/>
      <c r="NHQ124" s="2"/>
      <c r="NHR124" s="2"/>
      <c r="NHS124" s="2"/>
      <c r="NHT124" s="2"/>
      <c r="NHU124" s="2"/>
      <c r="NHV124" s="2"/>
      <c r="NHW124" s="2"/>
      <c r="NHX124" s="2"/>
      <c r="NHY124" s="2"/>
      <c r="NHZ124" s="2"/>
      <c r="NIA124" s="2"/>
      <c r="NIB124" s="2"/>
      <c r="NIC124" s="2"/>
      <c r="NID124" s="2"/>
      <c r="NIE124" s="2"/>
      <c r="NIF124" s="2"/>
      <c r="NIG124" s="2"/>
      <c r="NIH124" s="2"/>
      <c r="NII124" s="2"/>
      <c r="NIJ124" s="2"/>
      <c r="NIK124" s="2"/>
      <c r="NIL124" s="2"/>
      <c r="NIM124" s="2"/>
      <c r="NIN124" s="2"/>
      <c r="NIO124" s="2"/>
      <c r="NIP124" s="2"/>
      <c r="NIQ124" s="2"/>
      <c r="NIR124" s="2"/>
      <c r="NIS124" s="2"/>
      <c r="NIT124" s="2"/>
      <c r="NIU124" s="2"/>
      <c r="NIV124" s="2"/>
      <c r="NIW124" s="2"/>
      <c r="NIX124" s="2"/>
      <c r="NIY124" s="2"/>
      <c r="NIZ124" s="2"/>
      <c r="NJA124" s="2"/>
      <c r="NJB124" s="2"/>
      <c r="NJC124" s="2"/>
      <c r="NJD124" s="2"/>
      <c r="NJE124" s="2"/>
      <c r="NJF124" s="2"/>
      <c r="NJG124" s="2"/>
      <c r="NJH124" s="2"/>
      <c r="NJI124" s="2"/>
      <c r="NJJ124" s="2"/>
      <c r="NJK124" s="2"/>
      <c r="NJL124" s="2"/>
      <c r="NJM124" s="2"/>
      <c r="NJN124" s="2"/>
      <c r="NJO124" s="2"/>
      <c r="NJP124" s="2"/>
      <c r="NJQ124" s="2"/>
      <c r="NJR124" s="2"/>
      <c r="NJS124" s="2"/>
      <c r="NJT124" s="2"/>
      <c r="NJU124" s="2"/>
      <c r="NJV124" s="2"/>
      <c r="NJW124" s="2"/>
      <c r="NJX124" s="2"/>
      <c r="NJY124" s="2"/>
      <c r="NJZ124" s="2"/>
      <c r="NKA124" s="2"/>
      <c r="NKB124" s="2"/>
      <c r="NKC124" s="2"/>
      <c r="NKD124" s="2"/>
      <c r="NKE124" s="2"/>
      <c r="NKF124" s="2"/>
      <c r="NKG124" s="2"/>
      <c r="NKH124" s="2"/>
      <c r="NKI124" s="2"/>
      <c r="NKJ124" s="2"/>
      <c r="NKK124" s="2"/>
      <c r="NKL124" s="2"/>
      <c r="NKM124" s="2"/>
      <c r="NKN124" s="2"/>
      <c r="NKO124" s="2"/>
      <c r="NKP124" s="2"/>
      <c r="NKQ124" s="2"/>
      <c r="NKR124" s="2"/>
      <c r="NKS124" s="2"/>
      <c r="NKT124" s="2"/>
      <c r="NKU124" s="2"/>
      <c r="NKV124" s="2"/>
      <c r="NKW124" s="2"/>
      <c r="NKX124" s="2"/>
      <c r="NKY124" s="2"/>
      <c r="NKZ124" s="2"/>
      <c r="NLA124" s="2"/>
      <c r="NLB124" s="2"/>
      <c r="NLC124" s="2"/>
      <c r="NLD124" s="2"/>
      <c r="NLE124" s="2"/>
      <c r="NLF124" s="2"/>
      <c r="NLG124" s="2"/>
      <c r="NLH124" s="2"/>
      <c r="NLI124" s="2"/>
      <c r="NLJ124" s="2"/>
      <c r="NLK124" s="2"/>
      <c r="NLL124" s="2"/>
      <c r="NLM124" s="2"/>
      <c r="NLN124" s="2"/>
      <c r="NLO124" s="2"/>
      <c r="NLP124" s="2"/>
      <c r="NLQ124" s="2"/>
      <c r="NLR124" s="2"/>
      <c r="NLS124" s="2"/>
      <c r="NLT124" s="2"/>
      <c r="NLU124" s="2"/>
      <c r="NLV124" s="2"/>
      <c r="NLW124" s="2"/>
      <c r="NLX124" s="2"/>
      <c r="NLY124" s="2"/>
      <c r="NLZ124" s="2"/>
      <c r="NMA124" s="2"/>
      <c r="NMB124" s="2"/>
      <c r="NMC124" s="2"/>
      <c r="NMD124" s="2"/>
      <c r="NME124" s="2"/>
      <c r="NMF124" s="2"/>
      <c r="NMG124" s="2"/>
      <c r="NMH124" s="2"/>
      <c r="NMI124" s="2"/>
      <c r="NMJ124" s="2"/>
      <c r="NMK124" s="2"/>
      <c r="NML124" s="2"/>
      <c r="NMM124" s="2"/>
      <c r="NMN124" s="2"/>
      <c r="NMO124" s="2"/>
      <c r="NMP124" s="2"/>
      <c r="NMQ124" s="2"/>
      <c r="NMR124" s="2"/>
      <c r="NMS124" s="2"/>
      <c r="NMT124" s="2"/>
      <c r="NMU124" s="2"/>
      <c r="NMV124" s="2"/>
      <c r="NMW124" s="2"/>
      <c r="NMX124" s="2"/>
      <c r="NMY124" s="2"/>
      <c r="NMZ124" s="2"/>
      <c r="NNA124" s="2"/>
      <c r="NNB124" s="2"/>
      <c r="NNC124" s="2"/>
      <c r="NND124" s="2"/>
      <c r="NNE124" s="2"/>
      <c r="NNF124" s="2"/>
      <c r="NNG124" s="2"/>
      <c r="NNH124" s="2"/>
      <c r="NNI124" s="2"/>
      <c r="NNJ124" s="2"/>
      <c r="NNK124" s="2"/>
      <c r="NNL124" s="2"/>
      <c r="NNM124" s="2"/>
      <c r="NNN124" s="2"/>
      <c r="NNO124" s="2"/>
      <c r="NNP124" s="2"/>
      <c r="NNQ124" s="2"/>
      <c r="NNR124" s="2"/>
      <c r="NNS124" s="2"/>
      <c r="NNT124" s="2"/>
      <c r="NNU124" s="2"/>
      <c r="NNV124" s="2"/>
      <c r="NNW124" s="2"/>
      <c r="NNX124" s="2"/>
      <c r="NNY124" s="2"/>
      <c r="NNZ124" s="2"/>
      <c r="NOA124" s="2"/>
      <c r="NOB124" s="2"/>
      <c r="NOC124" s="2"/>
      <c r="NOD124" s="2"/>
      <c r="NOE124" s="2"/>
      <c r="NOF124" s="2"/>
      <c r="NOG124" s="2"/>
      <c r="NOH124" s="2"/>
      <c r="NOI124" s="2"/>
      <c r="NOJ124" s="2"/>
      <c r="NOK124" s="2"/>
      <c r="NOL124" s="2"/>
      <c r="NOM124" s="2"/>
      <c r="NON124" s="2"/>
      <c r="NOO124" s="2"/>
      <c r="NOP124" s="2"/>
      <c r="NOQ124" s="2"/>
      <c r="NOR124" s="2"/>
      <c r="NOS124" s="2"/>
      <c r="NOT124" s="2"/>
      <c r="NOU124" s="2"/>
      <c r="NOV124" s="2"/>
      <c r="NOW124" s="2"/>
      <c r="NOX124" s="2"/>
      <c r="NOY124" s="2"/>
      <c r="NOZ124" s="2"/>
      <c r="NPA124" s="2"/>
      <c r="NPB124" s="2"/>
      <c r="NPC124" s="2"/>
      <c r="NPD124" s="2"/>
      <c r="NPE124" s="2"/>
      <c r="NPF124" s="2"/>
      <c r="NPG124" s="2"/>
      <c r="NPH124" s="2"/>
      <c r="NPI124" s="2"/>
      <c r="NPJ124" s="2"/>
      <c r="NPK124" s="2"/>
      <c r="NPL124" s="2"/>
      <c r="NPM124" s="2"/>
      <c r="NPN124" s="2"/>
      <c r="NPO124" s="2"/>
      <c r="NPP124" s="2"/>
      <c r="NPQ124" s="2"/>
      <c r="NPR124" s="2"/>
      <c r="NPS124" s="2"/>
      <c r="NPT124" s="2"/>
      <c r="NPU124" s="2"/>
      <c r="NPV124" s="2"/>
      <c r="NPW124" s="2"/>
      <c r="NPX124" s="2"/>
      <c r="NPY124" s="2"/>
      <c r="NPZ124" s="2"/>
      <c r="NQA124" s="2"/>
      <c r="NQB124" s="2"/>
      <c r="NQC124" s="2"/>
      <c r="NQD124" s="2"/>
      <c r="NQE124" s="2"/>
      <c r="NQF124" s="2"/>
      <c r="NQG124" s="2"/>
      <c r="NQH124" s="2"/>
      <c r="NQI124" s="2"/>
      <c r="NQJ124" s="2"/>
      <c r="NQK124" s="2"/>
      <c r="NQL124" s="2"/>
      <c r="NQM124" s="2"/>
      <c r="NQN124" s="2"/>
      <c r="NQO124" s="2"/>
      <c r="NQP124" s="2"/>
      <c r="NQQ124" s="2"/>
      <c r="NQR124" s="2"/>
      <c r="NQS124" s="2"/>
      <c r="NQT124" s="2"/>
      <c r="NQU124" s="2"/>
      <c r="NQV124" s="2"/>
      <c r="NQW124" s="2"/>
      <c r="NQX124" s="2"/>
      <c r="NQY124" s="2"/>
      <c r="NQZ124" s="2"/>
      <c r="NRA124" s="2"/>
      <c r="NRB124" s="2"/>
      <c r="NRC124" s="2"/>
      <c r="NRD124" s="2"/>
      <c r="NRE124" s="2"/>
      <c r="NRF124" s="2"/>
      <c r="NRG124" s="2"/>
      <c r="NRH124" s="2"/>
      <c r="NRI124" s="2"/>
      <c r="NRJ124" s="2"/>
      <c r="NRK124" s="2"/>
      <c r="NRL124" s="2"/>
      <c r="NRM124" s="2"/>
      <c r="NRN124" s="2"/>
      <c r="NRO124" s="2"/>
      <c r="NRP124" s="2"/>
      <c r="NRQ124" s="2"/>
      <c r="NRR124" s="2"/>
      <c r="NRS124" s="2"/>
      <c r="NRT124" s="2"/>
      <c r="NRU124" s="2"/>
      <c r="NRV124" s="2"/>
      <c r="NRW124" s="2"/>
      <c r="NRX124" s="2"/>
      <c r="NRY124" s="2"/>
      <c r="NRZ124" s="2"/>
      <c r="NSA124" s="2"/>
      <c r="NSB124" s="2"/>
      <c r="NSC124" s="2"/>
      <c r="NSD124" s="2"/>
      <c r="NSE124" s="2"/>
      <c r="NSF124" s="2"/>
      <c r="NSG124" s="2"/>
      <c r="NSH124" s="2"/>
      <c r="NSI124" s="2"/>
      <c r="NSJ124" s="2"/>
      <c r="NSK124" s="2"/>
      <c r="NSL124" s="2"/>
      <c r="NSM124" s="2"/>
      <c r="NSN124" s="2"/>
      <c r="NSO124" s="2"/>
      <c r="NSP124" s="2"/>
      <c r="NSQ124" s="2"/>
      <c r="NSR124" s="2"/>
      <c r="NSS124" s="2"/>
      <c r="NST124" s="2"/>
      <c r="NSU124" s="2"/>
      <c r="NSV124" s="2"/>
      <c r="NSW124" s="2"/>
      <c r="NSX124" s="2"/>
      <c r="NSY124" s="2"/>
      <c r="NSZ124" s="2"/>
      <c r="NTA124" s="2"/>
      <c r="NTB124" s="2"/>
      <c r="NTC124" s="2"/>
      <c r="NTD124" s="2"/>
      <c r="NTE124" s="2"/>
      <c r="NTF124" s="2"/>
      <c r="NTG124" s="2"/>
      <c r="NTH124" s="2"/>
      <c r="NTI124" s="2"/>
      <c r="NTJ124" s="2"/>
      <c r="NTK124" s="2"/>
      <c r="NTL124" s="2"/>
      <c r="NTM124" s="2"/>
      <c r="NTN124" s="2"/>
      <c r="NTO124" s="2"/>
      <c r="NTP124" s="2"/>
      <c r="NTQ124" s="2"/>
      <c r="NTR124" s="2"/>
      <c r="NTS124" s="2"/>
      <c r="NTT124" s="2"/>
      <c r="NTU124" s="2"/>
      <c r="NTV124" s="2"/>
      <c r="NTW124" s="2"/>
      <c r="NTX124" s="2"/>
      <c r="NTY124" s="2"/>
      <c r="NTZ124" s="2"/>
      <c r="NUA124" s="2"/>
      <c r="NUB124" s="2"/>
      <c r="NUC124" s="2"/>
      <c r="NUD124" s="2"/>
      <c r="NUE124" s="2"/>
      <c r="NUF124" s="2"/>
      <c r="NUG124" s="2"/>
      <c r="NUH124" s="2"/>
      <c r="NUI124" s="2"/>
      <c r="NUJ124" s="2"/>
      <c r="NUK124" s="2"/>
      <c r="NUL124" s="2"/>
      <c r="NUM124" s="2"/>
      <c r="NUN124" s="2"/>
      <c r="NUO124" s="2"/>
      <c r="NUP124" s="2"/>
      <c r="NUQ124" s="2"/>
      <c r="NUR124" s="2"/>
      <c r="NUS124" s="2"/>
      <c r="NUT124" s="2"/>
      <c r="NUU124" s="2"/>
      <c r="NUV124" s="2"/>
      <c r="NUW124" s="2"/>
      <c r="NUX124" s="2"/>
      <c r="NUY124" s="2"/>
      <c r="NUZ124" s="2"/>
      <c r="NVA124" s="2"/>
      <c r="NVB124" s="2"/>
      <c r="NVC124" s="2"/>
      <c r="NVD124" s="2"/>
      <c r="NVE124" s="2"/>
      <c r="NVF124" s="2"/>
      <c r="NVG124" s="2"/>
      <c r="NVH124" s="2"/>
      <c r="NVI124" s="2"/>
      <c r="NVJ124" s="2"/>
      <c r="NVK124" s="2"/>
      <c r="NVL124" s="2"/>
      <c r="NVM124" s="2"/>
      <c r="NVN124" s="2"/>
      <c r="NVO124" s="2"/>
      <c r="NVP124" s="2"/>
      <c r="NVQ124" s="2"/>
      <c r="NVR124" s="2"/>
      <c r="NVS124" s="2"/>
      <c r="NVT124" s="2"/>
      <c r="NVU124" s="2"/>
      <c r="NVV124" s="2"/>
      <c r="NVW124" s="2"/>
      <c r="NVX124" s="2"/>
      <c r="NVY124" s="2"/>
      <c r="NVZ124" s="2"/>
      <c r="NWA124" s="2"/>
      <c r="NWB124" s="2"/>
      <c r="NWC124" s="2"/>
      <c r="NWD124" s="2"/>
      <c r="NWE124" s="2"/>
      <c r="NWF124" s="2"/>
      <c r="NWG124" s="2"/>
      <c r="NWH124" s="2"/>
      <c r="NWI124" s="2"/>
      <c r="NWJ124" s="2"/>
      <c r="NWK124" s="2"/>
      <c r="NWL124" s="2"/>
      <c r="NWM124" s="2"/>
      <c r="NWN124" s="2"/>
      <c r="NWO124" s="2"/>
      <c r="NWP124" s="2"/>
      <c r="NWQ124" s="2"/>
      <c r="NWR124" s="2"/>
      <c r="NWS124" s="2"/>
      <c r="NWT124" s="2"/>
      <c r="NWU124" s="2"/>
      <c r="NWV124" s="2"/>
      <c r="NWW124" s="2"/>
      <c r="NWX124" s="2"/>
      <c r="NWY124" s="2"/>
      <c r="NWZ124" s="2"/>
      <c r="NXA124" s="2"/>
      <c r="NXB124" s="2"/>
      <c r="NXC124" s="2"/>
      <c r="NXD124" s="2"/>
      <c r="NXE124" s="2"/>
      <c r="NXF124" s="2"/>
      <c r="NXG124" s="2"/>
      <c r="NXH124" s="2"/>
      <c r="NXI124" s="2"/>
      <c r="NXJ124" s="2"/>
      <c r="NXK124" s="2"/>
      <c r="NXL124" s="2"/>
      <c r="NXM124" s="2"/>
      <c r="NXN124" s="2"/>
      <c r="NXO124" s="2"/>
      <c r="NXP124" s="2"/>
      <c r="NXQ124" s="2"/>
      <c r="NXR124" s="2"/>
      <c r="NXS124" s="2"/>
      <c r="NXT124" s="2"/>
      <c r="NXU124" s="2"/>
      <c r="NXV124" s="2"/>
      <c r="NXW124" s="2"/>
      <c r="NXX124" s="2"/>
      <c r="NXY124" s="2"/>
      <c r="NXZ124" s="2"/>
      <c r="NYA124" s="2"/>
      <c r="NYB124" s="2"/>
      <c r="NYC124" s="2"/>
      <c r="NYD124" s="2"/>
      <c r="NYE124" s="2"/>
      <c r="NYF124" s="2"/>
      <c r="NYG124" s="2"/>
      <c r="NYH124" s="2"/>
      <c r="NYI124" s="2"/>
      <c r="NYJ124" s="2"/>
      <c r="NYK124" s="2"/>
      <c r="NYL124" s="2"/>
      <c r="NYM124" s="2"/>
      <c r="NYN124" s="2"/>
      <c r="NYO124" s="2"/>
      <c r="NYP124" s="2"/>
      <c r="NYQ124" s="2"/>
      <c r="NYR124" s="2"/>
      <c r="NYS124" s="2"/>
      <c r="NYT124" s="2"/>
      <c r="NYU124" s="2"/>
      <c r="NYV124" s="2"/>
      <c r="NYW124" s="2"/>
      <c r="NYX124" s="2"/>
      <c r="NYY124" s="2"/>
      <c r="NYZ124" s="2"/>
      <c r="NZA124" s="2"/>
      <c r="NZB124" s="2"/>
      <c r="NZC124" s="2"/>
      <c r="NZD124" s="2"/>
      <c r="NZE124" s="2"/>
      <c r="NZF124" s="2"/>
      <c r="NZG124" s="2"/>
      <c r="NZH124" s="2"/>
      <c r="NZI124" s="2"/>
      <c r="NZJ124" s="2"/>
      <c r="NZK124" s="2"/>
      <c r="NZL124" s="2"/>
      <c r="NZM124" s="2"/>
      <c r="NZN124" s="2"/>
      <c r="NZO124" s="2"/>
      <c r="NZP124" s="2"/>
      <c r="NZQ124" s="2"/>
      <c r="NZR124" s="2"/>
      <c r="NZS124" s="2"/>
      <c r="NZT124" s="2"/>
      <c r="NZU124" s="2"/>
      <c r="NZV124" s="2"/>
      <c r="NZW124" s="2"/>
      <c r="NZX124" s="2"/>
      <c r="NZY124" s="2"/>
      <c r="NZZ124" s="2"/>
      <c r="OAA124" s="2"/>
      <c r="OAB124" s="2"/>
      <c r="OAC124" s="2"/>
      <c r="OAD124" s="2"/>
      <c r="OAE124" s="2"/>
      <c r="OAF124" s="2"/>
      <c r="OAG124" s="2"/>
      <c r="OAH124" s="2"/>
      <c r="OAI124" s="2"/>
      <c r="OAJ124" s="2"/>
      <c r="OAK124" s="2"/>
      <c r="OAL124" s="2"/>
      <c r="OAM124" s="2"/>
      <c r="OAN124" s="2"/>
      <c r="OAO124" s="2"/>
      <c r="OAP124" s="2"/>
      <c r="OAQ124" s="2"/>
      <c r="OAR124" s="2"/>
      <c r="OAS124" s="2"/>
      <c r="OAT124" s="2"/>
      <c r="OAU124" s="2"/>
      <c r="OAV124" s="2"/>
      <c r="OAW124" s="2"/>
      <c r="OAX124" s="2"/>
      <c r="OAY124" s="2"/>
      <c r="OAZ124" s="2"/>
      <c r="OBA124" s="2"/>
      <c r="OBB124" s="2"/>
      <c r="OBC124" s="2"/>
      <c r="OBD124" s="2"/>
      <c r="OBE124" s="2"/>
      <c r="OBF124" s="2"/>
      <c r="OBG124" s="2"/>
      <c r="OBH124" s="2"/>
      <c r="OBI124" s="2"/>
      <c r="OBJ124" s="2"/>
      <c r="OBK124" s="2"/>
      <c r="OBL124" s="2"/>
      <c r="OBM124" s="2"/>
      <c r="OBN124" s="2"/>
      <c r="OBO124" s="2"/>
      <c r="OBP124" s="2"/>
      <c r="OBQ124" s="2"/>
      <c r="OBR124" s="2"/>
      <c r="OBS124" s="2"/>
      <c r="OBT124" s="2"/>
      <c r="OBU124" s="2"/>
      <c r="OBV124" s="2"/>
      <c r="OBW124" s="2"/>
      <c r="OBX124" s="2"/>
      <c r="OBY124" s="2"/>
      <c r="OBZ124" s="2"/>
      <c r="OCA124" s="2"/>
      <c r="OCB124" s="2"/>
      <c r="OCC124" s="2"/>
      <c r="OCD124" s="2"/>
      <c r="OCE124" s="2"/>
      <c r="OCF124" s="2"/>
      <c r="OCG124" s="2"/>
      <c r="OCH124" s="2"/>
      <c r="OCI124" s="2"/>
      <c r="OCJ124" s="2"/>
      <c r="OCK124" s="2"/>
      <c r="OCL124" s="2"/>
      <c r="OCM124" s="2"/>
      <c r="OCN124" s="2"/>
      <c r="OCO124" s="2"/>
      <c r="OCP124" s="2"/>
      <c r="OCQ124" s="2"/>
      <c r="OCR124" s="2"/>
      <c r="OCS124" s="2"/>
      <c r="OCT124" s="2"/>
      <c r="OCU124" s="2"/>
      <c r="OCV124" s="2"/>
      <c r="OCW124" s="2"/>
      <c r="OCX124" s="2"/>
      <c r="OCY124" s="2"/>
      <c r="OCZ124" s="2"/>
      <c r="ODA124" s="2"/>
      <c r="ODB124" s="2"/>
      <c r="ODC124" s="2"/>
      <c r="ODD124" s="2"/>
      <c r="ODE124" s="2"/>
      <c r="ODF124" s="2"/>
      <c r="ODG124" s="2"/>
      <c r="ODH124" s="2"/>
      <c r="ODI124" s="2"/>
      <c r="ODJ124" s="2"/>
      <c r="ODK124" s="2"/>
      <c r="ODL124" s="2"/>
      <c r="ODM124" s="2"/>
      <c r="ODN124" s="2"/>
      <c r="ODO124" s="2"/>
      <c r="ODP124" s="2"/>
      <c r="ODQ124" s="2"/>
      <c r="ODR124" s="2"/>
      <c r="ODS124" s="2"/>
      <c r="ODT124" s="2"/>
      <c r="ODU124" s="2"/>
      <c r="ODV124" s="2"/>
      <c r="ODW124" s="2"/>
      <c r="ODX124" s="2"/>
      <c r="ODY124" s="2"/>
      <c r="ODZ124" s="2"/>
      <c r="OEA124" s="2"/>
      <c r="OEB124" s="2"/>
      <c r="OEC124" s="2"/>
      <c r="OED124" s="2"/>
      <c r="OEE124" s="2"/>
      <c r="OEF124" s="2"/>
      <c r="OEG124" s="2"/>
      <c r="OEH124" s="2"/>
      <c r="OEI124" s="2"/>
      <c r="OEJ124" s="2"/>
      <c r="OEK124" s="2"/>
      <c r="OEL124" s="2"/>
      <c r="OEM124" s="2"/>
      <c r="OEN124" s="2"/>
      <c r="OEO124" s="2"/>
      <c r="OEP124" s="2"/>
      <c r="OEQ124" s="2"/>
      <c r="OER124" s="2"/>
      <c r="OES124" s="2"/>
      <c r="OET124" s="2"/>
      <c r="OEU124" s="2"/>
      <c r="OEV124" s="2"/>
      <c r="OEW124" s="2"/>
      <c r="OEX124" s="2"/>
      <c r="OEY124" s="2"/>
      <c r="OEZ124" s="2"/>
      <c r="OFA124" s="2"/>
      <c r="OFB124" s="2"/>
      <c r="OFC124" s="2"/>
      <c r="OFD124" s="2"/>
      <c r="OFE124" s="2"/>
      <c r="OFF124" s="2"/>
      <c r="OFG124" s="2"/>
      <c r="OFH124" s="2"/>
      <c r="OFI124" s="2"/>
      <c r="OFJ124" s="2"/>
      <c r="OFK124" s="2"/>
      <c r="OFL124" s="2"/>
      <c r="OFM124" s="2"/>
      <c r="OFN124" s="2"/>
      <c r="OFO124" s="2"/>
      <c r="OFP124" s="2"/>
      <c r="OFQ124" s="2"/>
      <c r="OFR124" s="2"/>
      <c r="OFS124" s="2"/>
      <c r="OFT124" s="2"/>
      <c r="OFU124" s="2"/>
      <c r="OFV124" s="2"/>
      <c r="OFW124" s="2"/>
      <c r="OFX124" s="2"/>
      <c r="OFY124" s="2"/>
      <c r="OFZ124" s="2"/>
      <c r="OGA124" s="2"/>
      <c r="OGB124" s="2"/>
      <c r="OGC124" s="2"/>
      <c r="OGD124" s="2"/>
      <c r="OGE124" s="2"/>
      <c r="OGF124" s="2"/>
      <c r="OGG124" s="2"/>
      <c r="OGH124" s="2"/>
      <c r="OGI124" s="2"/>
      <c r="OGJ124" s="2"/>
      <c r="OGK124" s="2"/>
      <c r="OGL124" s="2"/>
      <c r="OGM124" s="2"/>
      <c r="OGN124" s="2"/>
      <c r="OGO124" s="2"/>
      <c r="OGP124" s="2"/>
      <c r="OGQ124" s="2"/>
      <c r="OGR124" s="2"/>
      <c r="OGS124" s="2"/>
      <c r="OGT124" s="2"/>
      <c r="OGU124" s="2"/>
      <c r="OGV124" s="2"/>
      <c r="OGW124" s="2"/>
      <c r="OGX124" s="2"/>
      <c r="OGY124" s="2"/>
      <c r="OGZ124" s="2"/>
      <c r="OHA124" s="2"/>
      <c r="OHB124" s="2"/>
      <c r="OHC124" s="2"/>
      <c r="OHD124" s="2"/>
      <c r="OHE124" s="2"/>
      <c r="OHF124" s="2"/>
      <c r="OHG124" s="2"/>
      <c r="OHH124" s="2"/>
      <c r="OHI124" s="2"/>
      <c r="OHJ124" s="2"/>
      <c r="OHK124" s="2"/>
      <c r="OHL124" s="2"/>
      <c r="OHM124" s="2"/>
      <c r="OHN124" s="2"/>
      <c r="OHO124" s="2"/>
      <c r="OHP124" s="2"/>
      <c r="OHQ124" s="2"/>
      <c r="OHR124" s="2"/>
      <c r="OHS124" s="2"/>
      <c r="OHT124" s="2"/>
      <c r="OHU124" s="2"/>
      <c r="OHV124" s="2"/>
      <c r="OHW124" s="2"/>
      <c r="OHX124" s="2"/>
      <c r="OHY124" s="2"/>
      <c r="OHZ124" s="2"/>
      <c r="OIA124" s="2"/>
      <c r="OIB124" s="2"/>
      <c r="OIC124" s="2"/>
      <c r="OID124" s="2"/>
      <c r="OIE124" s="2"/>
      <c r="OIF124" s="2"/>
      <c r="OIG124" s="2"/>
      <c r="OIH124" s="2"/>
      <c r="OII124" s="2"/>
      <c r="OIJ124" s="2"/>
      <c r="OIK124" s="2"/>
      <c r="OIL124" s="2"/>
      <c r="OIM124" s="2"/>
      <c r="OIN124" s="2"/>
      <c r="OIO124" s="2"/>
      <c r="OIP124" s="2"/>
      <c r="OIQ124" s="2"/>
      <c r="OIR124" s="2"/>
      <c r="OIS124" s="2"/>
      <c r="OIT124" s="2"/>
      <c r="OIU124" s="2"/>
      <c r="OIV124" s="2"/>
      <c r="OIW124" s="2"/>
      <c r="OIX124" s="2"/>
      <c r="OIY124" s="2"/>
      <c r="OIZ124" s="2"/>
      <c r="OJA124" s="2"/>
      <c r="OJB124" s="2"/>
      <c r="OJC124" s="2"/>
      <c r="OJD124" s="2"/>
      <c r="OJE124" s="2"/>
      <c r="OJF124" s="2"/>
      <c r="OJG124" s="2"/>
      <c r="OJH124" s="2"/>
      <c r="OJI124" s="2"/>
      <c r="OJJ124" s="2"/>
      <c r="OJK124" s="2"/>
      <c r="OJL124" s="2"/>
      <c r="OJM124" s="2"/>
      <c r="OJN124" s="2"/>
      <c r="OJO124" s="2"/>
      <c r="OJP124" s="2"/>
      <c r="OJQ124" s="2"/>
      <c r="OJR124" s="2"/>
      <c r="OJS124" s="2"/>
      <c r="OJT124" s="2"/>
      <c r="OJU124" s="2"/>
      <c r="OJV124" s="2"/>
      <c r="OJW124" s="2"/>
      <c r="OJX124" s="2"/>
      <c r="OJY124" s="2"/>
      <c r="OJZ124" s="2"/>
      <c r="OKA124" s="2"/>
      <c r="OKB124" s="2"/>
      <c r="OKC124" s="2"/>
      <c r="OKD124" s="2"/>
      <c r="OKE124" s="2"/>
      <c r="OKF124" s="2"/>
      <c r="OKG124" s="2"/>
      <c r="OKH124" s="2"/>
      <c r="OKI124" s="2"/>
      <c r="OKJ124" s="2"/>
      <c r="OKK124" s="2"/>
      <c r="OKL124" s="2"/>
      <c r="OKM124" s="2"/>
      <c r="OKN124" s="2"/>
      <c r="OKO124" s="2"/>
      <c r="OKP124" s="2"/>
      <c r="OKQ124" s="2"/>
      <c r="OKR124" s="2"/>
      <c r="OKS124" s="2"/>
      <c r="OKT124" s="2"/>
      <c r="OKU124" s="2"/>
      <c r="OKV124" s="2"/>
      <c r="OKW124" s="2"/>
      <c r="OKX124" s="2"/>
      <c r="OKY124" s="2"/>
      <c r="OKZ124" s="2"/>
      <c r="OLA124" s="2"/>
      <c r="OLB124" s="2"/>
      <c r="OLC124" s="2"/>
      <c r="OLD124" s="2"/>
      <c r="OLE124" s="2"/>
      <c r="OLF124" s="2"/>
      <c r="OLG124" s="2"/>
      <c r="OLH124" s="2"/>
      <c r="OLI124" s="2"/>
      <c r="OLJ124" s="2"/>
      <c r="OLK124" s="2"/>
      <c r="OLL124" s="2"/>
      <c r="OLM124" s="2"/>
      <c r="OLN124" s="2"/>
      <c r="OLO124" s="2"/>
      <c r="OLP124" s="2"/>
      <c r="OLQ124" s="2"/>
      <c r="OLR124" s="2"/>
      <c r="OLS124" s="2"/>
      <c r="OLT124" s="2"/>
      <c r="OLU124" s="2"/>
      <c r="OLV124" s="2"/>
      <c r="OLW124" s="2"/>
      <c r="OLX124" s="2"/>
      <c r="OLY124" s="2"/>
      <c r="OLZ124" s="2"/>
      <c r="OMA124" s="2"/>
      <c r="OMB124" s="2"/>
      <c r="OMC124" s="2"/>
      <c r="OMD124" s="2"/>
      <c r="OME124" s="2"/>
      <c r="OMF124" s="2"/>
      <c r="OMG124" s="2"/>
      <c r="OMH124" s="2"/>
      <c r="OMI124" s="2"/>
      <c r="OMJ124" s="2"/>
      <c r="OMK124" s="2"/>
      <c r="OML124" s="2"/>
      <c r="OMM124" s="2"/>
      <c r="OMN124" s="2"/>
      <c r="OMO124" s="2"/>
      <c r="OMP124" s="2"/>
      <c r="OMQ124" s="2"/>
      <c r="OMR124" s="2"/>
      <c r="OMS124" s="2"/>
      <c r="OMT124" s="2"/>
      <c r="OMU124" s="2"/>
      <c r="OMV124" s="2"/>
      <c r="OMW124" s="2"/>
      <c r="OMX124" s="2"/>
      <c r="OMY124" s="2"/>
      <c r="OMZ124" s="2"/>
      <c r="ONA124" s="2"/>
      <c r="ONB124" s="2"/>
      <c r="ONC124" s="2"/>
      <c r="OND124" s="2"/>
      <c r="ONE124" s="2"/>
      <c r="ONF124" s="2"/>
      <c r="ONG124" s="2"/>
      <c r="ONH124" s="2"/>
      <c r="ONI124" s="2"/>
      <c r="ONJ124" s="2"/>
      <c r="ONK124" s="2"/>
      <c r="ONL124" s="2"/>
      <c r="ONM124" s="2"/>
      <c r="ONN124" s="2"/>
      <c r="ONO124" s="2"/>
      <c r="ONP124" s="2"/>
      <c r="ONQ124" s="2"/>
      <c r="ONR124" s="2"/>
      <c r="ONS124" s="2"/>
      <c r="ONT124" s="2"/>
      <c r="ONU124" s="2"/>
      <c r="ONV124" s="2"/>
      <c r="ONW124" s="2"/>
      <c r="ONX124" s="2"/>
      <c r="ONY124" s="2"/>
      <c r="ONZ124" s="2"/>
      <c r="OOA124" s="2"/>
      <c r="OOB124" s="2"/>
      <c r="OOC124" s="2"/>
      <c r="OOD124" s="2"/>
      <c r="OOE124" s="2"/>
      <c r="OOF124" s="2"/>
      <c r="OOG124" s="2"/>
      <c r="OOH124" s="2"/>
      <c r="OOI124" s="2"/>
      <c r="OOJ124" s="2"/>
      <c r="OOK124" s="2"/>
      <c r="OOL124" s="2"/>
      <c r="OOM124" s="2"/>
      <c r="OON124" s="2"/>
      <c r="OOO124" s="2"/>
      <c r="OOP124" s="2"/>
      <c r="OOQ124" s="2"/>
      <c r="OOR124" s="2"/>
      <c r="OOS124" s="2"/>
      <c r="OOT124" s="2"/>
      <c r="OOU124" s="2"/>
      <c r="OOV124" s="2"/>
      <c r="OOW124" s="2"/>
      <c r="OOX124" s="2"/>
      <c r="OOY124" s="2"/>
      <c r="OOZ124" s="2"/>
      <c r="OPA124" s="2"/>
      <c r="OPB124" s="2"/>
      <c r="OPC124" s="2"/>
      <c r="OPD124" s="2"/>
      <c r="OPE124" s="2"/>
      <c r="OPF124" s="2"/>
      <c r="OPG124" s="2"/>
      <c r="OPH124" s="2"/>
      <c r="OPI124" s="2"/>
      <c r="OPJ124" s="2"/>
      <c r="OPK124" s="2"/>
      <c r="OPL124" s="2"/>
      <c r="OPM124" s="2"/>
      <c r="OPN124" s="2"/>
      <c r="OPO124" s="2"/>
      <c r="OPP124" s="2"/>
      <c r="OPQ124" s="2"/>
      <c r="OPR124" s="2"/>
      <c r="OPS124" s="2"/>
      <c r="OPT124" s="2"/>
      <c r="OPU124" s="2"/>
      <c r="OPV124" s="2"/>
      <c r="OPW124" s="2"/>
      <c r="OPX124" s="2"/>
      <c r="OPY124" s="2"/>
      <c r="OPZ124" s="2"/>
      <c r="OQA124" s="2"/>
      <c r="OQB124" s="2"/>
      <c r="OQC124" s="2"/>
      <c r="OQD124" s="2"/>
      <c r="OQE124" s="2"/>
      <c r="OQF124" s="2"/>
      <c r="OQG124" s="2"/>
      <c r="OQH124" s="2"/>
      <c r="OQI124" s="2"/>
      <c r="OQJ124" s="2"/>
      <c r="OQK124" s="2"/>
      <c r="OQL124" s="2"/>
      <c r="OQM124" s="2"/>
      <c r="OQN124" s="2"/>
      <c r="OQO124" s="2"/>
      <c r="OQP124" s="2"/>
      <c r="OQQ124" s="2"/>
      <c r="OQR124" s="2"/>
      <c r="OQS124" s="2"/>
      <c r="OQT124" s="2"/>
      <c r="OQU124" s="2"/>
      <c r="OQV124" s="2"/>
      <c r="OQW124" s="2"/>
      <c r="OQX124" s="2"/>
      <c r="OQY124" s="2"/>
      <c r="OQZ124" s="2"/>
      <c r="ORA124" s="2"/>
      <c r="ORB124" s="2"/>
      <c r="ORC124" s="2"/>
      <c r="ORD124" s="2"/>
      <c r="ORE124" s="2"/>
      <c r="ORF124" s="2"/>
      <c r="ORG124" s="2"/>
      <c r="ORH124" s="2"/>
      <c r="ORI124" s="2"/>
      <c r="ORJ124" s="2"/>
      <c r="ORK124" s="2"/>
      <c r="ORL124" s="2"/>
      <c r="ORM124" s="2"/>
      <c r="ORN124" s="2"/>
      <c r="ORO124" s="2"/>
      <c r="ORP124" s="2"/>
      <c r="ORQ124" s="2"/>
      <c r="ORR124" s="2"/>
      <c r="ORS124" s="2"/>
      <c r="ORT124" s="2"/>
      <c r="ORU124" s="2"/>
      <c r="ORV124" s="2"/>
      <c r="ORW124" s="2"/>
      <c r="ORX124" s="2"/>
      <c r="ORY124" s="2"/>
      <c r="ORZ124" s="2"/>
      <c r="OSA124" s="2"/>
      <c r="OSB124" s="2"/>
      <c r="OSC124" s="2"/>
      <c r="OSD124" s="2"/>
      <c r="OSE124" s="2"/>
      <c r="OSF124" s="2"/>
      <c r="OSG124" s="2"/>
      <c r="OSH124" s="2"/>
      <c r="OSI124" s="2"/>
      <c r="OSJ124" s="2"/>
      <c r="OSK124" s="2"/>
      <c r="OSL124" s="2"/>
      <c r="OSM124" s="2"/>
      <c r="OSN124" s="2"/>
      <c r="OSO124" s="2"/>
      <c r="OSP124" s="2"/>
      <c r="OSQ124" s="2"/>
      <c r="OSR124" s="2"/>
      <c r="OSS124" s="2"/>
      <c r="OST124" s="2"/>
      <c r="OSU124" s="2"/>
      <c r="OSV124" s="2"/>
      <c r="OSW124" s="2"/>
      <c r="OSX124" s="2"/>
      <c r="OSY124" s="2"/>
      <c r="OSZ124" s="2"/>
      <c r="OTA124" s="2"/>
      <c r="OTB124" s="2"/>
      <c r="OTC124" s="2"/>
      <c r="OTD124" s="2"/>
      <c r="OTE124" s="2"/>
      <c r="OTF124" s="2"/>
      <c r="OTG124" s="2"/>
      <c r="OTH124" s="2"/>
      <c r="OTI124" s="2"/>
      <c r="OTJ124" s="2"/>
      <c r="OTK124" s="2"/>
      <c r="OTL124" s="2"/>
      <c r="OTM124" s="2"/>
      <c r="OTN124" s="2"/>
      <c r="OTO124" s="2"/>
      <c r="OTP124" s="2"/>
      <c r="OTQ124" s="2"/>
      <c r="OTR124" s="2"/>
      <c r="OTS124" s="2"/>
      <c r="OTT124" s="2"/>
      <c r="OTU124" s="2"/>
      <c r="OTV124" s="2"/>
      <c r="OTW124" s="2"/>
      <c r="OTX124" s="2"/>
      <c r="OTY124" s="2"/>
      <c r="OTZ124" s="2"/>
      <c r="OUA124" s="2"/>
      <c r="OUB124" s="2"/>
      <c r="OUC124" s="2"/>
      <c r="OUD124" s="2"/>
      <c r="OUE124" s="2"/>
      <c r="OUF124" s="2"/>
      <c r="OUG124" s="2"/>
      <c r="OUH124" s="2"/>
      <c r="OUI124" s="2"/>
      <c r="OUJ124" s="2"/>
      <c r="OUK124" s="2"/>
      <c r="OUL124" s="2"/>
      <c r="OUM124" s="2"/>
      <c r="OUN124" s="2"/>
      <c r="OUO124" s="2"/>
      <c r="OUP124" s="2"/>
      <c r="OUQ124" s="2"/>
      <c r="OUR124" s="2"/>
      <c r="OUS124" s="2"/>
      <c r="OUT124" s="2"/>
      <c r="OUU124" s="2"/>
      <c r="OUV124" s="2"/>
      <c r="OUW124" s="2"/>
      <c r="OUX124" s="2"/>
      <c r="OUY124" s="2"/>
      <c r="OUZ124" s="2"/>
      <c r="OVA124" s="2"/>
      <c r="OVB124" s="2"/>
      <c r="OVC124" s="2"/>
      <c r="OVD124" s="2"/>
      <c r="OVE124" s="2"/>
      <c r="OVF124" s="2"/>
      <c r="OVG124" s="2"/>
      <c r="OVH124" s="2"/>
      <c r="OVI124" s="2"/>
      <c r="OVJ124" s="2"/>
      <c r="OVK124" s="2"/>
      <c r="OVL124" s="2"/>
      <c r="OVM124" s="2"/>
      <c r="OVN124" s="2"/>
      <c r="OVO124" s="2"/>
      <c r="OVP124" s="2"/>
      <c r="OVQ124" s="2"/>
      <c r="OVR124" s="2"/>
      <c r="OVS124" s="2"/>
      <c r="OVT124" s="2"/>
      <c r="OVU124" s="2"/>
      <c r="OVV124" s="2"/>
      <c r="OVW124" s="2"/>
      <c r="OVX124" s="2"/>
      <c r="OVY124" s="2"/>
      <c r="OVZ124" s="2"/>
      <c r="OWA124" s="2"/>
      <c r="OWB124" s="2"/>
      <c r="OWC124" s="2"/>
      <c r="OWD124" s="2"/>
      <c r="OWE124" s="2"/>
      <c r="OWF124" s="2"/>
      <c r="OWG124" s="2"/>
      <c r="OWH124" s="2"/>
      <c r="OWI124" s="2"/>
      <c r="OWJ124" s="2"/>
      <c r="OWK124" s="2"/>
      <c r="OWL124" s="2"/>
      <c r="OWM124" s="2"/>
      <c r="OWN124" s="2"/>
      <c r="OWO124" s="2"/>
      <c r="OWP124" s="2"/>
      <c r="OWQ124" s="2"/>
      <c r="OWR124" s="2"/>
      <c r="OWS124" s="2"/>
      <c r="OWT124" s="2"/>
      <c r="OWU124" s="2"/>
      <c r="OWV124" s="2"/>
      <c r="OWW124" s="2"/>
      <c r="OWX124" s="2"/>
      <c r="OWY124" s="2"/>
      <c r="OWZ124" s="2"/>
      <c r="OXA124" s="2"/>
      <c r="OXB124" s="2"/>
      <c r="OXC124" s="2"/>
      <c r="OXD124" s="2"/>
      <c r="OXE124" s="2"/>
      <c r="OXF124" s="2"/>
      <c r="OXG124" s="2"/>
      <c r="OXH124" s="2"/>
      <c r="OXI124" s="2"/>
      <c r="OXJ124" s="2"/>
      <c r="OXK124" s="2"/>
      <c r="OXL124" s="2"/>
      <c r="OXM124" s="2"/>
      <c r="OXN124" s="2"/>
      <c r="OXO124" s="2"/>
      <c r="OXP124" s="2"/>
      <c r="OXQ124" s="2"/>
      <c r="OXR124" s="2"/>
      <c r="OXS124" s="2"/>
      <c r="OXT124" s="2"/>
      <c r="OXU124" s="2"/>
      <c r="OXV124" s="2"/>
      <c r="OXW124" s="2"/>
      <c r="OXX124" s="2"/>
      <c r="OXY124" s="2"/>
      <c r="OXZ124" s="2"/>
      <c r="OYA124" s="2"/>
      <c r="OYB124" s="2"/>
      <c r="OYC124" s="2"/>
      <c r="OYD124" s="2"/>
      <c r="OYE124" s="2"/>
      <c r="OYF124" s="2"/>
      <c r="OYG124" s="2"/>
      <c r="OYH124" s="2"/>
      <c r="OYI124" s="2"/>
      <c r="OYJ124" s="2"/>
      <c r="OYK124" s="2"/>
      <c r="OYL124" s="2"/>
      <c r="OYM124" s="2"/>
      <c r="OYN124" s="2"/>
      <c r="OYO124" s="2"/>
      <c r="OYP124" s="2"/>
      <c r="OYQ124" s="2"/>
      <c r="OYR124" s="2"/>
      <c r="OYS124" s="2"/>
      <c r="OYT124" s="2"/>
      <c r="OYU124" s="2"/>
      <c r="OYV124" s="2"/>
      <c r="OYW124" s="2"/>
      <c r="OYX124" s="2"/>
      <c r="OYY124" s="2"/>
      <c r="OYZ124" s="2"/>
      <c r="OZA124" s="2"/>
      <c r="OZB124" s="2"/>
      <c r="OZC124" s="2"/>
      <c r="OZD124" s="2"/>
      <c r="OZE124" s="2"/>
      <c r="OZF124" s="2"/>
      <c r="OZG124" s="2"/>
      <c r="OZH124" s="2"/>
      <c r="OZI124" s="2"/>
      <c r="OZJ124" s="2"/>
      <c r="OZK124" s="2"/>
      <c r="OZL124" s="2"/>
      <c r="OZM124" s="2"/>
      <c r="OZN124" s="2"/>
      <c r="OZO124" s="2"/>
      <c r="OZP124" s="2"/>
      <c r="OZQ124" s="2"/>
      <c r="OZR124" s="2"/>
      <c r="OZS124" s="2"/>
      <c r="OZT124" s="2"/>
      <c r="OZU124" s="2"/>
      <c r="OZV124" s="2"/>
      <c r="OZW124" s="2"/>
      <c r="OZX124" s="2"/>
      <c r="OZY124" s="2"/>
      <c r="OZZ124" s="2"/>
      <c r="PAA124" s="2"/>
      <c r="PAB124" s="2"/>
      <c r="PAC124" s="2"/>
      <c r="PAD124" s="2"/>
      <c r="PAE124" s="2"/>
      <c r="PAF124" s="2"/>
      <c r="PAG124" s="2"/>
      <c r="PAH124" s="2"/>
      <c r="PAI124" s="2"/>
      <c r="PAJ124" s="2"/>
      <c r="PAK124" s="2"/>
      <c r="PAL124" s="2"/>
      <c r="PAM124" s="2"/>
      <c r="PAN124" s="2"/>
      <c r="PAO124" s="2"/>
      <c r="PAP124" s="2"/>
      <c r="PAQ124" s="2"/>
      <c r="PAR124" s="2"/>
      <c r="PAS124" s="2"/>
      <c r="PAT124" s="2"/>
      <c r="PAU124" s="2"/>
      <c r="PAV124" s="2"/>
      <c r="PAW124" s="2"/>
      <c r="PAX124" s="2"/>
      <c r="PAY124" s="2"/>
      <c r="PAZ124" s="2"/>
      <c r="PBA124" s="2"/>
      <c r="PBB124" s="2"/>
      <c r="PBC124" s="2"/>
      <c r="PBD124" s="2"/>
      <c r="PBE124" s="2"/>
      <c r="PBF124" s="2"/>
      <c r="PBG124" s="2"/>
      <c r="PBH124" s="2"/>
      <c r="PBI124" s="2"/>
      <c r="PBJ124" s="2"/>
      <c r="PBK124" s="2"/>
      <c r="PBL124" s="2"/>
      <c r="PBM124" s="2"/>
      <c r="PBN124" s="2"/>
      <c r="PBO124" s="2"/>
      <c r="PBP124" s="2"/>
      <c r="PBQ124" s="2"/>
      <c r="PBR124" s="2"/>
      <c r="PBS124" s="2"/>
      <c r="PBT124" s="2"/>
      <c r="PBU124" s="2"/>
      <c r="PBV124" s="2"/>
      <c r="PBW124" s="2"/>
      <c r="PBX124" s="2"/>
      <c r="PBY124" s="2"/>
      <c r="PBZ124" s="2"/>
      <c r="PCA124" s="2"/>
      <c r="PCB124" s="2"/>
      <c r="PCC124" s="2"/>
      <c r="PCD124" s="2"/>
      <c r="PCE124" s="2"/>
      <c r="PCF124" s="2"/>
      <c r="PCG124" s="2"/>
      <c r="PCH124" s="2"/>
      <c r="PCI124" s="2"/>
      <c r="PCJ124" s="2"/>
      <c r="PCK124" s="2"/>
      <c r="PCL124" s="2"/>
      <c r="PCM124" s="2"/>
      <c r="PCN124" s="2"/>
      <c r="PCO124" s="2"/>
      <c r="PCP124" s="2"/>
      <c r="PCQ124" s="2"/>
      <c r="PCR124" s="2"/>
      <c r="PCS124" s="2"/>
      <c r="PCT124" s="2"/>
      <c r="PCU124" s="2"/>
      <c r="PCV124" s="2"/>
      <c r="PCW124" s="2"/>
      <c r="PCX124" s="2"/>
      <c r="PCY124" s="2"/>
      <c r="PCZ124" s="2"/>
      <c r="PDA124" s="2"/>
      <c r="PDB124" s="2"/>
      <c r="PDC124" s="2"/>
      <c r="PDD124" s="2"/>
      <c r="PDE124" s="2"/>
      <c r="PDF124" s="2"/>
      <c r="PDG124" s="2"/>
      <c r="PDH124" s="2"/>
      <c r="PDI124" s="2"/>
      <c r="PDJ124" s="2"/>
      <c r="PDK124" s="2"/>
      <c r="PDL124" s="2"/>
      <c r="PDM124" s="2"/>
      <c r="PDN124" s="2"/>
      <c r="PDO124" s="2"/>
      <c r="PDP124" s="2"/>
      <c r="PDQ124" s="2"/>
      <c r="PDR124" s="2"/>
      <c r="PDS124" s="2"/>
      <c r="PDT124" s="2"/>
      <c r="PDU124" s="2"/>
      <c r="PDV124" s="2"/>
      <c r="PDW124" s="2"/>
      <c r="PDX124" s="2"/>
      <c r="PDY124" s="2"/>
      <c r="PDZ124" s="2"/>
      <c r="PEA124" s="2"/>
      <c r="PEB124" s="2"/>
      <c r="PEC124" s="2"/>
      <c r="PED124" s="2"/>
      <c r="PEE124" s="2"/>
      <c r="PEF124" s="2"/>
      <c r="PEG124" s="2"/>
      <c r="PEH124" s="2"/>
      <c r="PEI124" s="2"/>
      <c r="PEJ124" s="2"/>
      <c r="PEK124" s="2"/>
      <c r="PEL124" s="2"/>
      <c r="PEM124" s="2"/>
      <c r="PEN124" s="2"/>
      <c r="PEO124" s="2"/>
      <c r="PEP124" s="2"/>
      <c r="PEQ124" s="2"/>
      <c r="PER124" s="2"/>
      <c r="PES124" s="2"/>
      <c r="PET124" s="2"/>
      <c r="PEU124" s="2"/>
      <c r="PEV124" s="2"/>
      <c r="PEW124" s="2"/>
      <c r="PEX124" s="2"/>
      <c r="PEY124" s="2"/>
      <c r="PEZ124" s="2"/>
      <c r="PFA124" s="2"/>
      <c r="PFB124" s="2"/>
      <c r="PFC124" s="2"/>
      <c r="PFD124" s="2"/>
      <c r="PFE124" s="2"/>
      <c r="PFF124" s="2"/>
      <c r="PFG124" s="2"/>
      <c r="PFH124" s="2"/>
      <c r="PFI124" s="2"/>
      <c r="PFJ124" s="2"/>
      <c r="PFK124" s="2"/>
      <c r="PFL124" s="2"/>
      <c r="PFM124" s="2"/>
      <c r="PFN124" s="2"/>
      <c r="PFO124" s="2"/>
      <c r="PFP124" s="2"/>
      <c r="PFQ124" s="2"/>
      <c r="PFR124" s="2"/>
      <c r="PFS124" s="2"/>
      <c r="PFT124" s="2"/>
      <c r="PFU124" s="2"/>
      <c r="PFV124" s="2"/>
      <c r="PFW124" s="2"/>
      <c r="PFX124" s="2"/>
      <c r="PFY124" s="2"/>
      <c r="PFZ124" s="2"/>
      <c r="PGA124" s="2"/>
      <c r="PGB124" s="2"/>
      <c r="PGC124" s="2"/>
      <c r="PGD124" s="2"/>
      <c r="PGE124" s="2"/>
      <c r="PGF124" s="2"/>
      <c r="PGG124" s="2"/>
      <c r="PGH124" s="2"/>
      <c r="PGI124" s="2"/>
      <c r="PGJ124" s="2"/>
      <c r="PGK124" s="2"/>
      <c r="PGL124" s="2"/>
      <c r="PGM124" s="2"/>
      <c r="PGN124" s="2"/>
      <c r="PGO124" s="2"/>
      <c r="PGP124" s="2"/>
      <c r="PGQ124" s="2"/>
      <c r="PGR124" s="2"/>
      <c r="PGS124" s="2"/>
      <c r="PGT124" s="2"/>
      <c r="PGU124" s="2"/>
      <c r="PGV124" s="2"/>
      <c r="PGW124" s="2"/>
      <c r="PGX124" s="2"/>
      <c r="PGY124" s="2"/>
      <c r="PGZ124" s="2"/>
      <c r="PHA124" s="2"/>
      <c r="PHB124" s="2"/>
      <c r="PHC124" s="2"/>
      <c r="PHD124" s="2"/>
      <c r="PHE124" s="2"/>
      <c r="PHF124" s="2"/>
      <c r="PHG124" s="2"/>
      <c r="PHH124" s="2"/>
      <c r="PHI124" s="2"/>
      <c r="PHJ124" s="2"/>
      <c r="PHK124" s="2"/>
      <c r="PHL124" s="2"/>
      <c r="PHM124" s="2"/>
      <c r="PHN124" s="2"/>
      <c r="PHO124" s="2"/>
      <c r="PHP124" s="2"/>
      <c r="PHQ124" s="2"/>
      <c r="PHR124" s="2"/>
      <c r="PHS124" s="2"/>
      <c r="PHT124" s="2"/>
      <c r="PHU124" s="2"/>
      <c r="PHV124" s="2"/>
      <c r="PHW124" s="2"/>
      <c r="PHX124" s="2"/>
      <c r="PHY124" s="2"/>
      <c r="PHZ124" s="2"/>
      <c r="PIA124" s="2"/>
      <c r="PIB124" s="2"/>
      <c r="PIC124" s="2"/>
      <c r="PID124" s="2"/>
      <c r="PIE124" s="2"/>
      <c r="PIF124" s="2"/>
      <c r="PIG124" s="2"/>
      <c r="PIH124" s="2"/>
      <c r="PII124" s="2"/>
      <c r="PIJ124" s="2"/>
      <c r="PIK124" s="2"/>
      <c r="PIL124" s="2"/>
      <c r="PIM124" s="2"/>
      <c r="PIN124" s="2"/>
      <c r="PIO124" s="2"/>
      <c r="PIP124" s="2"/>
      <c r="PIQ124" s="2"/>
      <c r="PIR124" s="2"/>
      <c r="PIS124" s="2"/>
      <c r="PIT124" s="2"/>
      <c r="PIU124" s="2"/>
      <c r="PIV124" s="2"/>
      <c r="PIW124" s="2"/>
      <c r="PIX124" s="2"/>
      <c r="PIY124" s="2"/>
      <c r="PIZ124" s="2"/>
      <c r="PJA124" s="2"/>
      <c r="PJB124" s="2"/>
      <c r="PJC124" s="2"/>
      <c r="PJD124" s="2"/>
      <c r="PJE124" s="2"/>
      <c r="PJF124" s="2"/>
      <c r="PJG124" s="2"/>
      <c r="PJH124" s="2"/>
      <c r="PJI124" s="2"/>
      <c r="PJJ124" s="2"/>
      <c r="PJK124" s="2"/>
      <c r="PJL124" s="2"/>
      <c r="PJM124" s="2"/>
      <c r="PJN124" s="2"/>
      <c r="PJO124" s="2"/>
      <c r="PJP124" s="2"/>
      <c r="PJQ124" s="2"/>
      <c r="PJR124" s="2"/>
      <c r="PJS124" s="2"/>
      <c r="PJT124" s="2"/>
      <c r="PJU124" s="2"/>
      <c r="PJV124" s="2"/>
      <c r="PJW124" s="2"/>
      <c r="PJX124" s="2"/>
      <c r="PJY124" s="2"/>
      <c r="PJZ124" s="2"/>
      <c r="PKA124" s="2"/>
      <c r="PKB124" s="2"/>
      <c r="PKC124" s="2"/>
      <c r="PKD124" s="2"/>
      <c r="PKE124" s="2"/>
      <c r="PKF124" s="2"/>
      <c r="PKG124" s="2"/>
      <c r="PKH124" s="2"/>
      <c r="PKI124" s="2"/>
      <c r="PKJ124" s="2"/>
      <c r="PKK124" s="2"/>
      <c r="PKL124" s="2"/>
      <c r="PKM124" s="2"/>
      <c r="PKN124" s="2"/>
      <c r="PKO124" s="2"/>
      <c r="PKP124" s="2"/>
      <c r="PKQ124" s="2"/>
      <c r="PKR124" s="2"/>
      <c r="PKS124" s="2"/>
      <c r="PKT124" s="2"/>
      <c r="PKU124" s="2"/>
      <c r="PKV124" s="2"/>
      <c r="PKW124" s="2"/>
      <c r="PKX124" s="2"/>
      <c r="PKY124" s="2"/>
      <c r="PKZ124" s="2"/>
      <c r="PLA124" s="2"/>
      <c r="PLB124" s="2"/>
      <c r="PLC124" s="2"/>
      <c r="PLD124" s="2"/>
      <c r="PLE124" s="2"/>
      <c r="PLF124" s="2"/>
      <c r="PLG124" s="2"/>
      <c r="PLH124" s="2"/>
      <c r="PLI124" s="2"/>
      <c r="PLJ124" s="2"/>
      <c r="PLK124" s="2"/>
      <c r="PLL124" s="2"/>
      <c r="PLM124" s="2"/>
      <c r="PLN124" s="2"/>
      <c r="PLO124" s="2"/>
      <c r="PLP124" s="2"/>
      <c r="PLQ124" s="2"/>
      <c r="PLR124" s="2"/>
      <c r="PLS124" s="2"/>
      <c r="PLT124" s="2"/>
      <c r="PLU124" s="2"/>
      <c r="PLV124" s="2"/>
      <c r="PLW124" s="2"/>
      <c r="PLX124" s="2"/>
      <c r="PLY124" s="2"/>
      <c r="PLZ124" s="2"/>
      <c r="PMA124" s="2"/>
      <c r="PMB124" s="2"/>
      <c r="PMC124" s="2"/>
      <c r="PMD124" s="2"/>
      <c r="PME124" s="2"/>
      <c r="PMF124" s="2"/>
      <c r="PMG124" s="2"/>
      <c r="PMH124" s="2"/>
      <c r="PMI124" s="2"/>
      <c r="PMJ124" s="2"/>
      <c r="PMK124" s="2"/>
      <c r="PML124" s="2"/>
      <c r="PMM124" s="2"/>
      <c r="PMN124" s="2"/>
      <c r="PMO124" s="2"/>
      <c r="PMP124" s="2"/>
      <c r="PMQ124" s="2"/>
      <c r="PMR124" s="2"/>
      <c r="PMS124" s="2"/>
      <c r="PMT124" s="2"/>
      <c r="PMU124" s="2"/>
      <c r="PMV124" s="2"/>
      <c r="PMW124" s="2"/>
      <c r="PMX124" s="2"/>
      <c r="PMY124" s="2"/>
      <c r="PMZ124" s="2"/>
      <c r="PNA124" s="2"/>
      <c r="PNB124" s="2"/>
      <c r="PNC124" s="2"/>
      <c r="PND124" s="2"/>
      <c r="PNE124" s="2"/>
      <c r="PNF124" s="2"/>
      <c r="PNG124" s="2"/>
      <c r="PNH124" s="2"/>
      <c r="PNI124" s="2"/>
      <c r="PNJ124" s="2"/>
      <c r="PNK124" s="2"/>
      <c r="PNL124" s="2"/>
      <c r="PNM124" s="2"/>
      <c r="PNN124" s="2"/>
      <c r="PNO124" s="2"/>
      <c r="PNP124" s="2"/>
      <c r="PNQ124" s="2"/>
      <c r="PNR124" s="2"/>
      <c r="PNS124" s="2"/>
      <c r="PNT124" s="2"/>
      <c r="PNU124" s="2"/>
      <c r="PNV124" s="2"/>
      <c r="PNW124" s="2"/>
      <c r="PNX124" s="2"/>
      <c r="PNY124" s="2"/>
      <c r="PNZ124" s="2"/>
      <c r="POA124" s="2"/>
      <c r="POB124" s="2"/>
      <c r="POC124" s="2"/>
      <c r="POD124" s="2"/>
      <c r="POE124" s="2"/>
      <c r="POF124" s="2"/>
      <c r="POG124" s="2"/>
      <c r="POH124" s="2"/>
      <c r="POI124" s="2"/>
      <c r="POJ124" s="2"/>
      <c r="POK124" s="2"/>
      <c r="POL124" s="2"/>
      <c r="POM124" s="2"/>
      <c r="PON124" s="2"/>
      <c r="POO124" s="2"/>
      <c r="POP124" s="2"/>
      <c r="POQ124" s="2"/>
      <c r="POR124" s="2"/>
      <c r="POS124" s="2"/>
      <c r="POT124" s="2"/>
      <c r="POU124" s="2"/>
      <c r="POV124" s="2"/>
      <c r="POW124" s="2"/>
      <c r="POX124" s="2"/>
      <c r="POY124" s="2"/>
      <c r="POZ124" s="2"/>
      <c r="PPA124" s="2"/>
      <c r="PPB124" s="2"/>
      <c r="PPC124" s="2"/>
      <c r="PPD124" s="2"/>
      <c r="PPE124" s="2"/>
      <c r="PPF124" s="2"/>
      <c r="PPG124" s="2"/>
      <c r="PPH124" s="2"/>
      <c r="PPI124" s="2"/>
      <c r="PPJ124" s="2"/>
      <c r="PPK124" s="2"/>
      <c r="PPL124" s="2"/>
      <c r="PPM124" s="2"/>
      <c r="PPN124" s="2"/>
      <c r="PPO124" s="2"/>
      <c r="PPP124" s="2"/>
      <c r="PPQ124" s="2"/>
      <c r="PPR124" s="2"/>
      <c r="PPS124" s="2"/>
      <c r="PPT124" s="2"/>
      <c r="PPU124" s="2"/>
      <c r="PPV124" s="2"/>
      <c r="PPW124" s="2"/>
      <c r="PPX124" s="2"/>
      <c r="PPY124" s="2"/>
      <c r="PPZ124" s="2"/>
      <c r="PQA124" s="2"/>
      <c r="PQB124" s="2"/>
      <c r="PQC124" s="2"/>
      <c r="PQD124" s="2"/>
      <c r="PQE124" s="2"/>
      <c r="PQF124" s="2"/>
      <c r="PQG124" s="2"/>
      <c r="PQH124" s="2"/>
      <c r="PQI124" s="2"/>
      <c r="PQJ124" s="2"/>
      <c r="PQK124" s="2"/>
      <c r="PQL124" s="2"/>
      <c r="PQM124" s="2"/>
      <c r="PQN124" s="2"/>
      <c r="PQO124" s="2"/>
      <c r="PQP124" s="2"/>
      <c r="PQQ124" s="2"/>
      <c r="PQR124" s="2"/>
      <c r="PQS124" s="2"/>
      <c r="PQT124" s="2"/>
      <c r="PQU124" s="2"/>
      <c r="PQV124" s="2"/>
      <c r="PQW124" s="2"/>
      <c r="PQX124" s="2"/>
      <c r="PQY124" s="2"/>
      <c r="PQZ124" s="2"/>
      <c r="PRA124" s="2"/>
      <c r="PRB124" s="2"/>
      <c r="PRC124" s="2"/>
      <c r="PRD124" s="2"/>
      <c r="PRE124" s="2"/>
      <c r="PRF124" s="2"/>
      <c r="PRG124" s="2"/>
      <c r="PRH124" s="2"/>
      <c r="PRI124" s="2"/>
      <c r="PRJ124" s="2"/>
      <c r="PRK124" s="2"/>
      <c r="PRL124" s="2"/>
      <c r="PRM124" s="2"/>
      <c r="PRN124" s="2"/>
      <c r="PRO124" s="2"/>
      <c r="PRP124" s="2"/>
      <c r="PRQ124" s="2"/>
      <c r="PRR124" s="2"/>
      <c r="PRS124" s="2"/>
      <c r="PRT124" s="2"/>
      <c r="PRU124" s="2"/>
      <c r="PRV124" s="2"/>
      <c r="PRW124" s="2"/>
      <c r="PRX124" s="2"/>
      <c r="PRY124" s="2"/>
      <c r="PRZ124" s="2"/>
      <c r="PSA124" s="2"/>
      <c r="PSB124" s="2"/>
      <c r="PSC124" s="2"/>
      <c r="PSD124" s="2"/>
      <c r="PSE124" s="2"/>
      <c r="PSF124" s="2"/>
      <c r="PSG124" s="2"/>
      <c r="PSH124" s="2"/>
      <c r="PSI124" s="2"/>
      <c r="PSJ124" s="2"/>
      <c r="PSK124" s="2"/>
      <c r="PSL124" s="2"/>
      <c r="PSM124" s="2"/>
      <c r="PSN124" s="2"/>
      <c r="PSO124" s="2"/>
      <c r="PSP124" s="2"/>
      <c r="PSQ124" s="2"/>
      <c r="PSR124" s="2"/>
      <c r="PSS124" s="2"/>
      <c r="PST124" s="2"/>
      <c r="PSU124" s="2"/>
      <c r="PSV124" s="2"/>
      <c r="PSW124" s="2"/>
      <c r="PSX124" s="2"/>
      <c r="PSY124" s="2"/>
      <c r="PSZ124" s="2"/>
      <c r="PTA124" s="2"/>
      <c r="PTB124" s="2"/>
      <c r="PTC124" s="2"/>
      <c r="PTD124" s="2"/>
      <c r="PTE124" s="2"/>
      <c r="PTF124" s="2"/>
      <c r="PTG124" s="2"/>
      <c r="PTH124" s="2"/>
      <c r="PTI124" s="2"/>
      <c r="PTJ124" s="2"/>
      <c r="PTK124" s="2"/>
      <c r="PTL124" s="2"/>
      <c r="PTM124" s="2"/>
      <c r="PTN124" s="2"/>
      <c r="PTO124" s="2"/>
      <c r="PTP124" s="2"/>
      <c r="PTQ124" s="2"/>
      <c r="PTR124" s="2"/>
      <c r="PTS124" s="2"/>
      <c r="PTT124" s="2"/>
      <c r="PTU124" s="2"/>
      <c r="PTV124" s="2"/>
      <c r="PTW124" s="2"/>
      <c r="PTX124" s="2"/>
      <c r="PTY124" s="2"/>
      <c r="PTZ124" s="2"/>
      <c r="PUA124" s="2"/>
      <c r="PUB124" s="2"/>
      <c r="PUC124" s="2"/>
      <c r="PUD124" s="2"/>
      <c r="PUE124" s="2"/>
      <c r="PUF124" s="2"/>
      <c r="PUG124" s="2"/>
      <c r="PUH124" s="2"/>
      <c r="PUI124" s="2"/>
      <c r="PUJ124" s="2"/>
      <c r="PUK124" s="2"/>
      <c r="PUL124" s="2"/>
      <c r="PUM124" s="2"/>
      <c r="PUN124" s="2"/>
      <c r="PUO124" s="2"/>
      <c r="PUP124" s="2"/>
      <c r="PUQ124" s="2"/>
      <c r="PUR124" s="2"/>
      <c r="PUS124" s="2"/>
      <c r="PUT124" s="2"/>
      <c r="PUU124" s="2"/>
      <c r="PUV124" s="2"/>
      <c r="PUW124" s="2"/>
      <c r="PUX124" s="2"/>
      <c r="PUY124" s="2"/>
      <c r="PUZ124" s="2"/>
      <c r="PVA124" s="2"/>
      <c r="PVB124" s="2"/>
      <c r="PVC124" s="2"/>
      <c r="PVD124" s="2"/>
      <c r="PVE124" s="2"/>
      <c r="PVF124" s="2"/>
      <c r="PVG124" s="2"/>
      <c r="PVH124" s="2"/>
      <c r="PVI124" s="2"/>
      <c r="PVJ124" s="2"/>
      <c r="PVK124" s="2"/>
      <c r="PVL124" s="2"/>
      <c r="PVM124" s="2"/>
      <c r="PVN124" s="2"/>
      <c r="PVO124" s="2"/>
      <c r="PVP124" s="2"/>
      <c r="PVQ124" s="2"/>
      <c r="PVR124" s="2"/>
      <c r="PVS124" s="2"/>
      <c r="PVT124" s="2"/>
      <c r="PVU124" s="2"/>
      <c r="PVV124" s="2"/>
      <c r="PVW124" s="2"/>
      <c r="PVX124" s="2"/>
      <c r="PVY124" s="2"/>
      <c r="PVZ124" s="2"/>
      <c r="PWA124" s="2"/>
      <c r="PWB124" s="2"/>
      <c r="PWC124" s="2"/>
      <c r="PWD124" s="2"/>
      <c r="PWE124" s="2"/>
      <c r="PWF124" s="2"/>
      <c r="PWG124" s="2"/>
      <c r="PWH124" s="2"/>
      <c r="PWI124" s="2"/>
      <c r="PWJ124" s="2"/>
      <c r="PWK124" s="2"/>
      <c r="PWL124" s="2"/>
      <c r="PWM124" s="2"/>
      <c r="PWN124" s="2"/>
      <c r="PWO124" s="2"/>
      <c r="PWP124" s="2"/>
      <c r="PWQ124" s="2"/>
      <c r="PWR124" s="2"/>
      <c r="PWS124" s="2"/>
      <c r="PWT124" s="2"/>
      <c r="PWU124" s="2"/>
      <c r="PWV124" s="2"/>
      <c r="PWW124" s="2"/>
      <c r="PWX124" s="2"/>
      <c r="PWY124" s="2"/>
      <c r="PWZ124" s="2"/>
      <c r="PXA124" s="2"/>
      <c r="PXB124" s="2"/>
      <c r="PXC124" s="2"/>
      <c r="PXD124" s="2"/>
      <c r="PXE124" s="2"/>
      <c r="PXF124" s="2"/>
      <c r="PXG124" s="2"/>
      <c r="PXH124" s="2"/>
      <c r="PXI124" s="2"/>
      <c r="PXJ124" s="2"/>
      <c r="PXK124" s="2"/>
      <c r="PXL124" s="2"/>
      <c r="PXM124" s="2"/>
      <c r="PXN124" s="2"/>
      <c r="PXO124" s="2"/>
      <c r="PXP124" s="2"/>
      <c r="PXQ124" s="2"/>
      <c r="PXR124" s="2"/>
      <c r="PXS124" s="2"/>
      <c r="PXT124" s="2"/>
      <c r="PXU124" s="2"/>
      <c r="PXV124" s="2"/>
      <c r="PXW124" s="2"/>
      <c r="PXX124" s="2"/>
      <c r="PXY124" s="2"/>
      <c r="PXZ124" s="2"/>
      <c r="PYA124" s="2"/>
      <c r="PYB124" s="2"/>
      <c r="PYC124" s="2"/>
      <c r="PYD124" s="2"/>
      <c r="PYE124" s="2"/>
      <c r="PYF124" s="2"/>
      <c r="PYG124" s="2"/>
      <c r="PYH124" s="2"/>
      <c r="PYI124" s="2"/>
      <c r="PYJ124" s="2"/>
      <c r="PYK124" s="2"/>
      <c r="PYL124" s="2"/>
      <c r="PYM124" s="2"/>
      <c r="PYN124" s="2"/>
      <c r="PYO124" s="2"/>
      <c r="PYP124" s="2"/>
      <c r="PYQ124" s="2"/>
      <c r="PYR124" s="2"/>
      <c r="PYS124" s="2"/>
      <c r="PYT124" s="2"/>
      <c r="PYU124" s="2"/>
      <c r="PYV124" s="2"/>
      <c r="PYW124" s="2"/>
      <c r="PYX124" s="2"/>
      <c r="PYY124" s="2"/>
      <c r="PYZ124" s="2"/>
      <c r="PZA124" s="2"/>
      <c r="PZB124" s="2"/>
      <c r="PZC124" s="2"/>
      <c r="PZD124" s="2"/>
      <c r="PZE124" s="2"/>
      <c r="PZF124" s="2"/>
      <c r="PZG124" s="2"/>
      <c r="PZH124" s="2"/>
      <c r="PZI124" s="2"/>
      <c r="PZJ124" s="2"/>
      <c r="PZK124" s="2"/>
      <c r="PZL124" s="2"/>
      <c r="PZM124" s="2"/>
      <c r="PZN124" s="2"/>
      <c r="PZO124" s="2"/>
      <c r="PZP124" s="2"/>
      <c r="PZQ124" s="2"/>
      <c r="PZR124" s="2"/>
      <c r="PZS124" s="2"/>
      <c r="PZT124" s="2"/>
      <c r="PZU124" s="2"/>
      <c r="PZV124" s="2"/>
      <c r="PZW124" s="2"/>
      <c r="PZX124" s="2"/>
      <c r="PZY124" s="2"/>
      <c r="PZZ124" s="2"/>
      <c r="QAA124" s="2"/>
      <c r="QAB124" s="2"/>
      <c r="QAC124" s="2"/>
      <c r="QAD124" s="2"/>
      <c r="QAE124" s="2"/>
      <c r="QAF124" s="2"/>
      <c r="QAG124" s="2"/>
      <c r="QAH124" s="2"/>
      <c r="QAI124" s="2"/>
      <c r="QAJ124" s="2"/>
      <c r="QAK124" s="2"/>
      <c r="QAL124" s="2"/>
      <c r="QAM124" s="2"/>
      <c r="QAN124" s="2"/>
      <c r="QAO124" s="2"/>
      <c r="QAP124" s="2"/>
      <c r="QAQ124" s="2"/>
      <c r="QAR124" s="2"/>
      <c r="QAS124" s="2"/>
      <c r="QAT124" s="2"/>
      <c r="QAU124" s="2"/>
      <c r="QAV124" s="2"/>
      <c r="QAW124" s="2"/>
      <c r="QAX124" s="2"/>
      <c r="QAY124" s="2"/>
      <c r="QAZ124" s="2"/>
      <c r="QBA124" s="2"/>
      <c r="QBB124" s="2"/>
      <c r="QBC124" s="2"/>
      <c r="QBD124" s="2"/>
      <c r="QBE124" s="2"/>
      <c r="QBF124" s="2"/>
      <c r="QBG124" s="2"/>
      <c r="QBH124" s="2"/>
      <c r="QBI124" s="2"/>
      <c r="QBJ124" s="2"/>
      <c r="QBK124" s="2"/>
      <c r="QBL124" s="2"/>
      <c r="QBM124" s="2"/>
      <c r="QBN124" s="2"/>
      <c r="QBO124" s="2"/>
      <c r="QBP124" s="2"/>
      <c r="QBQ124" s="2"/>
      <c r="QBR124" s="2"/>
      <c r="QBS124" s="2"/>
      <c r="QBT124" s="2"/>
      <c r="QBU124" s="2"/>
      <c r="QBV124" s="2"/>
      <c r="QBW124" s="2"/>
      <c r="QBX124" s="2"/>
      <c r="QBY124" s="2"/>
      <c r="QBZ124" s="2"/>
      <c r="QCA124" s="2"/>
      <c r="QCB124" s="2"/>
      <c r="QCC124" s="2"/>
      <c r="QCD124" s="2"/>
      <c r="QCE124" s="2"/>
      <c r="QCF124" s="2"/>
      <c r="QCG124" s="2"/>
      <c r="QCH124" s="2"/>
      <c r="QCI124" s="2"/>
      <c r="QCJ124" s="2"/>
      <c r="QCK124" s="2"/>
      <c r="QCL124" s="2"/>
      <c r="QCM124" s="2"/>
      <c r="QCN124" s="2"/>
      <c r="QCO124" s="2"/>
      <c r="QCP124" s="2"/>
      <c r="QCQ124" s="2"/>
      <c r="QCR124" s="2"/>
      <c r="QCS124" s="2"/>
      <c r="QCT124" s="2"/>
      <c r="QCU124" s="2"/>
      <c r="QCV124" s="2"/>
      <c r="QCW124" s="2"/>
      <c r="QCX124" s="2"/>
      <c r="QCY124" s="2"/>
      <c r="QCZ124" s="2"/>
      <c r="QDA124" s="2"/>
      <c r="QDB124" s="2"/>
      <c r="QDC124" s="2"/>
      <c r="QDD124" s="2"/>
      <c r="QDE124" s="2"/>
      <c r="QDF124" s="2"/>
      <c r="QDG124" s="2"/>
      <c r="QDH124" s="2"/>
      <c r="QDI124" s="2"/>
      <c r="QDJ124" s="2"/>
      <c r="QDK124" s="2"/>
      <c r="QDL124" s="2"/>
      <c r="QDM124" s="2"/>
      <c r="QDN124" s="2"/>
      <c r="QDO124" s="2"/>
      <c r="QDP124" s="2"/>
      <c r="QDQ124" s="2"/>
      <c r="QDR124" s="2"/>
      <c r="QDS124" s="2"/>
      <c r="QDT124" s="2"/>
      <c r="QDU124" s="2"/>
      <c r="QDV124" s="2"/>
      <c r="QDW124" s="2"/>
      <c r="QDX124" s="2"/>
      <c r="QDY124" s="2"/>
      <c r="QDZ124" s="2"/>
      <c r="QEA124" s="2"/>
      <c r="QEB124" s="2"/>
      <c r="QEC124" s="2"/>
      <c r="QED124" s="2"/>
      <c r="QEE124" s="2"/>
      <c r="QEF124" s="2"/>
      <c r="QEG124" s="2"/>
      <c r="QEH124" s="2"/>
      <c r="QEI124" s="2"/>
      <c r="QEJ124" s="2"/>
      <c r="QEK124" s="2"/>
      <c r="QEL124" s="2"/>
      <c r="QEM124" s="2"/>
      <c r="QEN124" s="2"/>
      <c r="QEO124" s="2"/>
      <c r="QEP124" s="2"/>
      <c r="QEQ124" s="2"/>
      <c r="QER124" s="2"/>
      <c r="QES124" s="2"/>
      <c r="QET124" s="2"/>
      <c r="QEU124" s="2"/>
      <c r="QEV124" s="2"/>
      <c r="QEW124" s="2"/>
      <c r="QEX124" s="2"/>
      <c r="QEY124" s="2"/>
      <c r="QEZ124" s="2"/>
      <c r="QFA124" s="2"/>
      <c r="QFB124" s="2"/>
      <c r="QFC124" s="2"/>
      <c r="QFD124" s="2"/>
      <c r="QFE124" s="2"/>
      <c r="QFF124" s="2"/>
      <c r="QFG124" s="2"/>
      <c r="QFH124" s="2"/>
      <c r="QFI124" s="2"/>
      <c r="QFJ124" s="2"/>
      <c r="QFK124" s="2"/>
      <c r="QFL124" s="2"/>
      <c r="QFM124" s="2"/>
      <c r="QFN124" s="2"/>
      <c r="QFO124" s="2"/>
      <c r="QFP124" s="2"/>
      <c r="QFQ124" s="2"/>
      <c r="QFR124" s="2"/>
      <c r="QFS124" s="2"/>
      <c r="QFT124" s="2"/>
      <c r="QFU124" s="2"/>
      <c r="QFV124" s="2"/>
      <c r="QFW124" s="2"/>
      <c r="QFX124" s="2"/>
      <c r="QFY124" s="2"/>
      <c r="QFZ124" s="2"/>
      <c r="QGA124" s="2"/>
      <c r="QGB124" s="2"/>
      <c r="QGC124" s="2"/>
      <c r="QGD124" s="2"/>
      <c r="QGE124" s="2"/>
      <c r="QGF124" s="2"/>
      <c r="QGG124" s="2"/>
      <c r="QGH124" s="2"/>
      <c r="QGI124" s="2"/>
      <c r="QGJ124" s="2"/>
      <c r="QGK124" s="2"/>
      <c r="QGL124" s="2"/>
      <c r="QGM124" s="2"/>
      <c r="QGN124" s="2"/>
      <c r="QGO124" s="2"/>
      <c r="QGP124" s="2"/>
      <c r="QGQ124" s="2"/>
      <c r="QGR124" s="2"/>
      <c r="QGS124" s="2"/>
      <c r="QGT124" s="2"/>
      <c r="QGU124" s="2"/>
      <c r="QGV124" s="2"/>
      <c r="QGW124" s="2"/>
      <c r="QGX124" s="2"/>
      <c r="QGY124" s="2"/>
      <c r="QGZ124" s="2"/>
      <c r="QHA124" s="2"/>
      <c r="QHB124" s="2"/>
      <c r="QHC124" s="2"/>
      <c r="QHD124" s="2"/>
      <c r="QHE124" s="2"/>
      <c r="QHF124" s="2"/>
      <c r="QHG124" s="2"/>
      <c r="QHH124" s="2"/>
      <c r="QHI124" s="2"/>
      <c r="QHJ124" s="2"/>
      <c r="QHK124" s="2"/>
      <c r="QHL124" s="2"/>
      <c r="QHM124" s="2"/>
      <c r="QHN124" s="2"/>
      <c r="QHO124" s="2"/>
      <c r="QHP124" s="2"/>
      <c r="QHQ124" s="2"/>
      <c r="QHR124" s="2"/>
      <c r="QHS124" s="2"/>
      <c r="QHT124" s="2"/>
      <c r="QHU124" s="2"/>
      <c r="QHV124" s="2"/>
      <c r="QHW124" s="2"/>
      <c r="QHX124" s="2"/>
      <c r="QHY124" s="2"/>
      <c r="QHZ124" s="2"/>
      <c r="QIA124" s="2"/>
      <c r="QIB124" s="2"/>
      <c r="QIC124" s="2"/>
      <c r="QID124" s="2"/>
      <c r="QIE124" s="2"/>
      <c r="QIF124" s="2"/>
      <c r="QIG124" s="2"/>
      <c r="QIH124" s="2"/>
      <c r="QII124" s="2"/>
      <c r="QIJ124" s="2"/>
      <c r="QIK124" s="2"/>
      <c r="QIL124" s="2"/>
      <c r="QIM124" s="2"/>
      <c r="QIN124" s="2"/>
      <c r="QIO124" s="2"/>
      <c r="QIP124" s="2"/>
      <c r="QIQ124" s="2"/>
      <c r="QIR124" s="2"/>
      <c r="QIS124" s="2"/>
      <c r="QIT124" s="2"/>
      <c r="QIU124" s="2"/>
      <c r="QIV124" s="2"/>
      <c r="QIW124" s="2"/>
      <c r="QIX124" s="2"/>
      <c r="QIY124" s="2"/>
      <c r="QIZ124" s="2"/>
      <c r="QJA124" s="2"/>
      <c r="QJB124" s="2"/>
      <c r="QJC124" s="2"/>
      <c r="QJD124" s="2"/>
      <c r="QJE124" s="2"/>
      <c r="QJF124" s="2"/>
      <c r="QJG124" s="2"/>
      <c r="QJH124" s="2"/>
      <c r="QJI124" s="2"/>
      <c r="QJJ124" s="2"/>
      <c r="QJK124" s="2"/>
      <c r="QJL124" s="2"/>
      <c r="QJM124" s="2"/>
      <c r="QJN124" s="2"/>
      <c r="QJO124" s="2"/>
      <c r="QJP124" s="2"/>
      <c r="QJQ124" s="2"/>
      <c r="QJR124" s="2"/>
      <c r="QJS124" s="2"/>
      <c r="QJT124" s="2"/>
      <c r="QJU124" s="2"/>
      <c r="QJV124" s="2"/>
      <c r="QJW124" s="2"/>
      <c r="QJX124" s="2"/>
      <c r="QJY124" s="2"/>
      <c r="QJZ124" s="2"/>
      <c r="QKA124" s="2"/>
      <c r="QKB124" s="2"/>
      <c r="QKC124" s="2"/>
      <c r="QKD124" s="2"/>
      <c r="QKE124" s="2"/>
      <c r="QKF124" s="2"/>
      <c r="QKG124" s="2"/>
      <c r="QKH124" s="2"/>
      <c r="QKI124" s="2"/>
      <c r="QKJ124" s="2"/>
      <c r="QKK124" s="2"/>
      <c r="QKL124" s="2"/>
      <c r="QKM124" s="2"/>
      <c r="QKN124" s="2"/>
      <c r="QKO124" s="2"/>
      <c r="QKP124" s="2"/>
      <c r="QKQ124" s="2"/>
      <c r="QKR124" s="2"/>
      <c r="QKS124" s="2"/>
      <c r="QKT124" s="2"/>
      <c r="QKU124" s="2"/>
      <c r="QKV124" s="2"/>
      <c r="QKW124" s="2"/>
      <c r="QKX124" s="2"/>
      <c r="QKY124" s="2"/>
      <c r="QKZ124" s="2"/>
      <c r="QLA124" s="2"/>
      <c r="QLB124" s="2"/>
      <c r="QLC124" s="2"/>
      <c r="QLD124" s="2"/>
      <c r="QLE124" s="2"/>
      <c r="QLF124" s="2"/>
      <c r="QLG124" s="2"/>
      <c r="QLH124" s="2"/>
      <c r="QLI124" s="2"/>
      <c r="QLJ124" s="2"/>
      <c r="QLK124" s="2"/>
      <c r="QLL124" s="2"/>
      <c r="QLM124" s="2"/>
      <c r="QLN124" s="2"/>
      <c r="QLO124" s="2"/>
      <c r="QLP124" s="2"/>
      <c r="QLQ124" s="2"/>
      <c r="QLR124" s="2"/>
      <c r="QLS124" s="2"/>
      <c r="QLT124" s="2"/>
      <c r="QLU124" s="2"/>
      <c r="QLV124" s="2"/>
      <c r="QLW124" s="2"/>
      <c r="QLX124" s="2"/>
      <c r="QLY124" s="2"/>
      <c r="QLZ124" s="2"/>
      <c r="QMA124" s="2"/>
      <c r="QMB124" s="2"/>
      <c r="QMC124" s="2"/>
      <c r="QMD124" s="2"/>
      <c r="QME124" s="2"/>
      <c r="QMF124" s="2"/>
      <c r="QMG124" s="2"/>
      <c r="QMH124" s="2"/>
      <c r="QMI124" s="2"/>
      <c r="QMJ124" s="2"/>
      <c r="QMK124" s="2"/>
      <c r="QML124" s="2"/>
      <c r="QMM124" s="2"/>
      <c r="QMN124" s="2"/>
      <c r="QMO124" s="2"/>
      <c r="QMP124" s="2"/>
      <c r="QMQ124" s="2"/>
      <c r="QMR124" s="2"/>
      <c r="QMS124" s="2"/>
      <c r="QMT124" s="2"/>
      <c r="QMU124" s="2"/>
      <c r="QMV124" s="2"/>
      <c r="QMW124" s="2"/>
      <c r="QMX124" s="2"/>
      <c r="QMY124" s="2"/>
      <c r="QMZ124" s="2"/>
      <c r="QNA124" s="2"/>
      <c r="QNB124" s="2"/>
      <c r="QNC124" s="2"/>
      <c r="QND124" s="2"/>
      <c r="QNE124" s="2"/>
      <c r="QNF124" s="2"/>
      <c r="QNG124" s="2"/>
      <c r="QNH124" s="2"/>
      <c r="QNI124" s="2"/>
      <c r="QNJ124" s="2"/>
      <c r="QNK124" s="2"/>
      <c r="QNL124" s="2"/>
      <c r="QNM124" s="2"/>
      <c r="QNN124" s="2"/>
      <c r="QNO124" s="2"/>
      <c r="QNP124" s="2"/>
      <c r="QNQ124" s="2"/>
      <c r="QNR124" s="2"/>
      <c r="QNS124" s="2"/>
      <c r="QNT124" s="2"/>
      <c r="QNU124" s="2"/>
      <c r="QNV124" s="2"/>
      <c r="QNW124" s="2"/>
      <c r="QNX124" s="2"/>
      <c r="QNY124" s="2"/>
      <c r="QNZ124" s="2"/>
      <c r="QOA124" s="2"/>
      <c r="QOB124" s="2"/>
      <c r="QOC124" s="2"/>
      <c r="QOD124" s="2"/>
      <c r="QOE124" s="2"/>
      <c r="QOF124" s="2"/>
      <c r="QOG124" s="2"/>
      <c r="QOH124" s="2"/>
      <c r="QOI124" s="2"/>
      <c r="QOJ124" s="2"/>
      <c r="QOK124" s="2"/>
      <c r="QOL124" s="2"/>
      <c r="QOM124" s="2"/>
      <c r="QON124" s="2"/>
      <c r="QOO124" s="2"/>
      <c r="QOP124" s="2"/>
      <c r="QOQ124" s="2"/>
      <c r="QOR124" s="2"/>
      <c r="QOS124" s="2"/>
      <c r="QOT124" s="2"/>
      <c r="QOU124" s="2"/>
      <c r="QOV124" s="2"/>
      <c r="QOW124" s="2"/>
      <c r="QOX124" s="2"/>
      <c r="QOY124" s="2"/>
      <c r="QOZ124" s="2"/>
      <c r="QPA124" s="2"/>
      <c r="QPB124" s="2"/>
      <c r="QPC124" s="2"/>
      <c r="QPD124" s="2"/>
      <c r="QPE124" s="2"/>
      <c r="QPF124" s="2"/>
      <c r="QPG124" s="2"/>
      <c r="QPH124" s="2"/>
      <c r="QPI124" s="2"/>
      <c r="QPJ124" s="2"/>
      <c r="QPK124" s="2"/>
      <c r="QPL124" s="2"/>
      <c r="QPM124" s="2"/>
      <c r="QPN124" s="2"/>
      <c r="QPO124" s="2"/>
      <c r="QPP124" s="2"/>
      <c r="QPQ124" s="2"/>
      <c r="QPR124" s="2"/>
      <c r="QPS124" s="2"/>
      <c r="QPT124" s="2"/>
      <c r="QPU124" s="2"/>
      <c r="QPV124" s="2"/>
      <c r="QPW124" s="2"/>
      <c r="QPX124" s="2"/>
      <c r="QPY124" s="2"/>
      <c r="QPZ124" s="2"/>
      <c r="QQA124" s="2"/>
      <c r="QQB124" s="2"/>
      <c r="QQC124" s="2"/>
      <c r="QQD124" s="2"/>
      <c r="QQE124" s="2"/>
      <c r="QQF124" s="2"/>
      <c r="QQG124" s="2"/>
      <c r="QQH124" s="2"/>
      <c r="QQI124" s="2"/>
      <c r="QQJ124" s="2"/>
      <c r="QQK124" s="2"/>
      <c r="QQL124" s="2"/>
      <c r="QQM124" s="2"/>
      <c r="QQN124" s="2"/>
      <c r="QQO124" s="2"/>
      <c r="QQP124" s="2"/>
      <c r="QQQ124" s="2"/>
      <c r="QQR124" s="2"/>
      <c r="QQS124" s="2"/>
      <c r="QQT124" s="2"/>
      <c r="QQU124" s="2"/>
      <c r="QQV124" s="2"/>
      <c r="QQW124" s="2"/>
      <c r="QQX124" s="2"/>
      <c r="QQY124" s="2"/>
      <c r="QQZ124" s="2"/>
      <c r="QRA124" s="2"/>
      <c r="QRB124" s="2"/>
      <c r="QRC124" s="2"/>
      <c r="QRD124" s="2"/>
      <c r="QRE124" s="2"/>
      <c r="QRF124" s="2"/>
      <c r="QRG124" s="2"/>
      <c r="QRH124" s="2"/>
      <c r="QRI124" s="2"/>
      <c r="QRJ124" s="2"/>
      <c r="QRK124" s="2"/>
      <c r="QRL124" s="2"/>
      <c r="QRM124" s="2"/>
      <c r="QRN124" s="2"/>
      <c r="QRO124" s="2"/>
      <c r="QRP124" s="2"/>
      <c r="QRQ124" s="2"/>
      <c r="QRR124" s="2"/>
      <c r="QRS124" s="2"/>
      <c r="QRT124" s="2"/>
      <c r="QRU124" s="2"/>
      <c r="QRV124" s="2"/>
      <c r="QRW124" s="2"/>
      <c r="QRX124" s="2"/>
      <c r="QRY124" s="2"/>
      <c r="QRZ124" s="2"/>
      <c r="QSA124" s="2"/>
      <c r="QSB124" s="2"/>
      <c r="QSC124" s="2"/>
      <c r="QSD124" s="2"/>
      <c r="QSE124" s="2"/>
      <c r="QSF124" s="2"/>
      <c r="QSG124" s="2"/>
      <c r="QSH124" s="2"/>
      <c r="QSI124" s="2"/>
      <c r="QSJ124" s="2"/>
      <c r="QSK124" s="2"/>
      <c r="QSL124" s="2"/>
      <c r="QSM124" s="2"/>
      <c r="QSN124" s="2"/>
      <c r="QSO124" s="2"/>
      <c r="QSP124" s="2"/>
      <c r="QSQ124" s="2"/>
      <c r="QSR124" s="2"/>
      <c r="QSS124" s="2"/>
      <c r="QST124" s="2"/>
      <c r="QSU124" s="2"/>
      <c r="QSV124" s="2"/>
      <c r="QSW124" s="2"/>
      <c r="QSX124" s="2"/>
      <c r="QSY124" s="2"/>
      <c r="QSZ124" s="2"/>
      <c r="QTA124" s="2"/>
      <c r="QTB124" s="2"/>
      <c r="QTC124" s="2"/>
      <c r="QTD124" s="2"/>
      <c r="QTE124" s="2"/>
      <c r="QTF124" s="2"/>
      <c r="QTG124" s="2"/>
      <c r="QTH124" s="2"/>
      <c r="QTI124" s="2"/>
      <c r="QTJ124" s="2"/>
      <c r="QTK124" s="2"/>
      <c r="QTL124" s="2"/>
      <c r="QTM124" s="2"/>
      <c r="QTN124" s="2"/>
      <c r="QTO124" s="2"/>
      <c r="QTP124" s="2"/>
      <c r="QTQ124" s="2"/>
      <c r="QTR124" s="2"/>
      <c r="QTS124" s="2"/>
      <c r="QTT124" s="2"/>
      <c r="QTU124" s="2"/>
      <c r="QTV124" s="2"/>
      <c r="QTW124" s="2"/>
      <c r="QTX124" s="2"/>
      <c r="QTY124" s="2"/>
      <c r="QTZ124" s="2"/>
      <c r="QUA124" s="2"/>
      <c r="QUB124" s="2"/>
      <c r="QUC124" s="2"/>
      <c r="QUD124" s="2"/>
      <c r="QUE124" s="2"/>
      <c r="QUF124" s="2"/>
      <c r="QUG124" s="2"/>
      <c r="QUH124" s="2"/>
      <c r="QUI124" s="2"/>
      <c r="QUJ124" s="2"/>
      <c r="QUK124" s="2"/>
      <c r="QUL124" s="2"/>
      <c r="QUM124" s="2"/>
      <c r="QUN124" s="2"/>
      <c r="QUO124" s="2"/>
      <c r="QUP124" s="2"/>
      <c r="QUQ124" s="2"/>
      <c r="QUR124" s="2"/>
      <c r="QUS124" s="2"/>
      <c r="QUT124" s="2"/>
      <c r="QUU124" s="2"/>
      <c r="QUV124" s="2"/>
      <c r="QUW124" s="2"/>
      <c r="QUX124" s="2"/>
      <c r="QUY124" s="2"/>
      <c r="QUZ124" s="2"/>
      <c r="QVA124" s="2"/>
      <c r="QVB124" s="2"/>
      <c r="QVC124" s="2"/>
      <c r="QVD124" s="2"/>
      <c r="QVE124" s="2"/>
      <c r="QVF124" s="2"/>
      <c r="QVG124" s="2"/>
      <c r="QVH124" s="2"/>
      <c r="QVI124" s="2"/>
      <c r="QVJ124" s="2"/>
      <c r="QVK124" s="2"/>
      <c r="QVL124" s="2"/>
      <c r="QVM124" s="2"/>
      <c r="QVN124" s="2"/>
      <c r="QVO124" s="2"/>
      <c r="QVP124" s="2"/>
      <c r="QVQ124" s="2"/>
      <c r="QVR124" s="2"/>
      <c r="QVS124" s="2"/>
      <c r="QVT124" s="2"/>
      <c r="QVU124" s="2"/>
      <c r="QVV124" s="2"/>
      <c r="QVW124" s="2"/>
      <c r="QVX124" s="2"/>
      <c r="QVY124" s="2"/>
      <c r="QVZ124" s="2"/>
      <c r="QWA124" s="2"/>
      <c r="QWB124" s="2"/>
      <c r="QWC124" s="2"/>
      <c r="QWD124" s="2"/>
      <c r="QWE124" s="2"/>
      <c r="QWF124" s="2"/>
      <c r="QWG124" s="2"/>
      <c r="QWH124" s="2"/>
      <c r="QWI124" s="2"/>
      <c r="QWJ124" s="2"/>
      <c r="QWK124" s="2"/>
      <c r="QWL124" s="2"/>
      <c r="QWM124" s="2"/>
      <c r="QWN124" s="2"/>
      <c r="QWO124" s="2"/>
      <c r="QWP124" s="2"/>
      <c r="QWQ124" s="2"/>
      <c r="QWR124" s="2"/>
      <c r="QWS124" s="2"/>
      <c r="QWT124" s="2"/>
      <c r="QWU124" s="2"/>
      <c r="QWV124" s="2"/>
      <c r="QWW124" s="2"/>
      <c r="QWX124" s="2"/>
      <c r="QWY124" s="2"/>
      <c r="QWZ124" s="2"/>
      <c r="QXA124" s="2"/>
      <c r="QXB124" s="2"/>
      <c r="QXC124" s="2"/>
      <c r="QXD124" s="2"/>
      <c r="QXE124" s="2"/>
      <c r="QXF124" s="2"/>
      <c r="QXG124" s="2"/>
      <c r="QXH124" s="2"/>
      <c r="QXI124" s="2"/>
      <c r="QXJ124" s="2"/>
      <c r="QXK124" s="2"/>
      <c r="QXL124" s="2"/>
      <c r="QXM124" s="2"/>
      <c r="QXN124" s="2"/>
      <c r="QXO124" s="2"/>
      <c r="QXP124" s="2"/>
      <c r="QXQ124" s="2"/>
      <c r="QXR124" s="2"/>
      <c r="QXS124" s="2"/>
      <c r="QXT124" s="2"/>
      <c r="QXU124" s="2"/>
      <c r="QXV124" s="2"/>
      <c r="QXW124" s="2"/>
      <c r="QXX124" s="2"/>
      <c r="QXY124" s="2"/>
      <c r="QXZ124" s="2"/>
      <c r="QYA124" s="2"/>
      <c r="QYB124" s="2"/>
      <c r="QYC124" s="2"/>
      <c r="QYD124" s="2"/>
      <c r="QYE124" s="2"/>
      <c r="QYF124" s="2"/>
      <c r="QYG124" s="2"/>
      <c r="QYH124" s="2"/>
      <c r="QYI124" s="2"/>
      <c r="QYJ124" s="2"/>
      <c r="QYK124" s="2"/>
      <c r="QYL124" s="2"/>
      <c r="QYM124" s="2"/>
      <c r="QYN124" s="2"/>
      <c r="QYO124" s="2"/>
      <c r="QYP124" s="2"/>
      <c r="QYQ124" s="2"/>
      <c r="QYR124" s="2"/>
      <c r="QYS124" s="2"/>
      <c r="QYT124" s="2"/>
      <c r="QYU124" s="2"/>
      <c r="QYV124" s="2"/>
      <c r="QYW124" s="2"/>
      <c r="QYX124" s="2"/>
      <c r="QYY124" s="2"/>
      <c r="QYZ124" s="2"/>
      <c r="QZA124" s="2"/>
      <c r="QZB124" s="2"/>
      <c r="QZC124" s="2"/>
      <c r="QZD124" s="2"/>
      <c r="QZE124" s="2"/>
      <c r="QZF124" s="2"/>
      <c r="QZG124" s="2"/>
      <c r="QZH124" s="2"/>
      <c r="QZI124" s="2"/>
      <c r="QZJ124" s="2"/>
      <c r="QZK124" s="2"/>
      <c r="QZL124" s="2"/>
      <c r="QZM124" s="2"/>
      <c r="QZN124" s="2"/>
      <c r="QZO124" s="2"/>
      <c r="QZP124" s="2"/>
      <c r="QZQ124" s="2"/>
      <c r="QZR124" s="2"/>
      <c r="QZS124" s="2"/>
      <c r="QZT124" s="2"/>
      <c r="QZU124" s="2"/>
      <c r="QZV124" s="2"/>
      <c r="QZW124" s="2"/>
      <c r="QZX124" s="2"/>
      <c r="QZY124" s="2"/>
      <c r="QZZ124" s="2"/>
      <c r="RAA124" s="2"/>
      <c r="RAB124" s="2"/>
      <c r="RAC124" s="2"/>
      <c r="RAD124" s="2"/>
      <c r="RAE124" s="2"/>
      <c r="RAF124" s="2"/>
      <c r="RAG124" s="2"/>
      <c r="RAH124" s="2"/>
      <c r="RAI124" s="2"/>
      <c r="RAJ124" s="2"/>
      <c r="RAK124" s="2"/>
      <c r="RAL124" s="2"/>
      <c r="RAM124" s="2"/>
      <c r="RAN124" s="2"/>
      <c r="RAO124" s="2"/>
      <c r="RAP124" s="2"/>
      <c r="RAQ124" s="2"/>
      <c r="RAR124" s="2"/>
      <c r="RAS124" s="2"/>
      <c r="RAT124" s="2"/>
      <c r="RAU124" s="2"/>
      <c r="RAV124" s="2"/>
      <c r="RAW124" s="2"/>
      <c r="RAX124" s="2"/>
      <c r="RAY124" s="2"/>
      <c r="RAZ124" s="2"/>
      <c r="RBA124" s="2"/>
      <c r="RBB124" s="2"/>
      <c r="RBC124" s="2"/>
      <c r="RBD124" s="2"/>
      <c r="RBE124" s="2"/>
      <c r="RBF124" s="2"/>
      <c r="RBG124" s="2"/>
      <c r="RBH124" s="2"/>
      <c r="RBI124" s="2"/>
      <c r="RBJ124" s="2"/>
      <c r="RBK124" s="2"/>
      <c r="RBL124" s="2"/>
      <c r="RBM124" s="2"/>
      <c r="RBN124" s="2"/>
      <c r="RBO124" s="2"/>
      <c r="RBP124" s="2"/>
      <c r="RBQ124" s="2"/>
      <c r="RBR124" s="2"/>
      <c r="RBS124" s="2"/>
      <c r="RBT124" s="2"/>
      <c r="RBU124" s="2"/>
      <c r="RBV124" s="2"/>
      <c r="RBW124" s="2"/>
      <c r="RBX124" s="2"/>
      <c r="RBY124" s="2"/>
      <c r="RBZ124" s="2"/>
      <c r="RCA124" s="2"/>
      <c r="RCB124" s="2"/>
      <c r="RCC124" s="2"/>
      <c r="RCD124" s="2"/>
      <c r="RCE124" s="2"/>
      <c r="RCF124" s="2"/>
      <c r="RCG124" s="2"/>
      <c r="RCH124" s="2"/>
      <c r="RCI124" s="2"/>
      <c r="RCJ124" s="2"/>
      <c r="RCK124" s="2"/>
      <c r="RCL124" s="2"/>
      <c r="RCM124" s="2"/>
      <c r="RCN124" s="2"/>
      <c r="RCO124" s="2"/>
      <c r="RCP124" s="2"/>
      <c r="RCQ124" s="2"/>
      <c r="RCR124" s="2"/>
      <c r="RCS124" s="2"/>
      <c r="RCT124" s="2"/>
      <c r="RCU124" s="2"/>
      <c r="RCV124" s="2"/>
      <c r="RCW124" s="2"/>
      <c r="RCX124" s="2"/>
      <c r="RCY124" s="2"/>
      <c r="RCZ124" s="2"/>
      <c r="RDA124" s="2"/>
      <c r="RDB124" s="2"/>
      <c r="RDC124" s="2"/>
      <c r="RDD124" s="2"/>
      <c r="RDE124" s="2"/>
      <c r="RDF124" s="2"/>
      <c r="RDG124" s="2"/>
      <c r="RDH124" s="2"/>
      <c r="RDI124" s="2"/>
      <c r="RDJ124" s="2"/>
      <c r="RDK124" s="2"/>
      <c r="RDL124" s="2"/>
      <c r="RDM124" s="2"/>
      <c r="RDN124" s="2"/>
      <c r="RDO124" s="2"/>
      <c r="RDP124" s="2"/>
      <c r="RDQ124" s="2"/>
      <c r="RDR124" s="2"/>
      <c r="RDS124" s="2"/>
      <c r="RDT124" s="2"/>
      <c r="RDU124" s="2"/>
      <c r="RDV124" s="2"/>
      <c r="RDW124" s="2"/>
      <c r="RDX124" s="2"/>
      <c r="RDY124" s="2"/>
      <c r="RDZ124" s="2"/>
      <c r="REA124" s="2"/>
      <c r="REB124" s="2"/>
      <c r="REC124" s="2"/>
      <c r="RED124" s="2"/>
      <c r="REE124" s="2"/>
      <c r="REF124" s="2"/>
      <c r="REG124" s="2"/>
      <c r="REH124" s="2"/>
      <c r="REI124" s="2"/>
      <c r="REJ124" s="2"/>
      <c r="REK124" s="2"/>
      <c r="REL124" s="2"/>
      <c r="REM124" s="2"/>
      <c r="REN124" s="2"/>
      <c r="REO124" s="2"/>
      <c r="REP124" s="2"/>
      <c r="REQ124" s="2"/>
      <c r="RER124" s="2"/>
      <c r="RES124" s="2"/>
      <c r="RET124" s="2"/>
      <c r="REU124" s="2"/>
      <c r="REV124" s="2"/>
      <c r="REW124" s="2"/>
      <c r="REX124" s="2"/>
      <c r="REY124" s="2"/>
      <c r="REZ124" s="2"/>
      <c r="RFA124" s="2"/>
      <c r="RFB124" s="2"/>
      <c r="RFC124" s="2"/>
      <c r="RFD124" s="2"/>
      <c r="RFE124" s="2"/>
      <c r="RFF124" s="2"/>
      <c r="RFG124" s="2"/>
      <c r="RFH124" s="2"/>
      <c r="RFI124" s="2"/>
      <c r="RFJ124" s="2"/>
      <c r="RFK124" s="2"/>
      <c r="RFL124" s="2"/>
      <c r="RFM124" s="2"/>
      <c r="RFN124" s="2"/>
      <c r="RFO124" s="2"/>
      <c r="RFP124" s="2"/>
      <c r="RFQ124" s="2"/>
      <c r="RFR124" s="2"/>
      <c r="RFS124" s="2"/>
      <c r="RFT124" s="2"/>
      <c r="RFU124" s="2"/>
      <c r="RFV124" s="2"/>
      <c r="RFW124" s="2"/>
      <c r="RFX124" s="2"/>
      <c r="RFY124" s="2"/>
      <c r="RFZ124" s="2"/>
      <c r="RGA124" s="2"/>
      <c r="RGB124" s="2"/>
      <c r="RGC124" s="2"/>
      <c r="RGD124" s="2"/>
      <c r="RGE124" s="2"/>
      <c r="RGF124" s="2"/>
      <c r="RGG124" s="2"/>
      <c r="RGH124" s="2"/>
      <c r="RGI124" s="2"/>
      <c r="RGJ124" s="2"/>
      <c r="RGK124" s="2"/>
      <c r="RGL124" s="2"/>
      <c r="RGM124" s="2"/>
      <c r="RGN124" s="2"/>
      <c r="RGO124" s="2"/>
      <c r="RGP124" s="2"/>
      <c r="RGQ124" s="2"/>
      <c r="RGR124" s="2"/>
      <c r="RGS124" s="2"/>
      <c r="RGT124" s="2"/>
      <c r="RGU124" s="2"/>
      <c r="RGV124" s="2"/>
      <c r="RGW124" s="2"/>
      <c r="RGX124" s="2"/>
      <c r="RGY124" s="2"/>
      <c r="RGZ124" s="2"/>
      <c r="RHA124" s="2"/>
      <c r="RHB124" s="2"/>
      <c r="RHC124" s="2"/>
      <c r="RHD124" s="2"/>
      <c r="RHE124" s="2"/>
      <c r="RHF124" s="2"/>
      <c r="RHG124" s="2"/>
      <c r="RHH124" s="2"/>
      <c r="RHI124" s="2"/>
      <c r="RHJ124" s="2"/>
      <c r="RHK124" s="2"/>
      <c r="RHL124" s="2"/>
      <c r="RHM124" s="2"/>
      <c r="RHN124" s="2"/>
      <c r="RHO124" s="2"/>
      <c r="RHP124" s="2"/>
      <c r="RHQ124" s="2"/>
      <c r="RHR124" s="2"/>
      <c r="RHS124" s="2"/>
      <c r="RHT124" s="2"/>
      <c r="RHU124" s="2"/>
      <c r="RHV124" s="2"/>
      <c r="RHW124" s="2"/>
      <c r="RHX124" s="2"/>
      <c r="RHY124" s="2"/>
      <c r="RHZ124" s="2"/>
      <c r="RIA124" s="2"/>
      <c r="RIB124" s="2"/>
      <c r="RIC124" s="2"/>
      <c r="RID124" s="2"/>
      <c r="RIE124" s="2"/>
      <c r="RIF124" s="2"/>
      <c r="RIG124" s="2"/>
      <c r="RIH124" s="2"/>
      <c r="RII124" s="2"/>
      <c r="RIJ124" s="2"/>
      <c r="RIK124" s="2"/>
      <c r="RIL124" s="2"/>
      <c r="RIM124" s="2"/>
      <c r="RIN124" s="2"/>
      <c r="RIO124" s="2"/>
      <c r="RIP124" s="2"/>
      <c r="RIQ124" s="2"/>
      <c r="RIR124" s="2"/>
      <c r="RIS124" s="2"/>
      <c r="RIT124" s="2"/>
      <c r="RIU124" s="2"/>
      <c r="RIV124" s="2"/>
      <c r="RIW124" s="2"/>
      <c r="RIX124" s="2"/>
      <c r="RIY124" s="2"/>
      <c r="RIZ124" s="2"/>
      <c r="RJA124" s="2"/>
      <c r="RJB124" s="2"/>
      <c r="RJC124" s="2"/>
      <c r="RJD124" s="2"/>
      <c r="RJE124" s="2"/>
      <c r="RJF124" s="2"/>
      <c r="RJG124" s="2"/>
      <c r="RJH124" s="2"/>
      <c r="RJI124" s="2"/>
      <c r="RJJ124" s="2"/>
      <c r="RJK124" s="2"/>
      <c r="RJL124" s="2"/>
      <c r="RJM124" s="2"/>
      <c r="RJN124" s="2"/>
      <c r="RJO124" s="2"/>
      <c r="RJP124" s="2"/>
      <c r="RJQ124" s="2"/>
      <c r="RJR124" s="2"/>
      <c r="RJS124" s="2"/>
      <c r="RJT124" s="2"/>
      <c r="RJU124" s="2"/>
      <c r="RJV124" s="2"/>
      <c r="RJW124" s="2"/>
      <c r="RJX124" s="2"/>
      <c r="RJY124" s="2"/>
      <c r="RJZ124" s="2"/>
      <c r="RKA124" s="2"/>
      <c r="RKB124" s="2"/>
      <c r="RKC124" s="2"/>
      <c r="RKD124" s="2"/>
      <c r="RKE124" s="2"/>
      <c r="RKF124" s="2"/>
      <c r="RKG124" s="2"/>
      <c r="RKH124" s="2"/>
      <c r="RKI124" s="2"/>
      <c r="RKJ124" s="2"/>
      <c r="RKK124" s="2"/>
      <c r="RKL124" s="2"/>
      <c r="RKM124" s="2"/>
      <c r="RKN124" s="2"/>
      <c r="RKO124" s="2"/>
      <c r="RKP124" s="2"/>
      <c r="RKQ124" s="2"/>
      <c r="RKR124" s="2"/>
      <c r="RKS124" s="2"/>
      <c r="RKT124" s="2"/>
      <c r="RKU124" s="2"/>
      <c r="RKV124" s="2"/>
      <c r="RKW124" s="2"/>
      <c r="RKX124" s="2"/>
      <c r="RKY124" s="2"/>
      <c r="RKZ124" s="2"/>
      <c r="RLA124" s="2"/>
      <c r="RLB124" s="2"/>
      <c r="RLC124" s="2"/>
      <c r="RLD124" s="2"/>
      <c r="RLE124" s="2"/>
      <c r="RLF124" s="2"/>
      <c r="RLG124" s="2"/>
      <c r="RLH124" s="2"/>
      <c r="RLI124" s="2"/>
      <c r="RLJ124" s="2"/>
      <c r="RLK124" s="2"/>
      <c r="RLL124" s="2"/>
      <c r="RLM124" s="2"/>
      <c r="RLN124" s="2"/>
      <c r="RLO124" s="2"/>
      <c r="RLP124" s="2"/>
      <c r="RLQ124" s="2"/>
      <c r="RLR124" s="2"/>
      <c r="RLS124" s="2"/>
      <c r="RLT124" s="2"/>
      <c r="RLU124" s="2"/>
      <c r="RLV124" s="2"/>
      <c r="RLW124" s="2"/>
      <c r="RLX124" s="2"/>
      <c r="RLY124" s="2"/>
      <c r="RLZ124" s="2"/>
      <c r="RMA124" s="2"/>
      <c r="RMB124" s="2"/>
      <c r="RMC124" s="2"/>
      <c r="RMD124" s="2"/>
      <c r="RME124" s="2"/>
      <c r="RMF124" s="2"/>
      <c r="RMG124" s="2"/>
      <c r="RMH124" s="2"/>
      <c r="RMI124" s="2"/>
      <c r="RMJ124" s="2"/>
      <c r="RMK124" s="2"/>
      <c r="RML124" s="2"/>
      <c r="RMM124" s="2"/>
      <c r="RMN124" s="2"/>
      <c r="RMO124" s="2"/>
      <c r="RMP124" s="2"/>
      <c r="RMQ124" s="2"/>
      <c r="RMR124" s="2"/>
      <c r="RMS124" s="2"/>
      <c r="RMT124" s="2"/>
      <c r="RMU124" s="2"/>
      <c r="RMV124" s="2"/>
      <c r="RMW124" s="2"/>
      <c r="RMX124" s="2"/>
      <c r="RMY124" s="2"/>
      <c r="RMZ124" s="2"/>
      <c r="RNA124" s="2"/>
      <c r="RNB124" s="2"/>
      <c r="RNC124" s="2"/>
      <c r="RND124" s="2"/>
      <c r="RNE124" s="2"/>
      <c r="RNF124" s="2"/>
      <c r="RNG124" s="2"/>
      <c r="RNH124" s="2"/>
      <c r="RNI124" s="2"/>
      <c r="RNJ124" s="2"/>
      <c r="RNK124" s="2"/>
      <c r="RNL124" s="2"/>
      <c r="RNM124" s="2"/>
      <c r="RNN124" s="2"/>
      <c r="RNO124" s="2"/>
      <c r="RNP124" s="2"/>
      <c r="RNQ124" s="2"/>
      <c r="RNR124" s="2"/>
      <c r="RNS124" s="2"/>
      <c r="RNT124" s="2"/>
      <c r="RNU124" s="2"/>
      <c r="RNV124" s="2"/>
      <c r="RNW124" s="2"/>
      <c r="RNX124" s="2"/>
      <c r="RNY124" s="2"/>
      <c r="RNZ124" s="2"/>
      <c r="ROA124" s="2"/>
      <c r="ROB124" s="2"/>
      <c r="ROC124" s="2"/>
      <c r="ROD124" s="2"/>
      <c r="ROE124" s="2"/>
      <c r="ROF124" s="2"/>
      <c r="ROG124" s="2"/>
      <c r="ROH124" s="2"/>
      <c r="ROI124" s="2"/>
      <c r="ROJ124" s="2"/>
      <c r="ROK124" s="2"/>
      <c r="ROL124" s="2"/>
      <c r="ROM124" s="2"/>
      <c r="RON124" s="2"/>
      <c r="ROO124" s="2"/>
      <c r="ROP124" s="2"/>
      <c r="ROQ124" s="2"/>
      <c r="ROR124" s="2"/>
      <c r="ROS124" s="2"/>
      <c r="ROT124" s="2"/>
      <c r="ROU124" s="2"/>
      <c r="ROV124" s="2"/>
      <c r="ROW124" s="2"/>
      <c r="ROX124" s="2"/>
      <c r="ROY124" s="2"/>
      <c r="ROZ124" s="2"/>
      <c r="RPA124" s="2"/>
      <c r="RPB124" s="2"/>
      <c r="RPC124" s="2"/>
      <c r="RPD124" s="2"/>
      <c r="RPE124" s="2"/>
      <c r="RPF124" s="2"/>
      <c r="RPG124" s="2"/>
      <c r="RPH124" s="2"/>
      <c r="RPI124" s="2"/>
      <c r="RPJ124" s="2"/>
      <c r="RPK124" s="2"/>
      <c r="RPL124" s="2"/>
      <c r="RPM124" s="2"/>
      <c r="RPN124" s="2"/>
      <c r="RPO124" s="2"/>
      <c r="RPP124" s="2"/>
      <c r="RPQ124" s="2"/>
      <c r="RPR124" s="2"/>
      <c r="RPS124" s="2"/>
      <c r="RPT124" s="2"/>
      <c r="RPU124" s="2"/>
      <c r="RPV124" s="2"/>
      <c r="RPW124" s="2"/>
      <c r="RPX124" s="2"/>
      <c r="RPY124" s="2"/>
      <c r="RPZ124" s="2"/>
      <c r="RQA124" s="2"/>
      <c r="RQB124" s="2"/>
      <c r="RQC124" s="2"/>
      <c r="RQD124" s="2"/>
      <c r="RQE124" s="2"/>
      <c r="RQF124" s="2"/>
      <c r="RQG124" s="2"/>
      <c r="RQH124" s="2"/>
      <c r="RQI124" s="2"/>
      <c r="RQJ124" s="2"/>
      <c r="RQK124" s="2"/>
      <c r="RQL124" s="2"/>
      <c r="RQM124" s="2"/>
      <c r="RQN124" s="2"/>
      <c r="RQO124" s="2"/>
      <c r="RQP124" s="2"/>
      <c r="RQQ124" s="2"/>
      <c r="RQR124" s="2"/>
      <c r="RQS124" s="2"/>
      <c r="RQT124" s="2"/>
      <c r="RQU124" s="2"/>
      <c r="RQV124" s="2"/>
      <c r="RQW124" s="2"/>
      <c r="RQX124" s="2"/>
      <c r="RQY124" s="2"/>
      <c r="RQZ124" s="2"/>
      <c r="RRA124" s="2"/>
      <c r="RRB124" s="2"/>
      <c r="RRC124" s="2"/>
      <c r="RRD124" s="2"/>
      <c r="RRE124" s="2"/>
      <c r="RRF124" s="2"/>
      <c r="RRG124" s="2"/>
      <c r="RRH124" s="2"/>
      <c r="RRI124" s="2"/>
      <c r="RRJ124" s="2"/>
      <c r="RRK124" s="2"/>
      <c r="RRL124" s="2"/>
      <c r="RRM124" s="2"/>
      <c r="RRN124" s="2"/>
      <c r="RRO124" s="2"/>
      <c r="RRP124" s="2"/>
      <c r="RRQ124" s="2"/>
      <c r="RRR124" s="2"/>
      <c r="RRS124" s="2"/>
      <c r="RRT124" s="2"/>
      <c r="RRU124" s="2"/>
      <c r="RRV124" s="2"/>
      <c r="RRW124" s="2"/>
      <c r="RRX124" s="2"/>
      <c r="RRY124" s="2"/>
      <c r="RRZ124" s="2"/>
      <c r="RSA124" s="2"/>
      <c r="RSB124" s="2"/>
      <c r="RSC124" s="2"/>
      <c r="RSD124" s="2"/>
      <c r="RSE124" s="2"/>
      <c r="RSF124" s="2"/>
      <c r="RSG124" s="2"/>
      <c r="RSH124" s="2"/>
      <c r="RSI124" s="2"/>
      <c r="RSJ124" s="2"/>
      <c r="RSK124" s="2"/>
      <c r="RSL124" s="2"/>
      <c r="RSM124" s="2"/>
      <c r="RSN124" s="2"/>
      <c r="RSO124" s="2"/>
      <c r="RSP124" s="2"/>
      <c r="RSQ124" s="2"/>
      <c r="RSR124" s="2"/>
      <c r="RSS124" s="2"/>
      <c r="RST124" s="2"/>
      <c r="RSU124" s="2"/>
      <c r="RSV124" s="2"/>
      <c r="RSW124" s="2"/>
      <c r="RSX124" s="2"/>
      <c r="RSY124" s="2"/>
      <c r="RSZ124" s="2"/>
      <c r="RTA124" s="2"/>
      <c r="RTB124" s="2"/>
      <c r="RTC124" s="2"/>
      <c r="RTD124" s="2"/>
      <c r="RTE124" s="2"/>
      <c r="RTF124" s="2"/>
      <c r="RTG124" s="2"/>
      <c r="RTH124" s="2"/>
      <c r="RTI124" s="2"/>
      <c r="RTJ124" s="2"/>
      <c r="RTK124" s="2"/>
      <c r="RTL124" s="2"/>
      <c r="RTM124" s="2"/>
      <c r="RTN124" s="2"/>
      <c r="RTO124" s="2"/>
      <c r="RTP124" s="2"/>
      <c r="RTQ124" s="2"/>
      <c r="RTR124" s="2"/>
      <c r="RTS124" s="2"/>
      <c r="RTT124" s="2"/>
      <c r="RTU124" s="2"/>
      <c r="RTV124" s="2"/>
      <c r="RTW124" s="2"/>
      <c r="RTX124" s="2"/>
      <c r="RTY124" s="2"/>
      <c r="RTZ124" s="2"/>
      <c r="RUA124" s="2"/>
      <c r="RUB124" s="2"/>
      <c r="RUC124" s="2"/>
      <c r="RUD124" s="2"/>
      <c r="RUE124" s="2"/>
      <c r="RUF124" s="2"/>
      <c r="RUG124" s="2"/>
      <c r="RUH124" s="2"/>
      <c r="RUI124" s="2"/>
      <c r="RUJ124" s="2"/>
      <c r="RUK124" s="2"/>
      <c r="RUL124" s="2"/>
      <c r="RUM124" s="2"/>
      <c r="RUN124" s="2"/>
      <c r="RUO124" s="2"/>
      <c r="RUP124" s="2"/>
      <c r="RUQ124" s="2"/>
      <c r="RUR124" s="2"/>
      <c r="RUS124" s="2"/>
      <c r="RUT124" s="2"/>
      <c r="RUU124" s="2"/>
      <c r="RUV124" s="2"/>
      <c r="RUW124" s="2"/>
      <c r="RUX124" s="2"/>
      <c r="RUY124" s="2"/>
      <c r="RUZ124" s="2"/>
      <c r="RVA124" s="2"/>
      <c r="RVB124" s="2"/>
      <c r="RVC124" s="2"/>
      <c r="RVD124" s="2"/>
      <c r="RVE124" s="2"/>
      <c r="RVF124" s="2"/>
      <c r="RVG124" s="2"/>
      <c r="RVH124" s="2"/>
      <c r="RVI124" s="2"/>
      <c r="RVJ124" s="2"/>
      <c r="RVK124" s="2"/>
      <c r="RVL124" s="2"/>
      <c r="RVM124" s="2"/>
      <c r="RVN124" s="2"/>
      <c r="RVO124" s="2"/>
      <c r="RVP124" s="2"/>
      <c r="RVQ124" s="2"/>
      <c r="RVR124" s="2"/>
      <c r="RVS124" s="2"/>
      <c r="RVT124" s="2"/>
      <c r="RVU124" s="2"/>
      <c r="RVV124" s="2"/>
      <c r="RVW124" s="2"/>
      <c r="RVX124" s="2"/>
      <c r="RVY124" s="2"/>
      <c r="RVZ124" s="2"/>
      <c r="RWA124" s="2"/>
      <c r="RWB124" s="2"/>
      <c r="RWC124" s="2"/>
      <c r="RWD124" s="2"/>
      <c r="RWE124" s="2"/>
      <c r="RWF124" s="2"/>
      <c r="RWG124" s="2"/>
      <c r="RWH124" s="2"/>
      <c r="RWI124" s="2"/>
      <c r="RWJ124" s="2"/>
      <c r="RWK124" s="2"/>
      <c r="RWL124" s="2"/>
      <c r="RWM124" s="2"/>
      <c r="RWN124" s="2"/>
      <c r="RWO124" s="2"/>
      <c r="RWP124" s="2"/>
      <c r="RWQ124" s="2"/>
      <c r="RWR124" s="2"/>
      <c r="RWS124" s="2"/>
      <c r="RWT124" s="2"/>
      <c r="RWU124" s="2"/>
      <c r="RWV124" s="2"/>
      <c r="RWW124" s="2"/>
      <c r="RWX124" s="2"/>
      <c r="RWY124" s="2"/>
      <c r="RWZ124" s="2"/>
      <c r="RXA124" s="2"/>
      <c r="RXB124" s="2"/>
      <c r="RXC124" s="2"/>
      <c r="RXD124" s="2"/>
      <c r="RXE124" s="2"/>
      <c r="RXF124" s="2"/>
      <c r="RXG124" s="2"/>
      <c r="RXH124" s="2"/>
      <c r="RXI124" s="2"/>
      <c r="RXJ124" s="2"/>
      <c r="RXK124" s="2"/>
      <c r="RXL124" s="2"/>
      <c r="RXM124" s="2"/>
      <c r="RXN124" s="2"/>
      <c r="RXO124" s="2"/>
      <c r="RXP124" s="2"/>
      <c r="RXQ124" s="2"/>
      <c r="RXR124" s="2"/>
      <c r="RXS124" s="2"/>
      <c r="RXT124" s="2"/>
      <c r="RXU124" s="2"/>
      <c r="RXV124" s="2"/>
      <c r="RXW124" s="2"/>
      <c r="RXX124" s="2"/>
      <c r="RXY124" s="2"/>
      <c r="RXZ124" s="2"/>
      <c r="RYA124" s="2"/>
      <c r="RYB124" s="2"/>
      <c r="RYC124" s="2"/>
      <c r="RYD124" s="2"/>
      <c r="RYE124" s="2"/>
      <c r="RYF124" s="2"/>
      <c r="RYG124" s="2"/>
      <c r="RYH124" s="2"/>
      <c r="RYI124" s="2"/>
      <c r="RYJ124" s="2"/>
      <c r="RYK124" s="2"/>
      <c r="RYL124" s="2"/>
      <c r="RYM124" s="2"/>
      <c r="RYN124" s="2"/>
      <c r="RYO124" s="2"/>
      <c r="RYP124" s="2"/>
      <c r="RYQ124" s="2"/>
      <c r="RYR124" s="2"/>
      <c r="RYS124" s="2"/>
      <c r="RYT124" s="2"/>
      <c r="RYU124" s="2"/>
      <c r="RYV124" s="2"/>
      <c r="RYW124" s="2"/>
      <c r="RYX124" s="2"/>
      <c r="RYY124" s="2"/>
      <c r="RYZ124" s="2"/>
      <c r="RZA124" s="2"/>
      <c r="RZB124" s="2"/>
      <c r="RZC124" s="2"/>
      <c r="RZD124" s="2"/>
      <c r="RZE124" s="2"/>
      <c r="RZF124" s="2"/>
      <c r="RZG124" s="2"/>
      <c r="RZH124" s="2"/>
      <c r="RZI124" s="2"/>
      <c r="RZJ124" s="2"/>
      <c r="RZK124" s="2"/>
      <c r="RZL124" s="2"/>
      <c r="RZM124" s="2"/>
      <c r="RZN124" s="2"/>
      <c r="RZO124" s="2"/>
      <c r="RZP124" s="2"/>
      <c r="RZQ124" s="2"/>
      <c r="RZR124" s="2"/>
      <c r="RZS124" s="2"/>
      <c r="RZT124" s="2"/>
      <c r="RZU124" s="2"/>
      <c r="RZV124" s="2"/>
      <c r="RZW124" s="2"/>
      <c r="RZX124" s="2"/>
      <c r="RZY124" s="2"/>
      <c r="RZZ124" s="2"/>
      <c r="SAA124" s="2"/>
      <c r="SAB124" s="2"/>
      <c r="SAC124" s="2"/>
      <c r="SAD124" s="2"/>
      <c r="SAE124" s="2"/>
      <c r="SAF124" s="2"/>
      <c r="SAG124" s="2"/>
      <c r="SAH124" s="2"/>
      <c r="SAI124" s="2"/>
      <c r="SAJ124" s="2"/>
      <c r="SAK124" s="2"/>
      <c r="SAL124" s="2"/>
      <c r="SAM124" s="2"/>
      <c r="SAN124" s="2"/>
      <c r="SAO124" s="2"/>
      <c r="SAP124" s="2"/>
      <c r="SAQ124" s="2"/>
      <c r="SAR124" s="2"/>
      <c r="SAS124" s="2"/>
      <c r="SAT124" s="2"/>
      <c r="SAU124" s="2"/>
      <c r="SAV124" s="2"/>
      <c r="SAW124" s="2"/>
      <c r="SAX124" s="2"/>
      <c r="SAY124" s="2"/>
      <c r="SAZ124" s="2"/>
      <c r="SBA124" s="2"/>
      <c r="SBB124" s="2"/>
      <c r="SBC124" s="2"/>
      <c r="SBD124" s="2"/>
      <c r="SBE124" s="2"/>
      <c r="SBF124" s="2"/>
      <c r="SBG124" s="2"/>
      <c r="SBH124" s="2"/>
      <c r="SBI124" s="2"/>
      <c r="SBJ124" s="2"/>
      <c r="SBK124" s="2"/>
      <c r="SBL124" s="2"/>
      <c r="SBM124" s="2"/>
      <c r="SBN124" s="2"/>
      <c r="SBO124" s="2"/>
      <c r="SBP124" s="2"/>
      <c r="SBQ124" s="2"/>
      <c r="SBR124" s="2"/>
      <c r="SBS124" s="2"/>
      <c r="SBT124" s="2"/>
      <c r="SBU124" s="2"/>
      <c r="SBV124" s="2"/>
      <c r="SBW124" s="2"/>
      <c r="SBX124" s="2"/>
      <c r="SBY124" s="2"/>
      <c r="SBZ124" s="2"/>
      <c r="SCA124" s="2"/>
      <c r="SCB124" s="2"/>
      <c r="SCC124" s="2"/>
      <c r="SCD124" s="2"/>
      <c r="SCE124" s="2"/>
      <c r="SCF124" s="2"/>
      <c r="SCG124" s="2"/>
      <c r="SCH124" s="2"/>
      <c r="SCI124" s="2"/>
      <c r="SCJ124" s="2"/>
      <c r="SCK124" s="2"/>
      <c r="SCL124" s="2"/>
      <c r="SCM124" s="2"/>
      <c r="SCN124" s="2"/>
      <c r="SCO124" s="2"/>
      <c r="SCP124" s="2"/>
      <c r="SCQ124" s="2"/>
      <c r="SCR124" s="2"/>
      <c r="SCS124" s="2"/>
      <c r="SCT124" s="2"/>
      <c r="SCU124" s="2"/>
      <c r="SCV124" s="2"/>
      <c r="SCW124" s="2"/>
      <c r="SCX124" s="2"/>
      <c r="SCY124" s="2"/>
      <c r="SCZ124" s="2"/>
      <c r="SDA124" s="2"/>
      <c r="SDB124" s="2"/>
      <c r="SDC124" s="2"/>
      <c r="SDD124" s="2"/>
      <c r="SDE124" s="2"/>
      <c r="SDF124" s="2"/>
      <c r="SDG124" s="2"/>
      <c r="SDH124" s="2"/>
      <c r="SDI124" s="2"/>
      <c r="SDJ124" s="2"/>
      <c r="SDK124" s="2"/>
      <c r="SDL124" s="2"/>
      <c r="SDM124" s="2"/>
      <c r="SDN124" s="2"/>
      <c r="SDO124" s="2"/>
      <c r="SDP124" s="2"/>
      <c r="SDQ124" s="2"/>
      <c r="SDR124" s="2"/>
      <c r="SDS124" s="2"/>
      <c r="SDT124" s="2"/>
      <c r="SDU124" s="2"/>
      <c r="SDV124" s="2"/>
      <c r="SDW124" s="2"/>
      <c r="SDX124" s="2"/>
      <c r="SDY124" s="2"/>
      <c r="SDZ124" s="2"/>
      <c r="SEA124" s="2"/>
      <c r="SEB124" s="2"/>
      <c r="SEC124" s="2"/>
      <c r="SED124" s="2"/>
      <c r="SEE124" s="2"/>
      <c r="SEF124" s="2"/>
      <c r="SEG124" s="2"/>
      <c r="SEH124" s="2"/>
      <c r="SEI124" s="2"/>
      <c r="SEJ124" s="2"/>
      <c r="SEK124" s="2"/>
      <c r="SEL124" s="2"/>
      <c r="SEM124" s="2"/>
      <c r="SEN124" s="2"/>
      <c r="SEO124" s="2"/>
      <c r="SEP124" s="2"/>
      <c r="SEQ124" s="2"/>
      <c r="SER124" s="2"/>
      <c r="SES124" s="2"/>
      <c r="SET124" s="2"/>
      <c r="SEU124" s="2"/>
      <c r="SEV124" s="2"/>
      <c r="SEW124" s="2"/>
      <c r="SEX124" s="2"/>
      <c r="SEY124" s="2"/>
      <c r="SEZ124" s="2"/>
      <c r="SFA124" s="2"/>
      <c r="SFB124" s="2"/>
      <c r="SFC124" s="2"/>
      <c r="SFD124" s="2"/>
      <c r="SFE124" s="2"/>
      <c r="SFF124" s="2"/>
      <c r="SFG124" s="2"/>
      <c r="SFH124" s="2"/>
      <c r="SFI124" s="2"/>
      <c r="SFJ124" s="2"/>
      <c r="SFK124" s="2"/>
      <c r="SFL124" s="2"/>
      <c r="SFM124" s="2"/>
      <c r="SFN124" s="2"/>
      <c r="SFO124" s="2"/>
      <c r="SFP124" s="2"/>
      <c r="SFQ124" s="2"/>
      <c r="SFR124" s="2"/>
      <c r="SFS124" s="2"/>
      <c r="SFT124" s="2"/>
      <c r="SFU124" s="2"/>
      <c r="SFV124" s="2"/>
      <c r="SFW124" s="2"/>
      <c r="SFX124" s="2"/>
      <c r="SFY124" s="2"/>
      <c r="SFZ124" s="2"/>
      <c r="SGA124" s="2"/>
      <c r="SGB124" s="2"/>
      <c r="SGC124" s="2"/>
      <c r="SGD124" s="2"/>
      <c r="SGE124" s="2"/>
      <c r="SGF124" s="2"/>
      <c r="SGG124" s="2"/>
      <c r="SGH124" s="2"/>
      <c r="SGI124" s="2"/>
      <c r="SGJ124" s="2"/>
      <c r="SGK124" s="2"/>
      <c r="SGL124" s="2"/>
      <c r="SGM124" s="2"/>
      <c r="SGN124" s="2"/>
      <c r="SGO124" s="2"/>
      <c r="SGP124" s="2"/>
      <c r="SGQ124" s="2"/>
      <c r="SGR124" s="2"/>
      <c r="SGS124" s="2"/>
      <c r="SGT124" s="2"/>
      <c r="SGU124" s="2"/>
      <c r="SGV124" s="2"/>
      <c r="SGW124" s="2"/>
      <c r="SGX124" s="2"/>
      <c r="SGY124" s="2"/>
      <c r="SGZ124" s="2"/>
      <c r="SHA124" s="2"/>
      <c r="SHB124" s="2"/>
      <c r="SHC124" s="2"/>
      <c r="SHD124" s="2"/>
      <c r="SHE124" s="2"/>
      <c r="SHF124" s="2"/>
      <c r="SHG124" s="2"/>
      <c r="SHH124" s="2"/>
      <c r="SHI124" s="2"/>
      <c r="SHJ124" s="2"/>
      <c r="SHK124" s="2"/>
      <c r="SHL124" s="2"/>
      <c r="SHM124" s="2"/>
      <c r="SHN124" s="2"/>
      <c r="SHO124" s="2"/>
      <c r="SHP124" s="2"/>
      <c r="SHQ124" s="2"/>
      <c r="SHR124" s="2"/>
      <c r="SHS124" s="2"/>
      <c r="SHT124" s="2"/>
      <c r="SHU124" s="2"/>
      <c r="SHV124" s="2"/>
      <c r="SHW124" s="2"/>
      <c r="SHX124" s="2"/>
      <c r="SHY124" s="2"/>
      <c r="SHZ124" s="2"/>
      <c r="SIA124" s="2"/>
      <c r="SIB124" s="2"/>
      <c r="SIC124" s="2"/>
      <c r="SID124" s="2"/>
      <c r="SIE124" s="2"/>
      <c r="SIF124" s="2"/>
      <c r="SIG124" s="2"/>
      <c r="SIH124" s="2"/>
      <c r="SII124" s="2"/>
      <c r="SIJ124" s="2"/>
      <c r="SIK124" s="2"/>
      <c r="SIL124" s="2"/>
      <c r="SIM124" s="2"/>
      <c r="SIN124" s="2"/>
      <c r="SIO124" s="2"/>
      <c r="SIP124" s="2"/>
      <c r="SIQ124" s="2"/>
      <c r="SIR124" s="2"/>
      <c r="SIS124" s="2"/>
      <c r="SIT124" s="2"/>
      <c r="SIU124" s="2"/>
      <c r="SIV124" s="2"/>
      <c r="SIW124" s="2"/>
      <c r="SIX124" s="2"/>
      <c r="SIY124" s="2"/>
      <c r="SIZ124" s="2"/>
      <c r="SJA124" s="2"/>
      <c r="SJB124" s="2"/>
      <c r="SJC124" s="2"/>
      <c r="SJD124" s="2"/>
      <c r="SJE124" s="2"/>
      <c r="SJF124" s="2"/>
      <c r="SJG124" s="2"/>
      <c r="SJH124" s="2"/>
      <c r="SJI124" s="2"/>
      <c r="SJJ124" s="2"/>
      <c r="SJK124" s="2"/>
      <c r="SJL124" s="2"/>
      <c r="SJM124" s="2"/>
      <c r="SJN124" s="2"/>
      <c r="SJO124" s="2"/>
      <c r="SJP124" s="2"/>
      <c r="SJQ124" s="2"/>
      <c r="SJR124" s="2"/>
      <c r="SJS124" s="2"/>
      <c r="SJT124" s="2"/>
      <c r="SJU124" s="2"/>
      <c r="SJV124" s="2"/>
      <c r="SJW124" s="2"/>
      <c r="SJX124" s="2"/>
      <c r="SJY124" s="2"/>
      <c r="SJZ124" s="2"/>
      <c r="SKA124" s="2"/>
      <c r="SKB124" s="2"/>
      <c r="SKC124" s="2"/>
      <c r="SKD124" s="2"/>
      <c r="SKE124" s="2"/>
      <c r="SKF124" s="2"/>
      <c r="SKG124" s="2"/>
      <c r="SKH124" s="2"/>
      <c r="SKI124" s="2"/>
      <c r="SKJ124" s="2"/>
      <c r="SKK124" s="2"/>
      <c r="SKL124" s="2"/>
      <c r="SKM124" s="2"/>
      <c r="SKN124" s="2"/>
      <c r="SKO124" s="2"/>
      <c r="SKP124" s="2"/>
      <c r="SKQ124" s="2"/>
      <c r="SKR124" s="2"/>
      <c r="SKS124" s="2"/>
      <c r="SKT124" s="2"/>
      <c r="SKU124" s="2"/>
      <c r="SKV124" s="2"/>
      <c r="SKW124" s="2"/>
      <c r="SKX124" s="2"/>
      <c r="SKY124" s="2"/>
      <c r="SKZ124" s="2"/>
      <c r="SLA124" s="2"/>
      <c r="SLB124" s="2"/>
      <c r="SLC124" s="2"/>
      <c r="SLD124" s="2"/>
      <c r="SLE124" s="2"/>
      <c r="SLF124" s="2"/>
      <c r="SLG124" s="2"/>
      <c r="SLH124" s="2"/>
      <c r="SLI124" s="2"/>
      <c r="SLJ124" s="2"/>
      <c r="SLK124" s="2"/>
      <c r="SLL124" s="2"/>
      <c r="SLM124" s="2"/>
      <c r="SLN124" s="2"/>
      <c r="SLO124" s="2"/>
      <c r="SLP124" s="2"/>
      <c r="SLQ124" s="2"/>
      <c r="SLR124" s="2"/>
      <c r="SLS124" s="2"/>
      <c r="SLT124" s="2"/>
      <c r="SLU124" s="2"/>
      <c r="SLV124" s="2"/>
      <c r="SLW124" s="2"/>
      <c r="SLX124" s="2"/>
      <c r="SLY124" s="2"/>
      <c r="SLZ124" s="2"/>
      <c r="SMA124" s="2"/>
      <c r="SMB124" s="2"/>
      <c r="SMC124" s="2"/>
      <c r="SMD124" s="2"/>
      <c r="SME124" s="2"/>
      <c r="SMF124" s="2"/>
      <c r="SMG124" s="2"/>
      <c r="SMH124" s="2"/>
      <c r="SMI124" s="2"/>
      <c r="SMJ124" s="2"/>
      <c r="SMK124" s="2"/>
      <c r="SML124" s="2"/>
      <c r="SMM124" s="2"/>
      <c r="SMN124" s="2"/>
      <c r="SMO124" s="2"/>
      <c r="SMP124" s="2"/>
      <c r="SMQ124" s="2"/>
      <c r="SMR124" s="2"/>
      <c r="SMS124" s="2"/>
      <c r="SMT124" s="2"/>
      <c r="SMU124" s="2"/>
      <c r="SMV124" s="2"/>
      <c r="SMW124" s="2"/>
      <c r="SMX124" s="2"/>
      <c r="SMY124" s="2"/>
      <c r="SMZ124" s="2"/>
      <c r="SNA124" s="2"/>
      <c r="SNB124" s="2"/>
      <c r="SNC124" s="2"/>
      <c r="SND124" s="2"/>
      <c r="SNE124" s="2"/>
      <c r="SNF124" s="2"/>
      <c r="SNG124" s="2"/>
      <c r="SNH124" s="2"/>
      <c r="SNI124" s="2"/>
      <c r="SNJ124" s="2"/>
      <c r="SNK124" s="2"/>
      <c r="SNL124" s="2"/>
      <c r="SNM124" s="2"/>
      <c r="SNN124" s="2"/>
      <c r="SNO124" s="2"/>
      <c r="SNP124" s="2"/>
      <c r="SNQ124" s="2"/>
      <c r="SNR124" s="2"/>
      <c r="SNS124" s="2"/>
      <c r="SNT124" s="2"/>
      <c r="SNU124" s="2"/>
      <c r="SNV124" s="2"/>
      <c r="SNW124" s="2"/>
      <c r="SNX124" s="2"/>
      <c r="SNY124" s="2"/>
      <c r="SNZ124" s="2"/>
      <c r="SOA124" s="2"/>
      <c r="SOB124" s="2"/>
      <c r="SOC124" s="2"/>
      <c r="SOD124" s="2"/>
      <c r="SOE124" s="2"/>
      <c r="SOF124" s="2"/>
      <c r="SOG124" s="2"/>
      <c r="SOH124" s="2"/>
      <c r="SOI124" s="2"/>
      <c r="SOJ124" s="2"/>
      <c r="SOK124" s="2"/>
      <c r="SOL124" s="2"/>
      <c r="SOM124" s="2"/>
      <c r="SON124" s="2"/>
      <c r="SOO124" s="2"/>
      <c r="SOP124" s="2"/>
      <c r="SOQ124" s="2"/>
      <c r="SOR124" s="2"/>
      <c r="SOS124" s="2"/>
      <c r="SOT124" s="2"/>
      <c r="SOU124" s="2"/>
      <c r="SOV124" s="2"/>
      <c r="SOW124" s="2"/>
      <c r="SOX124" s="2"/>
      <c r="SOY124" s="2"/>
      <c r="SOZ124" s="2"/>
      <c r="SPA124" s="2"/>
      <c r="SPB124" s="2"/>
      <c r="SPC124" s="2"/>
      <c r="SPD124" s="2"/>
      <c r="SPE124" s="2"/>
      <c r="SPF124" s="2"/>
      <c r="SPG124" s="2"/>
      <c r="SPH124" s="2"/>
      <c r="SPI124" s="2"/>
      <c r="SPJ124" s="2"/>
      <c r="SPK124" s="2"/>
      <c r="SPL124" s="2"/>
      <c r="SPM124" s="2"/>
      <c r="SPN124" s="2"/>
      <c r="SPO124" s="2"/>
      <c r="SPP124" s="2"/>
      <c r="SPQ124" s="2"/>
      <c r="SPR124" s="2"/>
      <c r="SPS124" s="2"/>
      <c r="SPT124" s="2"/>
      <c r="SPU124" s="2"/>
      <c r="SPV124" s="2"/>
      <c r="SPW124" s="2"/>
      <c r="SPX124" s="2"/>
      <c r="SPY124" s="2"/>
      <c r="SPZ124" s="2"/>
      <c r="SQA124" s="2"/>
      <c r="SQB124" s="2"/>
      <c r="SQC124" s="2"/>
      <c r="SQD124" s="2"/>
      <c r="SQE124" s="2"/>
      <c r="SQF124" s="2"/>
      <c r="SQG124" s="2"/>
      <c r="SQH124" s="2"/>
      <c r="SQI124" s="2"/>
      <c r="SQJ124" s="2"/>
      <c r="SQK124" s="2"/>
      <c r="SQL124" s="2"/>
      <c r="SQM124" s="2"/>
      <c r="SQN124" s="2"/>
      <c r="SQO124" s="2"/>
      <c r="SQP124" s="2"/>
      <c r="SQQ124" s="2"/>
      <c r="SQR124" s="2"/>
      <c r="SQS124" s="2"/>
      <c r="SQT124" s="2"/>
      <c r="SQU124" s="2"/>
      <c r="SQV124" s="2"/>
      <c r="SQW124" s="2"/>
      <c r="SQX124" s="2"/>
      <c r="SQY124" s="2"/>
      <c r="SQZ124" s="2"/>
      <c r="SRA124" s="2"/>
      <c r="SRB124" s="2"/>
      <c r="SRC124" s="2"/>
      <c r="SRD124" s="2"/>
      <c r="SRE124" s="2"/>
      <c r="SRF124" s="2"/>
      <c r="SRG124" s="2"/>
      <c r="SRH124" s="2"/>
      <c r="SRI124" s="2"/>
      <c r="SRJ124" s="2"/>
      <c r="SRK124" s="2"/>
      <c r="SRL124" s="2"/>
      <c r="SRM124" s="2"/>
      <c r="SRN124" s="2"/>
      <c r="SRO124" s="2"/>
      <c r="SRP124" s="2"/>
      <c r="SRQ124" s="2"/>
      <c r="SRR124" s="2"/>
      <c r="SRS124" s="2"/>
      <c r="SRT124" s="2"/>
      <c r="SRU124" s="2"/>
      <c r="SRV124" s="2"/>
      <c r="SRW124" s="2"/>
      <c r="SRX124" s="2"/>
      <c r="SRY124" s="2"/>
      <c r="SRZ124" s="2"/>
      <c r="SSA124" s="2"/>
      <c r="SSB124" s="2"/>
      <c r="SSC124" s="2"/>
      <c r="SSD124" s="2"/>
      <c r="SSE124" s="2"/>
      <c r="SSF124" s="2"/>
      <c r="SSG124" s="2"/>
      <c r="SSH124" s="2"/>
      <c r="SSI124" s="2"/>
      <c r="SSJ124" s="2"/>
      <c r="SSK124" s="2"/>
      <c r="SSL124" s="2"/>
      <c r="SSM124" s="2"/>
      <c r="SSN124" s="2"/>
      <c r="SSO124" s="2"/>
      <c r="SSP124" s="2"/>
      <c r="SSQ124" s="2"/>
      <c r="SSR124" s="2"/>
      <c r="SSS124" s="2"/>
      <c r="SST124" s="2"/>
      <c r="SSU124" s="2"/>
      <c r="SSV124" s="2"/>
      <c r="SSW124" s="2"/>
      <c r="SSX124" s="2"/>
      <c r="SSY124" s="2"/>
      <c r="SSZ124" s="2"/>
      <c r="STA124" s="2"/>
      <c r="STB124" s="2"/>
      <c r="STC124" s="2"/>
      <c r="STD124" s="2"/>
      <c r="STE124" s="2"/>
      <c r="STF124" s="2"/>
      <c r="STG124" s="2"/>
      <c r="STH124" s="2"/>
      <c r="STI124" s="2"/>
      <c r="STJ124" s="2"/>
      <c r="STK124" s="2"/>
      <c r="STL124" s="2"/>
      <c r="STM124" s="2"/>
      <c r="STN124" s="2"/>
      <c r="STO124" s="2"/>
      <c r="STP124" s="2"/>
      <c r="STQ124" s="2"/>
      <c r="STR124" s="2"/>
      <c r="STS124" s="2"/>
      <c r="STT124" s="2"/>
      <c r="STU124" s="2"/>
      <c r="STV124" s="2"/>
      <c r="STW124" s="2"/>
      <c r="STX124" s="2"/>
      <c r="STY124" s="2"/>
      <c r="STZ124" s="2"/>
      <c r="SUA124" s="2"/>
      <c r="SUB124" s="2"/>
      <c r="SUC124" s="2"/>
      <c r="SUD124" s="2"/>
      <c r="SUE124" s="2"/>
      <c r="SUF124" s="2"/>
      <c r="SUG124" s="2"/>
      <c r="SUH124" s="2"/>
      <c r="SUI124" s="2"/>
      <c r="SUJ124" s="2"/>
      <c r="SUK124" s="2"/>
      <c r="SUL124" s="2"/>
      <c r="SUM124" s="2"/>
      <c r="SUN124" s="2"/>
      <c r="SUO124" s="2"/>
      <c r="SUP124" s="2"/>
      <c r="SUQ124" s="2"/>
      <c r="SUR124" s="2"/>
      <c r="SUS124" s="2"/>
      <c r="SUT124" s="2"/>
      <c r="SUU124" s="2"/>
      <c r="SUV124" s="2"/>
      <c r="SUW124" s="2"/>
      <c r="SUX124" s="2"/>
      <c r="SUY124" s="2"/>
      <c r="SUZ124" s="2"/>
      <c r="SVA124" s="2"/>
      <c r="SVB124" s="2"/>
      <c r="SVC124" s="2"/>
      <c r="SVD124" s="2"/>
      <c r="SVE124" s="2"/>
      <c r="SVF124" s="2"/>
      <c r="SVG124" s="2"/>
      <c r="SVH124" s="2"/>
      <c r="SVI124" s="2"/>
      <c r="SVJ124" s="2"/>
      <c r="SVK124" s="2"/>
      <c r="SVL124" s="2"/>
      <c r="SVM124" s="2"/>
      <c r="SVN124" s="2"/>
      <c r="SVO124" s="2"/>
      <c r="SVP124" s="2"/>
      <c r="SVQ124" s="2"/>
      <c r="SVR124" s="2"/>
      <c r="SVS124" s="2"/>
      <c r="SVT124" s="2"/>
      <c r="SVU124" s="2"/>
      <c r="SVV124" s="2"/>
      <c r="SVW124" s="2"/>
      <c r="SVX124" s="2"/>
      <c r="SVY124" s="2"/>
      <c r="SVZ124" s="2"/>
      <c r="SWA124" s="2"/>
      <c r="SWB124" s="2"/>
      <c r="SWC124" s="2"/>
      <c r="SWD124" s="2"/>
      <c r="SWE124" s="2"/>
      <c r="SWF124" s="2"/>
      <c r="SWG124" s="2"/>
      <c r="SWH124" s="2"/>
      <c r="SWI124" s="2"/>
      <c r="SWJ124" s="2"/>
      <c r="SWK124" s="2"/>
      <c r="SWL124" s="2"/>
      <c r="SWM124" s="2"/>
      <c r="SWN124" s="2"/>
      <c r="SWO124" s="2"/>
      <c r="SWP124" s="2"/>
      <c r="SWQ124" s="2"/>
      <c r="SWR124" s="2"/>
      <c r="SWS124" s="2"/>
      <c r="SWT124" s="2"/>
      <c r="SWU124" s="2"/>
      <c r="SWV124" s="2"/>
      <c r="SWW124" s="2"/>
      <c r="SWX124" s="2"/>
      <c r="SWY124" s="2"/>
      <c r="SWZ124" s="2"/>
      <c r="SXA124" s="2"/>
      <c r="SXB124" s="2"/>
      <c r="SXC124" s="2"/>
      <c r="SXD124" s="2"/>
      <c r="SXE124" s="2"/>
      <c r="SXF124" s="2"/>
      <c r="SXG124" s="2"/>
      <c r="SXH124" s="2"/>
      <c r="SXI124" s="2"/>
      <c r="SXJ124" s="2"/>
      <c r="SXK124" s="2"/>
      <c r="SXL124" s="2"/>
      <c r="SXM124" s="2"/>
      <c r="SXN124" s="2"/>
      <c r="SXO124" s="2"/>
      <c r="SXP124" s="2"/>
      <c r="SXQ124" s="2"/>
      <c r="SXR124" s="2"/>
      <c r="SXS124" s="2"/>
      <c r="SXT124" s="2"/>
      <c r="SXU124" s="2"/>
      <c r="SXV124" s="2"/>
      <c r="SXW124" s="2"/>
      <c r="SXX124" s="2"/>
      <c r="SXY124" s="2"/>
      <c r="SXZ124" s="2"/>
      <c r="SYA124" s="2"/>
      <c r="SYB124" s="2"/>
      <c r="SYC124" s="2"/>
      <c r="SYD124" s="2"/>
      <c r="SYE124" s="2"/>
      <c r="SYF124" s="2"/>
      <c r="SYG124" s="2"/>
      <c r="SYH124" s="2"/>
      <c r="SYI124" s="2"/>
      <c r="SYJ124" s="2"/>
      <c r="SYK124" s="2"/>
      <c r="SYL124" s="2"/>
      <c r="SYM124" s="2"/>
      <c r="SYN124" s="2"/>
      <c r="SYO124" s="2"/>
      <c r="SYP124" s="2"/>
      <c r="SYQ124" s="2"/>
      <c r="SYR124" s="2"/>
      <c r="SYS124" s="2"/>
      <c r="SYT124" s="2"/>
      <c r="SYU124" s="2"/>
      <c r="SYV124" s="2"/>
      <c r="SYW124" s="2"/>
      <c r="SYX124" s="2"/>
      <c r="SYY124" s="2"/>
      <c r="SYZ124" s="2"/>
      <c r="SZA124" s="2"/>
      <c r="SZB124" s="2"/>
      <c r="SZC124" s="2"/>
      <c r="SZD124" s="2"/>
      <c r="SZE124" s="2"/>
      <c r="SZF124" s="2"/>
      <c r="SZG124" s="2"/>
      <c r="SZH124" s="2"/>
      <c r="SZI124" s="2"/>
      <c r="SZJ124" s="2"/>
      <c r="SZK124" s="2"/>
      <c r="SZL124" s="2"/>
      <c r="SZM124" s="2"/>
      <c r="SZN124" s="2"/>
      <c r="SZO124" s="2"/>
      <c r="SZP124" s="2"/>
      <c r="SZQ124" s="2"/>
      <c r="SZR124" s="2"/>
      <c r="SZS124" s="2"/>
      <c r="SZT124" s="2"/>
      <c r="SZU124" s="2"/>
      <c r="SZV124" s="2"/>
      <c r="SZW124" s="2"/>
      <c r="SZX124" s="2"/>
      <c r="SZY124" s="2"/>
      <c r="SZZ124" s="2"/>
      <c r="TAA124" s="2"/>
      <c r="TAB124" s="2"/>
      <c r="TAC124" s="2"/>
      <c r="TAD124" s="2"/>
      <c r="TAE124" s="2"/>
      <c r="TAF124" s="2"/>
      <c r="TAG124" s="2"/>
      <c r="TAH124" s="2"/>
      <c r="TAI124" s="2"/>
      <c r="TAJ124" s="2"/>
      <c r="TAK124" s="2"/>
      <c r="TAL124" s="2"/>
      <c r="TAM124" s="2"/>
      <c r="TAN124" s="2"/>
      <c r="TAO124" s="2"/>
      <c r="TAP124" s="2"/>
      <c r="TAQ124" s="2"/>
      <c r="TAR124" s="2"/>
      <c r="TAS124" s="2"/>
      <c r="TAT124" s="2"/>
      <c r="TAU124" s="2"/>
      <c r="TAV124" s="2"/>
      <c r="TAW124" s="2"/>
      <c r="TAX124" s="2"/>
      <c r="TAY124" s="2"/>
      <c r="TAZ124" s="2"/>
      <c r="TBA124" s="2"/>
      <c r="TBB124" s="2"/>
      <c r="TBC124" s="2"/>
      <c r="TBD124" s="2"/>
      <c r="TBE124" s="2"/>
      <c r="TBF124" s="2"/>
      <c r="TBG124" s="2"/>
      <c r="TBH124" s="2"/>
      <c r="TBI124" s="2"/>
      <c r="TBJ124" s="2"/>
      <c r="TBK124" s="2"/>
      <c r="TBL124" s="2"/>
      <c r="TBM124" s="2"/>
      <c r="TBN124" s="2"/>
      <c r="TBO124" s="2"/>
      <c r="TBP124" s="2"/>
      <c r="TBQ124" s="2"/>
      <c r="TBR124" s="2"/>
      <c r="TBS124" s="2"/>
      <c r="TBT124" s="2"/>
      <c r="TBU124" s="2"/>
      <c r="TBV124" s="2"/>
      <c r="TBW124" s="2"/>
      <c r="TBX124" s="2"/>
      <c r="TBY124" s="2"/>
      <c r="TBZ124" s="2"/>
      <c r="TCA124" s="2"/>
      <c r="TCB124" s="2"/>
      <c r="TCC124" s="2"/>
      <c r="TCD124" s="2"/>
      <c r="TCE124" s="2"/>
      <c r="TCF124" s="2"/>
      <c r="TCG124" s="2"/>
      <c r="TCH124" s="2"/>
      <c r="TCI124" s="2"/>
      <c r="TCJ124" s="2"/>
      <c r="TCK124" s="2"/>
      <c r="TCL124" s="2"/>
      <c r="TCM124" s="2"/>
      <c r="TCN124" s="2"/>
      <c r="TCO124" s="2"/>
      <c r="TCP124" s="2"/>
      <c r="TCQ124" s="2"/>
      <c r="TCR124" s="2"/>
      <c r="TCS124" s="2"/>
      <c r="TCT124" s="2"/>
      <c r="TCU124" s="2"/>
      <c r="TCV124" s="2"/>
      <c r="TCW124" s="2"/>
      <c r="TCX124" s="2"/>
      <c r="TCY124" s="2"/>
      <c r="TCZ124" s="2"/>
      <c r="TDA124" s="2"/>
      <c r="TDB124" s="2"/>
      <c r="TDC124" s="2"/>
      <c r="TDD124" s="2"/>
      <c r="TDE124" s="2"/>
      <c r="TDF124" s="2"/>
      <c r="TDG124" s="2"/>
      <c r="TDH124" s="2"/>
      <c r="TDI124" s="2"/>
      <c r="TDJ124" s="2"/>
      <c r="TDK124" s="2"/>
      <c r="TDL124" s="2"/>
      <c r="TDM124" s="2"/>
      <c r="TDN124" s="2"/>
      <c r="TDO124" s="2"/>
      <c r="TDP124" s="2"/>
      <c r="TDQ124" s="2"/>
      <c r="TDR124" s="2"/>
      <c r="TDS124" s="2"/>
      <c r="TDT124" s="2"/>
      <c r="TDU124" s="2"/>
      <c r="TDV124" s="2"/>
      <c r="TDW124" s="2"/>
      <c r="TDX124" s="2"/>
      <c r="TDY124" s="2"/>
      <c r="TDZ124" s="2"/>
      <c r="TEA124" s="2"/>
      <c r="TEB124" s="2"/>
      <c r="TEC124" s="2"/>
      <c r="TED124" s="2"/>
      <c r="TEE124" s="2"/>
      <c r="TEF124" s="2"/>
      <c r="TEG124" s="2"/>
      <c r="TEH124" s="2"/>
      <c r="TEI124" s="2"/>
      <c r="TEJ124" s="2"/>
      <c r="TEK124" s="2"/>
      <c r="TEL124" s="2"/>
      <c r="TEM124" s="2"/>
      <c r="TEN124" s="2"/>
      <c r="TEO124" s="2"/>
      <c r="TEP124" s="2"/>
      <c r="TEQ124" s="2"/>
      <c r="TER124" s="2"/>
      <c r="TES124" s="2"/>
      <c r="TET124" s="2"/>
      <c r="TEU124" s="2"/>
      <c r="TEV124" s="2"/>
      <c r="TEW124" s="2"/>
      <c r="TEX124" s="2"/>
      <c r="TEY124" s="2"/>
      <c r="TEZ124" s="2"/>
      <c r="TFA124" s="2"/>
      <c r="TFB124" s="2"/>
      <c r="TFC124" s="2"/>
      <c r="TFD124" s="2"/>
      <c r="TFE124" s="2"/>
      <c r="TFF124" s="2"/>
      <c r="TFG124" s="2"/>
      <c r="TFH124" s="2"/>
      <c r="TFI124" s="2"/>
      <c r="TFJ124" s="2"/>
      <c r="TFK124" s="2"/>
      <c r="TFL124" s="2"/>
      <c r="TFM124" s="2"/>
      <c r="TFN124" s="2"/>
      <c r="TFO124" s="2"/>
      <c r="TFP124" s="2"/>
      <c r="TFQ124" s="2"/>
      <c r="TFR124" s="2"/>
      <c r="TFS124" s="2"/>
      <c r="TFT124" s="2"/>
      <c r="TFU124" s="2"/>
      <c r="TFV124" s="2"/>
      <c r="TFW124" s="2"/>
      <c r="TFX124" s="2"/>
      <c r="TFY124" s="2"/>
      <c r="TFZ124" s="2"/>
      <c r="TGA124" s="2"/>
      <c r="TGB124" s="2"/>
      <c r="TGC124" s="2"/>
      <c r="TGD124" s="2"/>
      <c r="TGE124" s="2"/>
      <c r="TGF124" s="2"/>
      <c r="TGG124" s="2"/>
      <c r="TGH124" s="2"/>
      <c r="TGI124" s="2"/>
      <c r="TGJ124" s="2"/>
      <c r="TGK124" s="2"/>
      <c r="TGL124" s="2"/>
      <c r="TGM124" s="2"/>
      <c r="TGN124" s="2"/>
      <c r="TGO124" s="2"/>
      <c r="TGP124" s="2"/>
      <c r="TGQ124" s="2"/>
      <c r="TGR124" s="2"/>
      <c r="TGS124" s="2"/>
      <c r="TGT124" s="2"/>
      <c r="TGU124" s="2"/>
      <c r="TGV124" s="2"/>
      <c r="TGW124" s="2"/>
      <c r="TGX124" s="2"/>
      <c r="TGY124" s="2"/>
      <c r="TGZ124" s="2"/>
      <c r="THA124" s="2"/>
      <c r="THB124" s="2"/>
      <c r="THC124" s="2"/>
      <c r="THD124" s="2"/>
      <c r="THE124" s="2"/>
      <c r="THF124" s="2"/>
      <c r="THG124" s="2"/>
      <c r="THH124" s="2"/>
      <c r="THI124" s="2"/>
      <c r="THJ124" s="2"/>
      <c r="THK124" s="2"/>
      <c r="THL124" s="2"/>
      <c r="THM124" s="2"/>
      <c r="THN124" s="2"/>
      <c r="THO124" s="2"/>
      <c r="THP124" s="2"/>
      <c r="THQ124" s="2"/>
      <c r="THR124" s="2"/>
      <c r="THS124" s="2"/>
      <c r="THT124" s="2"/>
      <c r="THU124" s="2"/>
      <c r="THV124" s="2"/>
      <c r="THW124" s="2"/>
      <c r="THX124" s="2"/>
      <c r="THY124" s="2"/>
      <c r="THZ124" s="2"/>
      <c r="TIA124" s="2"/>
      <c r="TIB124" s="2"/>
      <c r="TIC124" s="2"/>
      <c r="TID124" s="2"/>
      <c r="TIE124" s="2"/>
      <c r="TIF124" s="2"/>
      <c r="TIG124" s="2"/>
      <c r="TIH124" s="2"/>
      <c r="TII124" s="2"/>
      <c r="TIJ124" s="2"/>
      <c r="TIK124" s="2"/>
      <c r="TIL124" s="2"/>
      <c r="TIM124" s="2"/>
      <c r="TIN124" s="2"/>
      <c r="TIO124" s="2"/>
      <c r="TIP124" s="2"/>
      <c r="TIQ124" s="2"/>
      <c r="TIR124" s="2"/>
      <c r="TIS124" s="2"/>
      <c r="TIT124" s="2"/>
      <c r="TIU124" s="2"/>
      <c r="TIV124" s="2"/>
      <c r="TIW124" s="2"/>
      <c r="TIX124" s="2"/>
      <c r="TIY124" s="2"/>
      <c r="TIZ124" s="2"/>
      <c r="TJA124" s="2"/>
      <c r="TJB124" s="2"/>
      <c r="TJC124" s="2"/>
      <c r="TJD124" s="2"/>
      <c r="TJE124" s="2"/>
      <c r="TJF124" s="2"/>
      <c r="TJG124" s="2"/>
      <c r="TJH124" s="2"/>
      <c r="TJI124" s="2"/>
      <c r="TJJ124" s="2"/>
      <c r="TJK124" s="2"/>
      <c r="TJL124" s="2"/>
      <c r="TJM124" s="2"/>
      <c r="TJN124" s="2"/>
      <c r="TJO124" s="2"/>
      <c r="TJP124" s="2"/>
      <c r="TJQ124" s="2"/>
      <c r="TJR124" s="2"/>
      <c r="TJS124" s="2"/>
      <c r="TJT124" s="2"/>
      <c r="TJU124" s="2"/>
      <c r="TJV124" s="2"/>
      <c r="TJW124" s="2"/>
      <c r="TJX124" s="2"/>
      <c r="TJY124" s="2"/>
      <c r="TJZ124" s="2"/>
      <c r="TKA124" s="2"/>
      <c r="TKB124" s="2"/>
      <c r="TKC124" s="2"/>
      <c r="TKD124" s="2"/>
      <c r="TKE124" s="2"/>
      <c r="TKF124" s="2"/>
      <c r="TKG124" s="2"/>
      <c r="TKH124" s="2"/>
      <c r="TKI124" s="2"/>
      <c r="TKJ124" s="2"/>
      <c r="TKK124" s="2"/>
      <c r="TKL124" s="2"/>
      <c r="TKM124" s="2"/>
      <c r="TKN124" s="2"/>
      <c r="TKO124" s="2"/>
      <c r="TKP124" s="2"/>
      <c r="TKQ124" s="2"/>
      <c r="TKR124" s="2"/>
      <c r="TKS124" s="2"/>
      <c r="TKT124" s="2"/>
      <c r="TKU124" s="2"/>
      <c r="TKV124" s="2"/>
      <c r="TKW124" s="2"/>
      <c r="TKX124" s="2"/>
      <c r="TKY124" s="2"/>
      <c r="TKZ124" s="2"/>
      <c r="TLA124" s="2"/>
      <c r="TLB124" s="2"/>
      <c r="TLC124" s="2"/>
      <c r="TLD124" s="2"/>
      <c r="TLE124" s="2"/>
      <c r="TLF124" s="2"/>
      <c r="TLG124" s="2"/>
      <c r="TLH124" s="2"/>
      <c r="TLI124" s="2"/>
      <c r="TLJ124" s="2"/>
      <c r="TLK124" s="2"/>
      <c r="TLL124" s="2"/>
      <c r="TLM124" s="2"/>
      <c r="TLN124" s="2"/>
      <c r="TLO124" s="2"/>
      <c r="TLP124" s="2"/>
      <c r="TLQ124" s="2"/>
      <c r="TLR124" s="2"/>
      <c r="TLS124" s="2"/>
      <c r="TLT124" s="2"/>
      <c r="TLU124" s="2"/>
      <c r="TLV124" s="2"/>
      <c r="TLW124" s="2"/>
      <c r="TLX124" s="2"/>
      <c r="TLY124" s="2"/>
      <c r="TLZ124" s="2"/>
      <c r="TMA124" s="2"/>
      <c r="TMB124" s="2"/>
      <c r="TMC124" s="2"/>
      <c r="TMD124" s="2"/>
      <c r="TME124" s="2"/>
      <c r="TMF124" s="2"/>
      <c r="TMG124" s="2"/>
      <c r="TMH124" s="2"/>
      <c r="TMI124" s="2"/>
      <c r="TMJ124" s="2"/>
      <c r="TMK124" s="2"/>
      <c r="TML124" s="2"/>
      <c r="TMM124" s="2"/>
      <c r="TMN124" s="2"/>
      <c r="TMO124" s="2"/>
      <c r="TMP124" s="2"/>
      <c r="TMQ124" s="2"/>
      <c r="TMR124" s="2"/>
      <c r="TMS124" s="2"/>
      <c r="TMT124" s="2"/>
      <c r="TMU124" s="2"/>
      <c r="TMV124" s="2"/>
      <c r="TMW124" s="2"/>
      <c r="TMX124" s="2"/>
      <c r="TMY124" s="2"/>
      <c r="TMZ124" s="2"/>
      <c r="TNA124" s="2"/>
      <c r="TNB124" s="2"/>
      <c r="TNC124" s="2"/>
      <c r="TND124" s="2"/>
      <c r="TNE124" s="2"/>
      <c r="TNF124" s="2"/>
      <c r="TNG124" s="2"/>
      <c r="TNH124" s="2"/>
      <c r="TNI124" s="2"/>
      <c r="TNJ124" s="2"/>
      <c r="TNK124" s="2"/>
      <c r="TNL124" s="2"/>
      <c r="TNM124" s="2"/>
      <c r="TNN124" s="2"/>
      <c r="TNO124" s="2"/>
      <c r="TNP124" s="2"/>
      <c r="TNQ124" s="2"/>
      <c r="TNR124" s="2"/>
      <c r="TNS124" s="2"/>
      <c r="TNT124" s="2"/>
      <c r="TNU124" s="2"/>
      <c r="TNV124" s="2"/>
      <c r="TNW124" s="2"/>
      <c r="TNX124" s="2"/>
      <c r="TNY124" s="2"/>
      <c r="TNZ124" s="2"/>
      <c r="TOA124" s="2"/>
      <c r="TOB124" s="2"/>
      <c r="TOC124" s="2"/>
      <c r="TOD124" s="2"/>
      <c r="TOE124" s="2"/>
      <c r="TOF124" s="2"/>
      <c r="TOG124" s="2"/>
      <c r="TOH124" s="2"/>
      <c r="TOI124" s="2"/>
      <c r="TOJ124" s="2"/>
      <c r="TOK124" s="2"/>
      <c r="TOL124" s="2"/>
      <c r="TOM124" s="2"/>
      <c r="TON124" s="2"/>
      <c r="TOO124" s="2"/>
      <c r="TOP124" s="2"/>
      <c r="TOQ124" s="2"/>
      <c r="TOR124" s="2"/>
      <c r="TOS124" s="2"/>
      <c r="TOT124" s="2"/>
      <c r="TOU124" s="2"/>
      <c r="TOV124" s="2"/>
      <c r="TOW124" s="2"/>
      <c r="TOX124" s="2"/>
      <c r="TOY124" s="2"/>
      <c r="TOZ124" s="2"/>
      <c r="TPA124" s="2"/>
      <c r="TPB124" s="2"/>
      <c r="TPC124" s="2"/>
      <c r="TPD124" s="2"/>
      <c r="TPE124" s="2"/>
      <c r="TPF124" s="2"/>
      <c r="TPG124" s="2"/>
      <c r="TPH124" s="2"/>
      <c r="TPI124" s="2"/>
      <c r="TPJ124" s="2"/>
      <c r="TPK124" s="2"/>
      <c r="TPL124" s="2"/>
      <c r="TPM124" s="2"/>
      <c r="TPN124" s="2"/>
      <c r="TPO124" s="2"/>
      <c r="TPP124" s="2"/>
      <c r="TPQ124" s="2"/>
      <c r="TPR124" s="2"/>
      <c r="TPS124" s="2"/>
      <c r="TPT124" s="2"/>
      <c r="TPU124" s="2"/>
      <c r="TPV124" s="2"/>
      <c r="TPW124" s="2"/>
      <c r="TPX124" s="2"/>
      <c r="TPY124" s="2"/>
      <c r="TPZ124" s="2"/>
      <c r="TQA124" s="2"/>
      <c r="TQB124" s="2"/>
      <c r="TQC124" s="2"/>
      <c r="TQD124" s="2"/>
      <c r="TQE124" s="2"/>
      <c r="TQF124" s="2"/>
      <c r="TQG124" s="2"/>
      <c r="TQH124" s="2"/>
      <c r="TQI124" s="2"/>
      <c r="TQJ124" s="2"/>
      <c r="TQK124" s="2"/>
      <c r="TQL124" s="2"/>
      <c r="TQM124" s="2"/>
      <c r="TQN124" s="2"/>
      <c r="TQO124" s="2"/>
      <c r="TQP124" s="2"/>
      <c r="TQQ124" s="2"/>
      <c r="TQR124" s="2"/>
      <c r="TQS124" s="2"/>
      <c r="TQT124" s="2"/>
      <c r="TQU124" s="2"/>
      <c r="TQV124" s="2"/>
      <c r="TQW124" s="2"/>
      <c r="TQX124" s="2"/>
      <c r="TQY124" s="2"/>
      <c r="TQZ124" s="2"/>
      <c r="TRA124" s="2"/>
      <c r="TRB124" s="2"/>
      <c r="TRC124" s="2"/>
      <c r="TRD124" s="2"/>
      <c r="TRE124" s="2"/>
      <c r="TRF124" s="2"/>
      <c r="TRG124" s="2"/>
      <c r="TRH124" s="2"/>
      <c r="TRI124" s="2"/>
      <c r="TRJ124" s="2"/>
      <c r="TRK124" s="2"/>
      <c r="TRL124" s="2"/>
      <c r="TRM124" s="2"/>
      <c r="TRN124" s="2"/>
      <c r="TRO124" s="2"/>
      <c r="TRP124" s="2"/>
      <c r="TRQ124" s="2"/>
      <c r="TRR124" s="2"/>
      <c r="TRS124" s="2"/>
      <c r="TRT124" s="2"/>
      <c r="TRU124" s="2"/>
      <c r="TRV124" s="2"/>
      <c r="TRW124" s="2"/>
      <c r="TRX124" s="2"/>
      <c r="TRY124" s="2"/>
      <c r="TRZ124" s="2"/>
      <c r="TSA124" s="2"/>
      <c r="TSB124" s="2"/>
      <c r="TSC124" s="2"/>
      <c r="TSD124" s="2"/>
      <c r="TSE124" s="2"/>
      <c r="TSF124" s="2"/>
      <c r="TSG124" s="2"/>
      <c r="TSH124" s="2"/>
      <c r="TSI124" s="2"/>
      <c r="TSJ124" s="2"/>
      <c r="TSK124" s="2"/>
      <c r="TSL124" s="2"/>
      <c r="TSM124" s="2"/>
      <c r="TSN124" s="2"/>
      <c r="TSO124" s="2"/>
      <c r="TSP124" s="2"/>
      <c r="TSQ124" s="2"/>
      <c r="TSR124" s="2"/>
      <c r="TSS124" s="2"/>
      <c r="TST124" s="2"/>
      <c r="TSU124" s="2"/>
      <c r="TSV124" s="2"/>
      <c r="TSW124" s="2"/>
      <c r="TSX124" s="2"/>
      <c r="TSY124" s="2"/>
      <c r="TSZ124" s="2"/>
      <c r="TTA124" s="2"/>
      <c r="TTB124" s="2"/>
      <c r="TTC124" s="2"/>
      <c r="TTD124" s="2"/>
      <c r="TTE124" s="2"/>
      <c r="TTF124" s="2"/>
      <c r="TTG124" s="2"/>
      <c r="TTH124" s="2"/>
      <c r="TTI124" s="2"/>
      <c r="TTJ124" s="2"/>
      <c r="TTK124" s="2"/>
      <c r="TTL124" s="2"/>
      <c r="TTM124" s="2"/>
      <c r="TTN124" s="2"/>
      <c r="TTO124" s="2"/>
      <c r="TTP124" s="2"/>
      <c r="TTQ124" s="2"/>
      <c r="TTR124" s="2"/>
      <c r="TTS124" s="2"/>
      <c r="TTT124" s="2"/>
      <c r="TTU124" s="2"/>
      <c r="TTV124" s="2"/>
      <c r="TTW124" s="2"/>
      <c r="TTX124" s="2"/>
      <c r="TTY124" s="2"/>
      <c r="TTZ124" s="2"/>
      <c r="TUA124" s="2"/>
      <c r="TUB124" s="2"/>
      <c r="TUC124" s="2"/>
      <c r="TUD124" s="2"/>
      <c r="TUE124" s="2"/>
      <c r="TUF124" s="2"/>
      <c r="TUG124" s="2"/>
      <c r="TUH124" s="2"/>
      <c r="TUI124" s="2"/>
      <c r="TUJ124" s="2"/>
      <c r="TUK124" s="2"/>
      <c r="TUL124" s="2"/>
      <c r="TUM124" s="2"/>
      <c r="TUN124" s="2"/>
      <c r="TUO124" s="2"/>
      <c r="TUP124" s="2"/>
      <c r="TUQ124" s="2"/>
      <c r="TUR124" s="2"/>
      <c r="TUS124" s="2"/>
      <c r="TUT124" s="2"/>
      <c r="TUU124" s="2"/>
      <c r="TUV124" s="2"/>
      <c r="TUW124" s="2"/>
      <c r="TUX124" s="2"/>
      <c r="TUY124" s="2"/>
      <c r="TUZ124" s="2"/>
      <c r="TVA124" s="2"/>
      <c r="TVB124" s="2"/>
      <c r="TVC124" s="2"/>
      <c r="TVD124" s="2"/>
      <c r="TVE124" s="2"/>
      <c r="TVF124" s="2"/>
      <c r="TVG124" s="2"/>
      <c r="TVH124" s="2"/>
      <c r="TVI124" s="2"/>
      <c r="TVJ124" s="2"/>
      <c r="TVK124" s="2"/>
      <c r="TVL124" s="2"/>
      <c r="TVM124" s="2"/>
      <c r="TVN124" s="2"/>
      <c r="TVO124" s="2"/>
      <c r="TVP124" s="2"/>
      <c r="TVQ124" s="2"/>
      <c r="TVR124" s="2"/>
      <c r="TVS124" s="2"/>
      <c r="TVT124" s="2"/>
      <c r="TVU124" s="2"/>
      <c r="TVV124" s="2"/>
      <c r="TVW124" s="2"/>
      <c r="TVX124" s="2"/>
      <c r="TVY124" s="2"/>
      <c r="TVZ124" s="2"/>
      <c r="TWA124" s="2"/>
      <c r="TWB124" s="2"/>
      <c r="TWC124" s="2"/>
      <c r="TWD124" s="2"/>
      <c r="TWE124" s="2"/>
      <c r="TWF124" s="2"/>
      <c r="TWG124" s="2"/>
      <c r="TWH124" s="2"/>
      <c r="TWI124" s="2"/>
      <c r="TWJ124" s="2"/>
      <c r="TWK124" s="2"/>
      <c r="TWL124" s="2"/>
      <c r="TWM124" s="2"/>
      <c r="TWN124" s="2"/>
      <c r="TWO124" s="2"/>
      <c r="TWP124" s="2"/>
      <c r="TWQ124" s="2"/>
      <c r="TWR124" s="2"/>
      <c r="TWS124" s="2"/>
      <c r="TWT124" s="2"/>
      <c r="TWU124" s="2"/>
      <c r="TWV124" s="2"/>
      <c r="TWW124" s="2"/>
      <c r="TWX124" s="2"/>
      <c r="TWY124" s="2"/>
      <c r="TWZ124" s="2"/>
      <c r="TXA124" s="2"/>
      <c r="TXB124" s="2"/>
      <c r="TXC124" s="2"/>
      <c r="TXD124" s="2"/>
      <c r="TXE124" s="2"/>
      <c r="TXF124" s="2"/>
      <c r="TXG124" s="2"/>
      <c r="TXH124" s="2"/>
      <c r="TXI124" s="2"/>
      <c r="TXJ124" s="2"/>
      <c r="TXK124" s="2"/>
      <c r="TXL124" s="2"/>
      <c r="TXM124" s="2"/>
      <c r="TXN124" s="2"/>
      <c r="TXO124" s="2"/>
      <c r="TXP124" s="2"/>
      <c r="TXQ124" s="2"/>
      <c r="TXR124" s="2"/>
      <c r="TXS124" s="2"/>
      <c r="TXT124" s="2"/>
      <c r="TXU124" s="2"/>
      <c r="TXV124" s="2"/>
      <c r="TXW124" s="2"/>
      <c r="TXX124" s="2"/>
      <c r="TXY124" s="2"/>
      <c r="TXZ124" s="2"/>
      <c r="TYA124" s="2"/>
      <c r="TYB124" s="2"/>
      <c r="TYC124" s="2"/>
      <c r="TYD124" s="2"/>
      <c r="TYE124" s="2"/>
      <c r="TYF124" s="2"/>
      <c r="TYG124" s="2"/>
      <c r="TYH124" s="2"/>
      <c r="TYI124" s="2"/>
      <c r="TYJ124" s="2"/>
      <c r="TYK124" s="2"/>
      <c r="TYL124" s="2"/>
      <c r="TYM124" s="2"/>
      <c r="TYN124" s="2"/>
      <c r="TYO124" s="2"/>
      <c r="TYP124" s="2"/>
      <c r="TYQ124" s="2"/>
      <c r="TYR124" s="2"/>
      <c r="TYS124" s="2"/>
      <c r="TYT124" s="2"/>
      <c r="TYU124" s="2"/>
      <c r="TYV124" s="2"/>
      <c r="TYW124" s="2"/>
      <c r="TYX124" s="2"/>
      <c r="TYY124" s="2"/>
      <c r="TYZ124" s="2"/>
      <c r="TZA124" s="2"/>
      <c r="TZB124" s="2"/>
      <c r="TZC124" s="2"/>
      <c r="TZD124" s="2"/>
      <c r="TZE124" s="2"/>
      <c r="TZF124" s="2"/>
      <c r="TZG124" s="2"/>
      <c r="TZH124" s="2"/>
      <c r="TZI124" s="2"/>
      <c r="TZJ124" s="2"/>
      <c r="TZK124" s="2"/>
      <c r="TZL124" s="2"/>
      <c r="TZM124" s="2"/>
      <c r="TZN124" s="2"/>
      <c r="TZO124" s="2"/>
      <c r="TZP124" s="2"/>
      <c r="TZQ124" s="2"/>
      <c r="TZR124" s="2"/>
      <c r="TZS124" s="2"/>
      <c r="TZT124" s="2"/>
      <c r="TZU124" s="2"/>
      <c r="TZV124" s="2"/>
      <c r="TZW124" s="2"/>
      <c r="TZX124" s="2"/>
      <c r="TZY124" s="2"/>
      <c r="TZZ124" s="2"/>
      <c r="UAA124" s="2"/>
      <c r="UAB124" s="2"/>
      <c r="UAC124" s="2"/>
      <c r="UAD124" s="2"/>
      <c r="UAE124" s="2"/>
      <c r="UAF124" s="2"/>
      <c r="UAG124" s="2"/>
      <c r="UAH124" s="2"/>
      <c r="UAI124" s="2"/>
      <c r="UAJ124" s="2"/>
      <c r="UAK124" s="2"/>
      <c r="UAL124" s="2"/>
      <c r="UAM124" s="2"/>
      <c r="UAN124" s="2"/>
      <c r="UAO124" s="2"/>
      <c r="UAP124" s="2"/>
      <c r="UAQ124" s="2"/>
      <c r="UAR124" s="2"/>
      <c r="UAS124" s="2"/>
      <c r="UAT124" s="2"/>
      <c r="UAU124" s="2"/>
      <c r="UAV124" s="2"/>
      <c r="UAW124" s="2"/>
      <c r="UAX124" s="2"/>
      <c r="UAY124" s="2"/>
      <c r="UAZ124" s="2"/>
      <c r="UBA124" s="2"/>
      <c r="UBB124" s="2"/>
      <c r="UBC124" s="2"/>
      <c r="UBD124" s="2"/>
      <c r="UBE124" s="2"/>
      <c r="UBF124" s="2"/>
      <c r="UBG124" s="2"/>
      <c r="UBH124" s="2"/>
      <c r="UBI124" s="2"/>
      <c r="UBJ124" s="2"/>
      <c r="UBK124" s="2"/>
      <c r="UBL124" s="2"/>
      <c r="UBM124" s="2"/>
      <c r="UBN124" s="2"/>
      <c r="UBO124" s="2"/>
      <c r="UBP124" s="2"/>
      <c r="UBQ124" s="2"/>
      <c r="UBR124" s="2"/>
      <c r="UBS124" s="2"/>
      <c r="UBT124" s="2"/>
      <c r="UBU124" s="2"/>
      <c r="UBV124" s="2"/>
      <c r="UBW124" s="2"/>
      <c r="UBX124" s="2"/>
      <c r="UBY124" s="2"/>
      <c r="UBZ124" s="2"/>
      <c r="UCA124" s="2"/>
      <c r="UCB124" s="2"/>
      <c r="UCC124" s="2"/>
      <c r="UCD124" s="2"/>
      <c r="UCE124" s="2"/>
      <c r="UCF124" s="2"/>
      <c r="UCG124" s="2"/>
      <c r="UCH124" s="2"/>
      <c r="UCI124" s="2"/>
      <c r="UCJ124" s="2"/>
      <c r="UCK124" s="2"/>
      <c r="UCL124" s="2"/>
      <c r="UCM124" s="2"/>
      <c r="UCN124" s="2"/>
      <c r="UCO124" s="2"/>
      <c r="UCP124" s="2"/>
      <c r="UCQ124" s="2"/>
      <c r="UCR124" s="2"/>
      <c r="UCS124" s="2"/>
      <c r="UCT124" s="2"/>
      <c r="UCU124" s="2"/>
      <c r="UCV124" s="2"/>
      <c r="UCW124" s="2"/>
      <c r="UCX124" s="2"/>
      <c r="UCY124" s="2"/>
      <c r="UCZ124" s="2"/>
      <c r="UDA124" s="2"/>
      <c r="UDB124" s="2"/>
      <c r="UDC124" s="2"/>
      <c r="UDD124" s="2"/>
      <c r="UDE124" s="2"/>
      <c r="UDF124" s="2"/>
      <c r="UDG124" s="2"/>
      <c r="UDH124" s="2"/>
      <c r="UDI124" s="2"/>
      <c r="UDJ124" s="2"/>
      <c r="UDK124" s="2"/>
      <c r="UDL124" s="2"/>
      <c r="UDM124" s="2"/>
      <c r="UDN124" s="2"/>
      <c r="UDO124" s="2"/>
      <c r="UDP124" s="2"/>
      <c r="UDQ124" s="2"/>
      <c r="UDR124" s="2"/>
      <c r="UDS124" s="2"/>
      <c r="UDT124" s="2"/>
      <c r="UDU124" s="2"/>
      <c r="UDV124" s="2"/>
      <c r="UDW124" s="2"/>
      <c r="UDX124" s="2"/>
      <c r="UDY124" s="2"/>
      <c r="UDZ124" s="2"/>
      <c r="UEA124" s="2"/>
      <c r="UEB124" s="2"/>
      <c r="UEC124" s="2"/>
      <c r="UED124" s="2"/>
      <c r="UEE124" s="2"/>
      <c r="UEF124" s="2"/>
      <c r="UEG124" s="2"/>
      <c r="UEH124" s="2"/>
      <c r="UEI124" s="2"/>
      <c r="UEJ124" s="2"/>
      <c r="UEK124" s="2"/>
      <c r="UEL124" s="2"/>
      <c r="UEM124" s="2"/>
      <c r="UEN124" s="2"/>
      <c r="UEO124" s="2"/>
      <c r="UEP124" s="2"/>
      <c r="UEQ124" s="2"/>
      <c r="UER124" s="2"/>
      <c r="UES124" s="2"/>
      <c r="UET124" s="2"/>
      <c r="UEU124" s="2"/>
      <c r="UEV124" s="2"/>
      <c r="UEW124" s="2"/>
      <c r="UEX124" s="2"/>
      <c r="UEY124" s="2"/>
      <c r="UEZ124" s="2"/>
      <c r="UFA124" s="2"/>
      <c r="UFB124" s="2"/>
      <c r="UFC124" s="2"/>
      <c r="UFD124" s="2"/>
      <c r="UFE124" s="2"/>
      <c r="UFF124" s="2"/>
      <c r="UFG124" s="2"/>
      <c r="UFH124" s="2"/>
      <c r="UFI124" s="2"/>
      <c r="UFJ124" s="2"/>
      <c r="UFK124" s="2"/>
      <c r="UFL124" s="2"/>
      <c r="UFM124" s="2"/>
      <c r="UFN124" s="2"/>
      <c r="UFO124" s="2"/>
      <c r="UFP124" s="2"/>
      <c r="UFQ124" s="2"/>
      <c r="UFR124" s="2"/>
      <c r="UFS124" s="2"/>
      <c r="UFT124" s="2"/>
      <c r="UFU124" s="2"/>
      <c r="UFV124" s="2"/>
      <c r="UFW124" s="2"/>
      <c r="UFX124" s="2"/>
      <c r="UFY124" s="2"/>
      <c r="UFZ124" s="2"/>
      <c r="UGA124" s="2"/>
      <c r="UGB124" s="2"/>
      <c r="UGC124" s="2"/>
      <c r="UGD124" s="2"/>
      <c r="UGE124" s="2"/>
      <c r="UGF124" s="2"/>
      <c r="UGG124" s="2"/>
      <c r="UGH124" s="2"/>
      <c r="UGI124" s="2"/>
      <c r="UGJ124" s="2"/>
      <c r="UGK124" s="2"/>
      <c r="UGL124" s="2"/>
      <c r="UGM124" s="2"/>
      <c r="UGN124" s="2"/>
      <c r="UGO124" s="2"/>
      <c r="UGP124" s="2"/>
      <c r="UGQ124" s="2"/>
      <c r="UGR124" s="2"/>
      <c r="UGS124" s="2"/>
      <c r="UGT124" s="2"/>
      <c r="UGU124" s="2"/>
      <c r="UGV124" s="2"/>
      <c r="UGW124" s="2"/>
      <c r="UGX124" s="2"/>
      <c r="UGY124" s="2"/>
      <c r="UGZ124" s="2"/>
      <c r="UHA124" s="2"/>
      <c r="UHB124" s="2"/>
      <c r="UHC124" s="2"/>
      <c r="UHD124" s="2"/>
      <c r="UHE124" s="2"/>
      <c r="UHF124" s="2"/>
      <c r="UHG124" s="2"/>
      <c r="UHH124" s="2"/>
      <c r="UHI124" s="2"/>
      <c r="UHJ124" s="2"/>
      <c r="UHK124" s="2"/>
      <c r="UHL124" s="2"/>
      <c r="UHM124" s="2"/>
      <c r="UHN124" s="2"/>
      <c r="UHO124" s="2"/>
      <c r="UHP124" s="2"/>
      <c r="UHQ124" s="2"/>
      <c r="UHR124" s="2"/>
      <c r="UHS124" s="2"/>
      <c r="UHT124" s="2"/>
      <c r="UHU124" s="2"/>
      <c r="UHV124" s="2"/>
      <c r="UHW124" s="2"/>
      <c r="UHX124" s="2"/>
      <c r="UHY124" s="2"/>
      <c r="UHZ124" s="2"/>
      <c r="UIA124" s="2"/>
      <c r="UIB124" s="2"/>
      <c r="UIC124" s="2"/>
      <c r="UID124" s="2"/>
      <c r="UIE124" s="2"/>
      <c r="UIF124" s="2"/>
      <c r="UIG124" s="2"/>
      <c r="UIH124" s="2"/>
      <c r="UII124" s="2"/>
      <c r="UIJ124" s="2"/>
      <c r="UIK124" s="2"/>
      <c r="UIL124" s="2"/>
      <c r="UIM124" s="2"/>
      <c r="UIN124" s="2"/>
      <c r="UIO124" s="2"/>
      <c r="UIP124" s="2"/>
      <c r="UIQ124" s="2"/>
      <c r="UIR124" s="2"/>
      <c r="UIS124" s="2"/>
      <c r="UIT124" s="2"/>
      <c r="UIU124" s="2"/>
      <c r="UIV124" s="2"/>
      <c r="UIW124" s="2"/>
      <c r="UIX124" s="2"/>
      <c r="UIY124" s="2"/>
      <c r="UIZ124" s="2"/>
      <c r="UJA124" s="2"/>
      <c r="UJB124" s="2"/>
      <c r="UJC124" s="2"/>
      <c r="UJD124" s="2"/>
      <c r="UJE124" s="2"/>
      <c r="UJF124" s="2"/>
      <c r="UJG124" s="2"/>
      <c r="UJH124" s="2"/>
      <c r="UJI124" s="2"/>
      <c r="UJJ124" s="2"/>
      <c r="UJK124" s="2"/>
      <c r="UJL124" s="2"/>
      <c r="UJM124" s="2"/>
      <c r="UJN124" s="2"/>
      <c r="UJO124" s="2"/>
      <c r="UJP124" s="2"/>
      <c r="UJQ124" s="2"/>
      <c r="UJR124" s="2"/>
      <c r="UJS124" s="2"/>
      <c r="UJT124" s="2"/>
      <c r="UJU124" s="2"/>
      <c r="UJV124" s="2"/>
      <c r="UJW124" s="2"/>
      <c r="UJX124" s="2"/>
      <c r="UJY124" s="2"/>
      <c r="UJZ124" s="2"/>
      <c r="UKA124" s="2"/>
      <c r="UKB124" s="2"/>
      <c r="UKC124" s="2"/>
      <c r="UKD124" s="2"/>
      <c r="UKE124" s="2"/>
      <c r="UKF124" s="2"/>
      <c r="UKG124" s="2"/>
      <c r="UKH124" s="2"/>
      <c r="UKI124" s="2"/>
      <c r="UKJ124" s="2"/>
      <c r="UKK124" s="2"/>
      <c r="UKL124" s="2"/>
      <c r="UKM124" s="2"/>
      <c r="UKN124" s="2"/>
      <c r="UKO124" s="2"/>
      <c r="UKP124" s="2"/>
      <c r="UKQ124" s="2"/>
      <c r="UKR124" s="2"/>
      <c r="UKS124" s="2"/>
      <c r="UKT124" s="2"/>
      <c r="UKU124" s="2"/>
      <c r="UKV124" s="2"/>
      <c r="UKW124" s="2"/>
      <c r="UKX124" s="2"/>
      <c r="UKY124" s="2"/>
      <c r="UKZ124" s="2"/>
      <c r="ULA124" s="2"/>
      <c r="ULB124" s="2"/>
      <c r="ULC124" s="2"/>
      <c r="ULD124" s="2"/>
      <c r="ULE124" s="2"/>
      <c r="ULF124" s="2"/>
      <c r="ULG124" s="2"/>
      <c r="ULH124" s="2"/>
      <c r="ULI124" s="2"/>
      <c r="ULJ124" s="2"/>
      <c r="ULK124" s="2"/>
      <c r="ULL124" s="2"/>
      <c r="ULM124" s="2"/>
      <c r="ULN124" s="2"/>
      <c r="ULO124" s="2"/>
      <c r="ULP124" s="2"/>
      <c r="ULQ124" s="2"/>
      <c r="ULR124" s="2"/>
      <c r="ULS124" s="2"/>
      <c r="ULT124" s="2"/>
      <c r="ULU124" s="2"/>
      <c r="ULV124" s="2"/>
      <c r="ULW124" s="2"/>
      <c r="ULX124" s="2"/>
      <c r="ULY124" s="2"/>
      <c r="ULZ124" s="2"/>
      <c r="UMA124" s="2"/>
      <c r="UMB124" s="2"/>
      <c r="UMC124" s="2"/>
      <c r="UMD124" s="2"/>
      <c r="UME124" s="2"/>
      <c r="UMF124" s="2"/>
      <c r="UMG124" s="2"/>
      <c r="UMH124" s="2"/>
      <c r="UMI124" s="2"/>
      <c r="UMJ124" s="2"/>
      <c r="UMK124" s="2"/>
      <c r="UML124" s="2"/>
      <c r="UMM124" s="2"/>
      <c r="UMN124" s="2"/>
      <c r="UMO124" s="2"/>
      <c r="UMP124" s="2"/>
      <c r="UMQ124" s="2"/>
      <c r="UMR124" s="2"/>
      <c r="UMS124" s="2"/>
      <c r="UMT124" s="2"/>
      <c r="UMU124" s="2"/>
      <c r="UMV124" s="2"/>
      <c r="UMW124" s="2"/>
      <c r="UMX124" s="2"/>
      <c r="UMY124" s="2"/>
      <c r="UMZ124" s="2"/>
      <c r="UNA124" s="2"/>
      <c r="UNB124" s="2"/>
      <c r="UNC124" s="2"/>
      <c r="UND124" s="2"/>
      <c r="UNE124" s="2"/>
      <c r="UNF124" s="2"/>
      <c r="UNG124" s="2"/>
      <c r="UNH124" s="2"/>
      <c r="UNI124" s="2"/>
      <c r="UNJ124" s="2"/>
      <c r="UNK124" s="2"/>
      <c r="UNL124" s="2"/>
      <c r="UNM124" s="2"/>
      <c r="UNN124" s="2"/>
      <c r="UNO124" s="2"/>
      <c r="UNP124" s="2"/>
      <c r="UNQ124" s="2"/>
      <c r="UNR124" s="2"/>
      <c r="UNS124" s="2"/>
      <c r="UNT124" s="2"/>
      <c r="UNU124" s="2"/>
      <c r="UNV124" s="2"/>
      <c r="UNW124" s="2"/>
      <c r="UNX124" s="2"/>
      <c r="UNY124" s="2"/>
      <c r="UNZ124" s="2"/>
      <c r="UOA124" s="2"/>
      <c r="UOB124" s="2"/>
      <c r="UOC124" s="2"/>
      <c r="UOD124" s="2"/>
      <c r="UOE124" s="2"/>
      <c r="UOF124" s="2"/>
      <c r="UOG124" s="2"/>
      <c r="UOH124" s="2"/>
      <c r="UOI124" s="2"/>
      <c r="UOJ124" s="2"/>
      <c r="UOK124" s="2"/>
      <c r="UOL124" s="2"/>
      <c r="UOM124" s="2"/>
      <c r="UON124" s="2"/>
      <c r="UOO124" s="2"/>
      <c r="UOP124" s="2"/>
      <c r="UOQ124" s="2"/>
      <c r="UOR124" s="2"/>
      <c r="UOS124" s="2"/>
      <c r="UOT124" s="2"/>
      <c r="UOU124" s="2"/>
      <c r="UOV124" s="2"/>
      <c r="UOW124" s="2"/>
      <c r="UOX124" s="2"/>
      <c r="UOY124" s="2"/>
      <c r="UOZ124" s="2"/>
      <c r="UPA124" s="2"/>
      <c r="UPB124" s="2"/>
      <c r="UPC124" s="2"/>
      <c r="UPD124" s="2"/>
      <c r="UPE124" s="2"/>
      <c r="UPF124" s="2"/>
      <c r="UPG124" s="2"/>
      <c r="UPH124" s="2"/>
      <c r="UPI124" s="2"/>
      <c r="UPJ124" s="2"/>
      <c r="UPK124" s="2"/>
      <c r="UPL124" s="2"/>
      <c r="UPM124" s="2"/>
      <c r="UPN124" s="2"/>
      <c r="UPO124" s="2"/>
      <c r="UPP124" s="2"/>
      <c r="UPQ124" s="2"/>
      <c r="UPR124" s="2"/>
      <c r="UPS124" s="2"/>
      <c r="UPT124" s="2"/>
      <c r="UPU124" s="2"/>
      <c r="UPV124" s="2"/>
      <c r="UPW124" s="2"/>
      <c r="UPX124" s="2"/>
      <c r="UPY124" s="2"/>
      <c r="UPZ124" s="2"/>
      <c r="UQA124" s="2"/>
      <c r="UQB124" s="2"/>
      <c r="UQC124" s="2"/>
      <c r="UQD124" s="2"/>
      <c r="UQE124" s="2"/>
      <c r="UQF124" s="2"/>
      <c r="UQG124" s="2"/>
      <c r="UQH124" s="2"/>
      <c r="UQI124" s="2"/>
      <c r="UQJ124" s="2"/>
      <c r="UQK124" s="2"/>
      <c r="UQL124" s="2"/>
      <c r="UQM124" s="2"/>
      <c r="UQN124" s="2"/>
      <c r="UQO124" s="2"/>
      <c r="UQP124" s="2"/>
      <c r="UQQ124" s="2"/>
      <c r="UQR124" s="2"/>
      <c r="UQS124" s="2"/>
      <c r="UQT124" s="2"/>
      <c r="UQU124" s="2"/>
      <c r="UQV124" s="2"/>
      <c r="UQW124" s="2"/>
      <c r="UQX124" s="2"/>
      <c r="UQY124" s="2"/>
      <c r="UQZ124" s="2"/>
      <c r="URA124" s="2"/>
      <c r="URB124" s="2"/>
      <c r="URC124" s="2"/>
      <c r="URD124" s="2"/>
      <c r="URE124" s="2"/>
      <c r="URF124" s="2"/>
      <c r="URG124" s="2"/>
      <c r="URH124" s="2"/>
      <c r="URI124" s="2"/>
      <c r="URJ124" s="2"/>
      <c r="URK124" s="2"/>
      <c r="URL124" s="2"/>
      <c r="URM124" s="2"/>
      <c r="URN124" s="2"/>
      <c r="URO124" s="2"/>
      <c r="URP124" s="2"/>
      <c r="URQ124" s="2"/>
      <c r="URR124" s="2"/>
      <c r="URS124" s="2"/>
      <c r="URT124" s="2"/>
      <c r="URU124" s="2"/>
      <c r="URV124" s="2"/>
      <c r="URW124" s="2"/>
      <c r="URX124" s="2"/>
      <c r="URY124" s="2"/>
      <c r="URZ124" s="2"/>
      <c r="USA124" s="2"/>
      <c r="USB124" s="2"/>
      <c r="USC124" s="2"/>
      <c r="USD124" s="2"/>
      <c r="USE124" s="2"/>
      <c r="USF124" s="2"/>
      <c r="USG124" s="2"/>
      <c r="USH124" s="2"/>
      <c r="USI124" s="2"/>
      <c r="USJ124" s="2"/>
      <c r="USK124" s="2"/>
      <c r="USL124" s="2"/>
      <c r="USM124" s="2"/>
      <c r="USN124" s="2"/>
      <c r="USO124" s="2"/>
      <c r="USP124" s="2"/>
      <c r="USQ124" s="2"/>
      <c r="USR124" s="2"/>
      <c r="USS124" s="2"/>
      <c r="UST124" s="2"/>
      <c r="USU124" s="2"/>
      <c r="USV124" s="2"/>
      <c r="USW124" s="2"/>
      <c r="USX124" s="2"/>
      <c r="USY124" s="2"/>
      <c r="USZ124" s="2"/>
      <c r="UTA124" s="2"/>
      <c r="UTB124" s="2"/>
      <c r="UTC124" s="2"/>
      <c r="UTD124" s="2"/>
      <c r="UTE124" s="2"/>
      <c r="UTF124" s="2"/>
      <c r="UTG124" s="2"/>
      <c r="UTH124" s="2"/>
      <c r="UTI124" s="2"/>
      <c r="UTJ124" s="2"/>
      <c r="UTK124" s="2"/>
      <c r="UTL124" s="2"/>
      <c r="UTM124" s="2"/>
      <c r="UTN124" s="2"/>
      <c r="UTO124" s="2"/>
      <c r="UTP124" s="2"/>
      <c r="UTQ124" s="2"/>
      <c r="UTR124" s="2"/>
      <c r="UTS124" s="2"/>
      <c r="UTT124" s="2"/>
      <c r="UTU124" s="2"/>
      <c r="UTV124" s="2"/>
      <c r="UTW124" s="2"/>
      <c r="UTX124" s="2"/>
      <c r="UTY124" s="2"/>
      <c r="UTZ124" s="2"/>
      <c r="UUA124" s="2"/>
      <c r="UUB124" s="2"/>
      <c r="UUC124" s="2"/>
      <c r="UUD124" s="2"/>
      <c r="UUE124" s="2"/>
      <c r="UUF124" s="2"/>
      <c r="UUG124" s="2"/>
      <c r="UUH124" s="2"/>
      <c r="UUI124" s="2"/>
      <c r="UUJ124" s="2"/>
      <c r="UUK124" s="2"/>
      <c r="UUL124" s="2"/>
      <c r="UUM124" s="2"/>
      <c r="UUN124" s="2"/>
      <c r="UUO124" s="2"/>
      <c r="UUP124" s="2"/>
      <c r="UUQ124" s="2"/>
      <c r="UUR124" s="2"/>
      <c r="UUS124" s="2"/>
      <c r="UUT124" s="2"/>
      <c r="UUU124" s="2"/>
      <c r="UUV124" s="2"/>
      <c r="UUW124" s="2"/>
      <c r="UUX124" s="2"/>
      <c r="UUY124" s="2"/>
      <c r="UUZ124" s="2"/>
      <c r="UVA124" s="2"/>
      <c r="UVB124" s="2"/>
      <c r="UVC124" s="2"/>
      <c r="UVD124" s="2"/>
      <c r="UVE124" s="2"/>
      <c r="UVF124" s="2"/>
      <c r="UVG124" s="2"/>
      <c r="UVH124" s="2"/>
      <c r="UVI124" s="2"/>
      <c r="UVJ124" s="2"/>
      <c r="UVK124" s="2"/>
      <c r="UVL124" s="2"/>
      <c r="UVM124" s="2"/>
      <c r="UVN124" s="2"/>
      <c r="UVO124" s="2"/>
      <c r="UVP124" s="2"/>
      <c r="UVQ124" s="2"/>
      <c r="UVR124" s="2"/>
      <c r="UVS124" s="2"/>
      <c r="UVT124" s="2"/>
      <c r="UVU124" s="2"/>
      <c r="UVV124" s="2"/>
      <c r="UVW124" s="2"/>
      <c r="UVX124" s="2"/>
      <c r="UVY124" s="2"/>
      <c r="UVZ124" s="2"/>
      <c r="UWA124" s="2"/>
      <c r="UWB124" s="2"/>
      <c r="UWC124" s="2"/>
      <c r="UWD124" s="2"/>
      <c r="UWE124" s="2"/>
      <c r="UWF124" s="2"/>
      <c r="UWG124" s="2"/>
      <c r="UWH124" s="2"/>
      <c r="UWI124" s="2"/>
      <c r="UWJ124" s="2"/>
      <c r="UWK124" s="2"/>
      <c r="UWL124" s="2"/>
      <c r="UWM124" s="2"/>
      <c r="UWN124" s="2"/>
      <c r="UWO124" s="2"/>
      <c r="UWP124" s="2"/>
      <c r="UWQ124" s="2"/>
      <c r="UWR124" s="2"/>
      <c r="UWS124" s="2"/>
      <c r="UWT124" s="2"/>
      <c r="UWU124" s="2"/>
      <c r="UWV124" s="2"/>
      <c r="UWW124" s="2"/>
      <c r="UWX124" s="2"/>
      <c r="UWY124" s="2"/>
      <c r="UWZ124" s="2"/>
      <c r="UXA124" s="2"/>
      <c r="UXB124" s="2"/>
      <c r="UXC124" s="2"/>
      <c r="UXD124" s="2"/>
      <c r="UXE124" s="2"/>
      <c r="UXF124" s="2"/>
      <c r="UXG124" s="2"/>
      <c r="UXH124" s="2"/>
      <c r="UXI124" s="2"/>
      <c r="UXJ124" s="2"/>
      <c r="UXK124" s="2"/>
      <c r="UXL124" s="2"/>
      <c r="UXM124" s="2"/>
      <c r="UXN124" s="2"/>
      <c r="UXO124" s="2"/>
      <c r="UXP124" s="2"/>
      <c r="UXQ124" s="2"/>
      <c r="UXR124" s="2"/>
      <c r="UXS124" s="2"/>
      <c r="UXT124" s="2"/>
      <c r="UXU124" s="2"/>
      <c r="UXV124" s="2"/>
      <c r="UXW124" s="2"/>
      <c r="UXX124" s="2"/>
      <c r="UXY124" s="2"/>
      <c r="UXZ124" s="2"/>
      <c r="UYA124" s="2"/>
      <c r="UYB124" s="2"/>
      <c r="UYC124" s="2"/>
      <c r="UYD124" s="2"/>
      <c r="UYE124" s="2"/>
      <c r="UYF124" s="2"/>
      <c r="UYG124" s="2"/>
      <c r="UYH124" s="2"/>
      <c r="UYI124" s="2"/>
      <c r="UYJ124" s="2"/>
      <c r="UYK124" s="2"/>
      <c r="UYL124" s="2"/>
      <c r="UYM124" s="2"/>
      <c r="UYN124" s="2"/>
      <c r="UYO124" s="2"/>
      <c r="UYP124" s="2"/>
      <c r="UYQ124" s="2"/>
      <c r="UYR124" s="2"/>
      <c r="UYS124" s="2"/>
      <c r="UYT124" s="2"/>
      <c r="UYU124" s="2"/>
      <c r="UYV124" s="2"/>
      <c r="UYW124" s="2"/>
      <c r="UYX124" s="2"/>
      <c r="UYY124" s="2"/>
      <c r="UYZ124" s="2"/>
      <c r="UZA124" s="2"/>
      <c r="UZB124" s="2"/>
      <c r="UZC124" s="2"/>
      <c r="UZD124" s="2"/>
      <c r="UZE124" s="2"/>
      <c r="UZF124" s="2"/>
      <c r="UZG124" s="2"/>
      <c r="UZH124" s="2"/>
      <c r="UZI124" s="2"/>
      <c r="UZJ124" s="2"/>
      <c r="UZK124" s="2"/>
      <c r="UZL124" s="2"/>
      <c r="UZM124" s="2"/>
      <c r="UZN124" s="2"/>
      <c r="UZO124" s="2"/>
      <c r="UZP124" s="2"/>
      <c r="UZQ124" s="2"/>
      <c r="UZR124" s="2"/>
      <c r="UZS124" s="2"/>
      <c r="UZT124" s="2"/>
      <c r="UZU124" s="2"/>
      <c r="UZV124" s="2"/>
      <c r="UZW124" s="2"/>
      <c r="UZX124" s="2"/>
      <c r="UZY124" s="2"/>
      <c r="UZZ124" s="2"/>
      <c r="VAA124" s="2"/>
      <c r="VAB124" s="2"/>
      <c r="VAC124" s="2"/>
      <c r="VAD124" s="2"/>
      <c r="VAE124" s="2"/>
      <c r="VAF124" s="2"/>
      <c r="VAG124" s="2"/>
      <c r="VAH124" s="2"/>
      <c r="VAI124" s="2"/>
      <c r="VAJ124" s="2"/>
      <c r="VAK124" s="2"/>
      <c r="VAL124" s="2"/>
      <c r="VAM124" s="2"/>
      <c r="VAN124" s="2"/>
      <c r="VAO124" s="2"/>
      <c r="VAP124" s="2"/>
      <c r="VAQ124" s="2"/>
      <c r="VAR124" s="2"/>
      <c r="VAS124" s="2"/>
      <c r="VAT124" s="2"/>
      <c r="VAU124" s="2"/>
      <c r="VAV124" s="2"/>
      <c r="VAW124" s="2"/>
      <c r="VAX124" s="2"/>
      <c r="VAY124" s="2"/>
      <c r="VAZ124" s="2"/>
      <c r="VBA124" s="2"/>
      <c r="VBB124" s="2"/>
      <c r="VBC124" s="2"/>
      <c r="VBD124" s="2"/>
      <c r="VBE124" s="2"/>
      <c r="VBF124" s="2"/>
      <c r="VBG124" s="2"/>
      <c r="VBH124" s="2"/>
      <c r="VBI124" s="2"/>
      <c r="VBJ124" s="2"/>
      <c r="VBK124" s="2"/>
      <c r="VBL124" s="2"/>
      <c r="VBM124" s="2"/>
      <c r="VBN124" s="2"/>
      <c r="VBO124" s="2"/>
      <c r="VBP124" s="2"/>
      <c r="VBQ124" s="2"/>
      <c r="VBR124" s="2"/>
      <c r="VBS124" s="2"/>
      <c r="VBT124" s="2"/>
      <c r="VBU124" s="2"/>
      <c r="VBV124" s="2"/>
      <c r="VBW124" s="2"/>
      <c r="VBX124" s="2"/>
      <c r="VBY124" s="2"/>
      <c r="VBZ124" s="2"/>
      <c r="VCA124" s="2"/>
      <c r="VCB124" s="2"/>
      <c r="VCC124" s="2"/>
      <c r="VCD124" s="2"/>
      <c r="VCE124" s="2"/>
      <c r="VCF124" s="2"/>
      <c r="VCG124" s="2"/>
      <c r="VCH124" s="2"/>
      <c r="VCI124" s="2"/>
      <c r="VCJ124" s="2"/>
      <c r="VCK124" s="2"/>
      <c r="VCL124" s="2"/>
      <c r="VCM124" s="2"/>
      <c r="VCN124" s="2"/>
      <c r="VCO124" s="2"/>
      <c r="VCP124" s="2"/>
      <c r="VCQ124" s="2"/>
      <c r="VCR124" s="2"/>
      <c r="VCS124" s="2"/>
      <c r="VCT124" s="2"/>
      <c r="VCU124" s="2"/>
      <c r="VCV124" s="2"/>
      <c r="VCW124" s="2"/>
      <c r="VCX124" s="2"/>
      <c r="VCY124" s="2"/>
      <c r="VCZ124" s="2"/>
      <c r="VDA124" s="2"/>
      <c r="VDB124" s="2"/>
      <c r="VDC124" s="2"/>
      <c r="VDD124" s="2"/>
      <c r="VDE124" s="2"/>
      <c r="VDF124" s="2"/>
      <c r="VDG124" s="2"/>
      <c r="VDH124" s="2"/>
      <c r="VDI124" s="2"/>
      <c r="VDJ124" s="2"/>
      <c r="VDK124" s="2"/>
      <c r="VDL124" s="2"/>
      <c r="VDM124" s="2"/>
      <c r="VDN124" s="2"/>
      <c r="VDO124" s="2"/>
      <c r="VDP124" s="2"/>
      <c r="VDQ124" s="2"/>
      <c r="VDR124" s="2"/>
      <c r="VDS124" s="2"/>
      <c r="VDT124" s="2"/>
      <c r="VDU124" s="2"/>
      <c r="VDV124" s="2"/>
      <c r="VDW124" s="2"/>
      <c r="VDX124" s="2"/>
      <c r="VDY124" s="2"/>
      <c r="VDZ124" s="2"/>
      <c r="VEA124" s="2"/>
      <c r="VEB124" s="2"/>
      <c r="VEC124" s="2"/>
      <c r="VED124" s="2"/>
      <c r="VEE124" s="2"/>
      <c r="VEF124" s="2"/>
      <c r="VEG124" s="2"/>
      <c r="VEH124" s="2"/>
      <c r="VEI124" s="2"/>
      <c r="VEJ124" s="2"/>
      <c r="VEK124" s="2"/>
      <c r="VEL124" s="2"/>
      <c r="VEM124" s="2"/>
      <c r="VEN124" s="2"/>
      <c r="VEO124" s="2"/>
      <c r="VEP124" s="2"/>
      <c r="VEQ124" s="2"/>
      <c r="VER124" s="2"/>
      <c r="VES124" s="2"/>
      <c r="VET124" s="2"/>
      <c r="VEU124" s="2"/>
      <c r="VEV124" s="2"/>
      <c r="VEW124" s="2"/>
      <c r="VEX124" s="2"/>
      <c r="VEY124" s="2"/>
      <c r="VEZ124" s="2"/>
      <c r="VFA124" s="2"/>
      <c r="VFB124" s="2"/>
      <c r="VFC124" s="2"/>
      <c r="VFD124" s="2"/>
      <c r="VFE124" s="2"/>
      <c r="VFF124" s="2"/>
      <c r="VFG124" s="2"/>
      <c r="VFH124" s="2"/>
      <c r="VFI124" s="2"/>
      <c r="VFJ124" s="2"/>
      <c r="VFK124" s="2"/>
      <c r="VFL124" s="2"/>
      <c r="VFM124" s="2"/>
      <c r="VFN124" s="2"/>
      <c r="VFO124" s="2"/>
      <c r="VFP124" s="2"/>
      <c r="VFQ124" s="2"/>
      <c r="VFR124" s="2"/>
      <c r="VFS124" s="2"/>
      <c r="VFT124" s="2"/>
      <c r="VFU124" s="2"/>
      <c r="VFV124" s="2"/>
      <c r="VFW124" s="2"/>
      <c r="VFX124" s="2"/>
      <c r="VFY124" s="2"/>
      <c r="VFZ124" s="2"/>
      <c r="VGA124" s="2"/>
      <c r="VGB124" s="2"/>
      <c r="VGC124" s="2"/>
      <c r="VGD124" s="2"/>
      <c r="VGE124" s="2"/>
      <c r="VGF124" s="2"/>
      <c r="VGG124" s="2"/>
      <c r="VGH124" s="2"/>
      <c r="VGI124" s="2"/>
      <c r="VGJ124" s="2"/>
      <c r="VGK124" s="2"/>
      <c r="VGL124" s="2"/>
      <c r="VGM124" s="2"/>
      <c r="VGN124" s="2"/>
      <c r="VGO124" s="2"/>
      <c r="VGP124" s="2"/>
      <c r="VGQ124" s="2"/>
      <c r="VGR124" s="2"/>
      <c r="VGS124" s="2"/>
      <c r="VGT124" s="2"/>
      <c r="VGU124" s="2"/>
      <c r="VGV124" s="2"/>
      <c r="VGW124" s="2"/>
      <c r="VGX124" s="2"/>
      <c r="VGY124" s="2"/>
      <c r="VGZ124" s="2"/>
      <c r="VHA124" s="2"/>
      <c r="VHB124" s="2"/>
      <c r="VHC124" s="2"/>
      <c r="VHD124" s="2"/>
      <c r="VHE124" s="2"/>
      <c r="VHF124" s="2"/>
      <c r="VHG124" s="2"/>
      <c r="VHH124" s="2"/>
      <c r="VHI124" s="2"/>
      <c r="VHJ124" s="2"/>
      <c r="VHK124" s="2"/>
      <c r="VHL124" s="2"/>
      <c r="VHM124" s="2"/>
      <c r="VHN124" s="2"/>
      <c r="VHO124" s="2"/>
      <c r="VHP124" s="2"/>
      <c r="VHQ124" s="2"/>
      <c r="VHR124" s="2"/>
      <c r="VHS124" s="2"/>
      <c r="VHT124" s="2"/>
      <c r="VHU124" s="2"/>
      <c r="VHV124" s="2"/>
      <c r="VHW124" s="2"/>
      <c r="VHX124" s="2"/>
      <c r="VHY124" s="2"/>
      <c r="VHZ124" s="2"/>
      <c r="VIA124" s="2"/>
      <c r="VIB124" s="2"/>
      <c r="VIC124" s="2"/>
      <c r="VID124" s="2"/>
      <c r="VIE124" s="2"/>
      <c r="VIF124" s="2"/>
      <c r="VIG124" s="2"/>
      <c r="VIH124" s="2"/>
      <c r="VII124" s="2"/>
      <c r="VIJ124" s="2"/>
      <c r="VIK124" s="2"/>
      <c r="VIL124" s="2"/>
      <c r="VIM124" s="2"/>
      <c r="VIN124" s="2"/>
      <c r="VIO124" s="2"/>
      <c r="VIP124" s="2"/>
      <c r="VIQ124" s="2"/>
      <c r="VIR124" s="2"/>
      <c r="VIS124" s="2"/>
      <c r="VIT124" s="2"/>
      <c r="VIU124" s="2"/>
      <c r="VIV124" s="2"/>
      <c r="VIW124" s="2"/>
      <c r="VIX124" s="2"/>
      <c r="VIY124" s="2"/>
      <c r="VIZ124" s="2"/>
      <c r="VJA124" s="2"/>
      <c r="VJB124" s="2"/>
      <c r="VJC124" s="2"/>
      <c r="VJD124" s="2"/>
      <c r="VJE124" s="2"/>
      <c r="VJF124" s="2"/>
      <c r="VJG124" s="2"/>
      <c r="VJH124" s="2"/>
      <c r="VJI124" s="2"/>
      <c r="VJJ124" s="2"/>
      <c r="VJK124" s="2"/>
      <c r="VJL124" s="2"/>
      <c r="VJM124" s="2"/>
      <c r="VJN124" s="2"/>
      <c r="VJO124" s="2"/>
      <c r="VJP124" s="2"/>
      <c r="VJQ124" s="2"/>
      <c r="VJR124" s="2"/>
      <c r="VJS124" s="2"/>
      <c r="VJT124" s="2"/>
      <c r="VJU124" s="2"/>
      <c r="VJV124" s="2"/>
      <c r="VJW124" s="2"/>
      <c r="VJX124" s="2"/>
      <c r="VJY124" s="2"/>
      <c r="VJZ124" s="2"/>
      <c r="VKA124" s="2"/>
      <c r="VKB124" s="2"/>
      <c r="VKC124" s="2"/>
      <c r="VKD124" s="2"/>
      <c r="VKE124" s="2"/>
      <c r="VKF124" s="2"/>
      <c r="VKG124" s="2"/>
      <c r="VKH124" s="2"/>
      <c r="VKI124" s="2"/>
      <c r="VKJ124" s="2"/>
      <c r="VKK124" s="2"/>
      <c r="VKL124" s="2"/>
      <c r="VKM124" s="2"/>
      <c r="VKN124" s="2"/>
      <c r="VKO124" s="2"/>
      <c r="VKP124" s="2"/>
      <c r="VKQ124" s="2"/>
      <c r="VKR124" s="2"/>
      <c r="VKS124" s="2"/>
      <c r="VKT124" s="2"/>
      <c r="VKU124" s="2"/>
      <c r="VKV124" s="2"/>
      <c r="VKW124" s="2"/>
      <c r="VKX124" s="2"/>
      <c r="VKY124" s="2"/>
      <c r="VKZ124" s="2"/>
      <c r="VLA124" s="2"/>
      <c r="VLB124" s="2"/>
      <c r="VLC124" s="2"/>
      <c r="VLD124" s="2"/>
      <c r="VLE124" s="2"/>
      <c r="VLF124" s="2"/>
      <c r="VLG124" s="2"/>
      <c r="VLH124" s="2"/>
      <c r="VLI124" s="2"/>
      <c r="VLJ124" s="2"/>
      <c r="VLK124" s="2"/>
      <c r="VLL124" s="2"/>
      <c r="VLM124" s="2"/>
      <c r="VLN124" s="2"/>
      <c r="VLO124" s="2"/>
      <c r="VLP124" s="2"/>
      <c r="VLQ124" s="2"/>
      <c r="VLR124" s="2"/>
      <c r="VLS124" s="2"/>
      <c r="VLT124" s="2"/>
      <c r="VLU124" s="2"/>
      <c r="VLV124" s="2"/>
      <c r="VLW124" s="2"/>
      <c r="VLX124" s="2"/>
      <c r="VLY124" s="2"/>
      <c r="VLZ124" s="2"/>
      <c r="VMA124" s="2"/>
      <c r="VMB124" s="2"/>
      <c r="VMC124" s="2"/>
      <c r="VMD124" s="2"/>
      <c r="VME124" s="2"/>
      <c r="VMF124" s="2"/>
      <c r="VMG124" s="2"/>
      <c r="VMH124" s="2"/>
      <c r="VMI124" s="2"/>
      <c r="VMJ124" s="2"/>
      <c r="VMK124" s="2"/>
      <c r="VML124" s="2"/>
      <c r="VMM124" s="2"/>
      <c r="VMN124" s="2"/>
      <c r="VMO124" s="2"/>
      <c r="VMP124" s="2"/>
      <c r="VMQ124" s="2"/>
      <c r="VMR124" s="2"/>
      <c r="VMS124" s="2"/>
      <c r="VMT124" s="2"/>
      <c r="VMU124" s="2"/>
      <c r="VMV124" s="2"/>
      <c r="VMW124" s="2"/>
      <c r="VMX124" s="2"/>
      <c r="VMY124" s="2"/>
      <c r="VMZ124" s="2"/>
      <c r="VNA124" s="2"/>
      <c r="VNB124" s="2"/>
      <c r="VNC124" s="2"/>
      <c r="VND124" s="2"/>
      <c r="VNE124" s="2"/>
      <c r="VNF124" s="2"/>
      <c r="VNG124" s="2"/>
      <c r="VNH124" s="2"/>
      <c r="VNI124" s="2"/>
      <c r="VNJ124" s="2"/>
      <c r="VNK124" s="2"/>
      <c r="VNL124" s="2"/>
      <c r="VNM124" s="2"/>
      <c r="VNN124" s="2"/>
      <c r="VNO124" s="2"/>
      <c r="VNP124" s="2"/>
      <c r="VNQ124" s="2"/>
      <c r="VNR124" s="2"/>
      <c r="VNS124" s="2"/>
      <c r="VNT124" s="2"/>
      <c r="VNU124" s="2"/>
      <c r="VNV124" s="2"/>
      <c r="VNW124" s="2"/>
      <c r="VNX124" s="2"/>
      <c r="VNY124" s="2"/>
      <c r="VNZ124" s="2"/>
      <c r="VOA124" s="2"/>
      <c r="VOB124" s="2"/>
      <c r="VOC124" s="2"/>
      <c r="VOD124" s="2"/>
      <c r="VOE124" s="2"/>
      <c r="VOF124" s="2"/>
      <c r="VOG124" s="2"/>
      <c r="VOH124" s="2"/>
      <c r="VOI124" s="2"/>
      <c r="VOJ124" s="2"/>
      <c r="VOK124" s="2"/>
      <c r="VOL124" s="2"/>
      <c r="VOM124" s="2"/>
      <c r="VON124" s="2"/>
      <c r="VOO124" s="2"/>
      <c r="VOP124" s="2"/>
      <c r="VOQ124" s="2"/>
      <c r="VOR124" s="2"/>
      <c r="VOS124" s="2"/>
      <c r="VOT124" s="2"/>
      <c r="VOU124" s="2"/>
      <c r="VOV124" s="2"/>
      <c r="VOW124" s="2"/>
      <c r="VOX124" s="2"/>
      <c r="VOY124" s="2"/>
      <c r="VOZ124" s="2"/>
      <c r="VPA124" s="2"/>
      <c r="VPB124" s="2"/>
      <c r="VPC124" s="2"/>
      <c r="VPD124" s="2"/>
      <c r="VPE124" s="2"/>
      <c r="VPF124" s="2"/>
      <c r="VPG124" s="2"/>
      <c r="VPH124" s="2"/>
      <c r="VPI124" s="2"/>
      <c r="VPJ124" s="2"/>
      <c r="VPK124" s="2"/>
      <c r="VPL124" s="2"/>
      <c r="VPM124" s="2"/>
      <c r="VPN124" s="2"/>
      <c r="VPO124" s="2"/>
      <c r="VPP124" s="2"/>
      <c r="VPQ124" s="2"/>
      <c r="VPR124" s="2"/>
      <c r="VPS124" s="2"/>
      <c r="VPT124" s="2"/>
      <c r="VPU124" s="2"/>
      <c r="VPV124" s="2"/>
      <c r="VPW124" s="2"/>
      <c r="VPX124" s="2"/>
      <c r="VPY124" s="2"/>
      <c r="VPZ124" s="2"/>
      <c r="VQA124" s="2"/>
      <c r="VQB124" s="2"/>
      <c r="VQC124" s="2"/>
      <c r="VQD124" s="2"/>
      <c r="VQE124" s="2"/>
      <c r="VQF124" s="2"/>
      <c r="VQG124" s="2"/>
      <c r="VQH124" s="2"/>
      <c r="VQI124" s="2"/>
      <c r="VQJ124" s="2"/>
      <c r="VQK124" s="2"/>
      <c r="VQL124" s="2"/>
      <c r="VQM124" s="2"/>
      <c r="VQN124" s="2"/>
      <c r="VQO124" s="2"/>
      <c r="VQP124" s="2"/>
      <c r="VQQ124" s="2"/>
      <c r="VQR124" s="2"/>
      <c r="VQS124" s="2"/>
      <c r="VQT124" s="2"/>
      <c r="VQU124" s="2"/>
      <c r="VQV124" s="2"/>
      <c r="VQW124" s="2"/>
      <c r="VQX124" s="2"/>
      <c r="VQY124" s="2"/>
      <c r="VQZ124" s="2"/>
      <c r="VRA124" s="2"/>
      <c r="VRB124" s="2"/>
      <c r="VRC124" s="2"/>
      <c r="VRD124" s="2"/>
      <c r="VRE124" s="2"/>
      <c r="VRF124" s="2"/>
      <c r="VRG124" s="2"/>
      <c r="VRH124" s="2"/>
      <c r="VRI124" s="2"/>
      <c r="VRJ124" s="2"/>
      <c r="VRK124" s="2"/>
      <c r="VRL124" s="2"/>
      <c r="VRM124" s="2"/>
      <c r="VRN124" s="2"/>
      <c r="VRO124" s="2"/>
      <c r="VRP124" s="2"/>
      <c r="VRQ124" s="2"/>
      <c r="VRR124" s="2"/>
      <c r="VRS124" s="2"/>
      <c r="VRT124" s="2"/>
      <c r="VRU124" s="2"/>
      <c r="VRV124" s="2"/>
      <c r="VRW124" s="2"/>
      <c r="VRX124" s="2"/>
      <c r="VRY124" s="2"/>
      <c r="VRZ124" s="2"/>
      <c r="VSA124" s="2"/>
      <c r="VSB124" s="2"/>
      <c r="VSC124" s="2"/>
      <c r="VSD124" s="2"/>
      <c r="VSE124" s="2"/>
      <c r="VSF124" s="2"/>
      <c r="VSG124" s="2"/>
      <c r="VSH124" s="2"/>
      <c r="VSI124" s="2"/>
      <c r="VSJ124" s="2"/>
      <c r="VSK124" s="2"/>
      <c r="VSL124" s="2"/>
      <c r="VSM124" s="2"/>
      <c r="VSN124" s="2"/>
      <c r="VSO124" s="2"/>
      <c r="VSP124" s="2"/>
      <c r="VSQ124" s="2"/>
      <c r="VSR124" s="2"/>
      <c r="VSS124" s="2"/>
      <c r="VST124" s="2"/>
      <c r="VSU124" s="2"/>
      <c r="VSV124" s="2"/>
      <c r="VSW124" s="2"/>
      <c r="VSX124" s="2"/>
      <c r="VSY124" s="2"/>
      <c r="VSZ124" s="2"/>
      <c r="VTA124" s="2"/>
      <c r="VTB124" s="2"/>
      <c r="VTC124" s="2"/>
      <c r="VTD124" s="2"/>
      <c r="VTE124" s="2"/>
      <c r="VTF124" s="2"/>
      <c r="VTG124" s="2"/>
      <c r="VTH124" s="2"/>
      <c r="VTI124" s="2"/>
      <c r="VTJ124" s="2"/>
      <c r="VTK124" s="2"/>
      <c r="VTL124" s="2"/>
      <c r="VTM124" s="2"/>
      <c r="VTN124" s="2"/>
      <c r="VTO124" s="2"/>
      <c r="VTP124" s="2"/>
      <c r="VTQ124" s="2"/>
      <c r="VTR124" s="2"/>
      <c r="VTS124" s="2"/>
      <c r="VTT124" s="2"/>
      <c r="VTU124" s="2"/>
      <c r="VTV124" s="2"/>
      <c r="VTW124" s="2"/>
      <c r="VTX124" s="2"/>
      <c r="VTY124" s="2"/>
      <c r="VTZ124" s="2"/>
      <c r="VUA124" s="2"/>
      <c r="VUB124" s="2"/>
      <c r="VUC124" s="2"/>
      <c r="VUD124" s="2"/>
      <c r="VUE124" s="2"/>
      <c r="VUF124" s="2"/>
      <c r="VUG124" s="2"/>
      <c r="VUH124" s="2"/>
      <c r="VUI124" s="2"/>
      <c r="VUJ124" s="2"/>
      <c r="VUK124" s="2"/>
      <c r="VUL124" s="2"/>
      <c r="VUM124" s="2"/>
      <c r="VUN124" s="2"/>
      <c r="VUO124" s="2"/>
      <c r="VUP124" s="2"/>
      <c r="VUQ124" s="2"/>
      <c r="VUR124" s="2"/>
      <c r="VUS124" s="2"/>
      <c r="VUT124" s="2"/>
      <c r="VUU124" s="2"/>
      <c r="VUV124" s="2"/>
      <c r="VUW124" s="2"/>
      <c r="VUX124" s="2"/>
      <c r="VUY124" s="2"/>
      <c r="VUZ124" s="2"/>
      <c r="VVA124" s="2"/>
      <c r="VVB124" s="2"/>
      <c r="VVC124" s="2"/>
      <c r="VVD124" s="2"/>
      <c r="VVE124" s="2"/>
      <c r="VVF124" s="2"/>
      <c r="VVG124" s="2"/>
      <c r="VVH124" s="2"/>
      <c r="VVI124" s="2"/>
      <c r="VVJ124" s="2"/>
      <c r="VVK124" s="2"/>
      <c r="VVL124" s="2"/>
      <c r="VVM124" s="2"/>
      <c r="VVN124" s="2"/>
      <c r="VVO124" s="2"/>
      <c r="VVP124" s="2"/>
      <c r="VVQ124" s="2"/>
      <c r="VVR124" s="2"/>
      <c r="VVS124" s="2"/>
      <c r="VVT124" s="2"/>
      <c r="VVU124" s="2"/>
      <c r="VVV124" s="2"/>
      <c r="VVW124" s="2"/>
      <c r="VVX124" s="2"/>
      <c r="VVY124" s="2"/>
      <c r="VVZ124" s="2"/>
      <c r="VWA124" s="2"/>
      <c r="VWB124" s="2"/>
      <c r="VWC124" s="2"/>
      <c r="VWD124" s="2"/>
      <c r="VWE124" s="2"/>
      <c r="VWF124" s="2"/>
      <c r="VWG124" s="2"/>
      <c r="VWH124" s="2"/>
      <c r="VWI124" s="2"/>
      <c r="VWJ124" s="2"/>
      <c r="VWK124" s="2"/>
      <c r="VWL124" s="2"/>
      <c r="VWM124" s="2"/>
      <c r="VWN124" s="2"/>
      <c r="VWO124" s="2"/>
      <c r="VWP124" s="2"/>
      <c r="VWQ124" s="2"/>
      <c r="VWR124" s="2"/>
      <c r="VWS124" s="2"/>
      <c r="VWT124" s="2"/>
      <c r="VWU124" s="2"/>
      <c r="VWV124" s="2"/>
      <c r="VWW124" s="2"/>
      <c r="VWX124" s="2"/>
      <c r="VWY124" s="2"/>
      <c r="VWZ124" s="2"/>
      <c r="VXA124" s="2"/>
      <c r="VXB124" s="2"/>
      <c r="VXC124" s="2"/>
      <c r="VXD124" s="2"/>
      <c r="VXE124" s="2"/>
      <c r="VXF124" s="2"/>
      <c r="VXG124" s="2"/>
      <c r="VXH124" s="2"/>
      <c r="VXI124" s="2"/>
      <c r="VXJ124" s="2"/>
      <c r="VXK124" s="2"/>
      <c r="VXL124" s="2"/>
      <c r="VXM124" s="2"/>
      <c r="VXN124" s="2"/>
      <c r="VXO124" s="2"/>
      <c r="VXP124" s="2"/>
      <c r="VXQ124" s="2"/>
      <c r="VXR124" s="2"/>
      <c r="VXS124" s="2"/>
      <c r="VXT124" s="2"/>
      <c r="VXU124" s="2"/>
      <c r="VXV124" s="2"/>
      <c r="VXW124" s="2"/>
      <c r="VXX124" s="2"/>
      <c r="VXY124" s="2"/>
      <c r="VXZ124" s="2"/>
      <c r="VYA124" s="2"/>
      <c r="VYB124" s="2"/>
      <c r="VYC124" s="2"/>
      <c r="VYD124" s="2"/>
      <c r="VYE124" s="2"/>
      <c r="VYF124" s="2"/>
      <c r="VYG124" s="2"/>
      <c r="VYH124" s="2"/>
      <c r="VYI124" s="2"/>
      <c r="VYJ124" s="2"/>
      <c r="VYK124" s="2"/>
      <c r="VYL124" s="2"/>
      <c r="VYM124" s="2"/>
      <c r="VYN124" s="2"/>
      <c r="VYO124" s="2"/>
      <c r="VYP124" s="2"/>
      <c r="VYQ124" s="2"/>
      <c r="VYR124" s="2"/>
      <c r="VYS124" s="2"/>
      <c r="VYT124" s="2"/>
      <c r="VYU124" s="2"/>
      <c r="VYV124" s="2"/>
      <c r="VYW124" s="2"/>
      <c r="VYX124" s="2"/>
      <c r="VYY124" s="2"/>
      <c r="VYZ124" s="2"/>
      <c r="VZA124" s="2"/>
      <c r="VZB124" s="2"/>
      <c r="VZC124" s="2"/>
      <c r="VZD124" s="2"/>
      <c r="VZE124" s="2"/>
      <c r="VZF124" s="2"/>
      <c r="VZG124" s="2"/>
      <c r="VZH124" s="2"/>
      <c r="VZI124" s="2"/>
      <c r="VZJ124" s="2"/>
      <c r="VZK124" s="2"/>
      <c r="VZL124" s="2"/>
      <c r="VZM124" s="2"/>
      <c r="VZN124" s="2"/>
      <c r="VZO124" s="2"/>
      <c r="VZP124" s="2"/>
      <c r="VZQ124" s="2"/>
      <c r="VZR124" s="2"/>
      <c r="VZS124" s="2"/>
      <c r="VZT124" s="2"/>
      <c r="VZU124" s="2"/>
      <c r="VZV124" s="2"/>
      <c r="VZW124" s="2"/>
      <c r="VZX124" s="2"/>
      <c r="VZY124" s="2"/>
      <c r="VZZ124" s="2"/>
      <c r="WAA124" s="2"/>
      <c r="WAB124" s="2"/>
      <c r="WAC124" s="2"/>
      <c r="WAD124" s="2"/>
      <c r="WAE124" s="2"/>
      <c r="WAF124" s="2"/>
      <c r="WAG124" s="2"/>
      <c r="WAH124" s="2"/>
      <c r="WAI124" s="2"/>
      <c r="WAJ124" s="2"/>
      <c r="WAK124" s="2"/>
      <c r="WAL124" s="2"/>
      <c r="WAM124" s="2"/>
      <c r="WAN124" s="2"/>
      <c r="WAO124" s="2"/>
      <c r="WAP124" s="2"/>
      <c r="WAQ124" s="2"/>
      <c r="WAR124" s="2"/>
      <c r="WAS124" s="2"/>
      <c r="WAT124" s="2"/>
      <c r="WAU124" s="2"/>
      <c r="WAV124" s="2"/>
      <c r="WAW124" s="2"/>
      <c r="WAX124" s="2"/>
      <c r="WAY124" s="2"/>
      <c r="WAZ124" s="2"/>
      <c r="WBA124" s="2"/>
      <c r="WBB124" s="2"/>
      <c r="WBC124" s="2"/>
      <c r="WBD124" s="2"/>
      <c r="WBE124" s="2"/>
      <c r="WBF124" s="2"/>
      <c r="WBG124" s="2"/>
      <c r="WBH124" s="2"/>
      <c r="WBI124" s="2"/>
      <c r="WBJ124" s="2"/>
      <c r="WBK124" s="2"/>
      <c r="WBL124" s="2"/>
      <c r="WBM124" s="2"/>
      <c r="WBN124" s="2"/>
      <c r="WBO124" s="2"/>
      <c r="WBP124" s="2"/>
      <c r="WBQ124" s="2"/>
      <c r="WBR124" s="2"/>
      <c r="WBS124" s="2"/>
      <c r="WBT124" s="2"/>
      <c r="WBU124" s="2"/>
      <c r="WBV124" s="2"/>
      <c r="WBW124" s="2"/>
      <c r="WBX124" s="2"/>
      <c r="WBY124" s="2"/>
      <c r="WBZ124" s="2"/>
      <c r="WCA124" s="2"/>
      <c r="WCB124" s="2"/>
      <c r="WCC124" s="2"/>
      <c r="WCD124" s="2"/>
      <c r="WCE124" s="2"/>
      <c r="WCF124" s="2"/>
      <c r="WCG124" s="2"/>
      <c r="WCH124" s="2"/>
      <c r="WCI124" s="2"/>
      <c r="WCJ124" s="2"/>
      <c r="WCK124" s="2"/>
      <c r="WCL124" s="2"/>
      <c r="WCM124" s="2"/>
      <c r="WCN124" s="2"/>
      <c r="WCO124" s="2"/>
      <c r="WCP124" s="2"/>
      <c r="WCQ124" s="2"/>
      <c r="WCR124" s="2"/>
      <c r="WCS124" s="2"/>
      <c r="WCT124" s="2"/>
      <c r="WCU124" s="2"/>
      <c r="WCV124" s="2"/>
      <c r="WCW124" s="2"/>
      <c r="WCX124" s="2"/>
      <c r="WCY124" s="2"/>
      <c r="WCZ124" s="2"/>
      <c r="WDA124" s="2"/>
      <c r="WDB124" s="2"/>
      <c r="WDC124" s="2"/>
      <c r="WDD124" s="2"/>
      <c r="WDE124" s="2"/>
      <c r="WDF124" s="2"/>
      <c r="WDG124" s="2"/>
      <c r="WDH124" s="2"/>
      <c r="WDI124" s="2"/>
      <c r="WDJ124" s="2"/>
      <c r="WDK124" s="2"/>
      <c r="WDL124" s="2"/>
      <c r="WDM124" s="2"/>
      <c r="WDN124" s="2"/>
      <c r="WDO124" s="2"/>
      <c r="WDP124" s="2"/>
      <c r="WDQ124" s="2"/>
      <c r="WDR124" s="2"/>
      <c r="WDS124" s="2"/>
      <c r="WDT124" s="2"/>
      <c r="WDU124" s="2"/>
      <c r="WDV124" s="2"/>
      <c r="WDW124" s="2"/>
      <c r="WDX124" s="2"/>
      <c r="WDY124" s="2"/>
      <c r="WDZ124" s="2"/>
      <c r="WEA124" s="2"/>
      <c r="WEB124" s="2"/>
      <c r="WEC124" s="2"/>
      <c r="WED124" s="2"/>
      <c r="WEE124" s="2"/>
      <c r="WEF124" s="2"/>
      <c r="WEG124" s="2"/>
      <c r="WEH124" s="2"/>
      <c r="WEI124" s="2"/>
      <c r="WEJ124" s="2"/>
      <c r="WEK124" s="2"/>
      <c r="WEL124" s="2"/>
      <c r="WEM124" s="2"/>
      <c r="WEN124" s="2"/>
      <c r="WEO124" s="2"/>
      <c r="WEP124" s="2"/>
      <c r="WEQ124" s="2"/>
      <c r="WER124" s="2"/>
      <c r="WES124" s="2"/>
      <c r="WET124" s="2"/>
      <c r="WEU124" s="2"/>
      <c r="WEV124" s="2"/>
      <c r="WEW124" s="2"/>
      <c r="WEX124" s="2"/>
      <c r="WEY124" s="2"/>
      <c r="WEZ124" s="2"/>
      <c r="WFA124" s="2"/>
      <c r="WFB124" s="2"/>
      <c r="WFC124" s="2"/>
      <c r="WFD124" s="2"/>
      <c r="WFE124" s="2"/>
      <c r="WFF124" s="2"/>
      <c r="WFG124" s="2"/>
      <c r="WFH124" s="2"/>
      <c r="WFI124" s="2"/>
      <c r="WFJ124" s="2"/>
      <c r="WFK124" s="2"/>
      <c r="WFL124" s="2"/>
      <c r="WFM124" s="2"/>
      <c r="WFN124" s="2"/>
      <c r="WFO124" s="2"/>
      <c r="WFP124" s="2"/>
      <c r="WFQ124" s="2"/>
      <c r="WFR124" s="2"/>
      <c r="WFS124" s="2"/>
      <c r="WFT124" s="2"/>
      <c r="WFU124" s="2"/>
      <c r="WFV124" s="2"/>
      <c r="WFW124" s="2"/>
      <c r="WFX124" s="2"/>
      <c r="WFY124" s="2"/>
      <c r="WFZ124" s="2"/>
      <c r="WGA124" s="2"/>
      <c r="WGB124" s="2"/>
      <c r="WGC124" s="2"/>
      <c r="WGD124" s="2"/>
      <c r="WGE124" s="2"/>
      <c r="WGF124" s="2"/>
      <c r="WGG124" s="2"/>
      <c r="WGH124" s="2"/>
      <c r="WGI124" s="2"/>
      <c r="WGJ124" s="2"/>
      <c r="WGK124" s="2"/>
      <c r="WGL124" s="2"/>
      <c r="WGM124" s="2"/>
      <c r="WGN124" s="2"/>
      <c r="WGO124" s="2"/>
      <c r="WGP124" s="2"/>
      <c r="WGQ124" s="2"/>
      <c r="WGR124" s="2"/>
      <c r="WGS124" s="2"/>
      <c r="WGT124" s="2"/>
      <c r="WGU124" s="2"/>
      <c r="WGV124" s="2"/>
      <c r="WGW124" s="2"/>
      <c r="WGX124" s="2"/>
      <c r="WGY124" s="2"/>
      <c r="WGZ124" s="2"/>
      <c r="WHA124" s="2"/>
      <c r="WHB124" s="2"/>
      <c r="WHC124" s="2"/>
      <c r="WHD124" s="2"/>
      <c r="WHE124" s="2"/>
      <c r="WHF124" s="2"/>
      <c r="WHG124" s="2"/>
      <c r="WHH124" s="2"/>
      <c r="WHI124" s="2"/>
      <c r="WHJ124" s="2"/>
      <c r="WHK124" s="2"/>
      <c r="WHL124" s="2"/>
      <c r="WHM124" s="2"/>
      <c r="WHN124" s="2"/>
      <c r="WHO124" s="2"/>
      <c r="WHP124" s="2"/>
      <c r="WHQ124" s="2"/>
      <c r="WHR124" s="2"/>
      <c r="WHS124" s="2"/>
      <c r="WHT124" s="2"/>
      <c r="WHU124" s="2"/>
      <c r="WHV124" s="2"/>
      <c r="WHW124" s="2"/>
      <c r="WHX124" s="2"/>
      <c r="WHY124" s="2"/>
      <c r="WHZ124" s="2"/>
      <c r="WIA124" s="2"/>
      <c r="WIB124" s="2"/>
      <c r="WIC124" s="2"/>
      <c r="WID124" s="2"/>
      <c r="WIE124" s="2"/>
      <c r="WIF124" s="2"/>
      <c r="WIG124" s="2"/>
      <c r="WIH124" s="2"/>
      <c r="WII124" s="2"/>
      <c r="WIJ124" s="2"/>
      <c r="WIK124" s="2"/>
      <c r="WIL124" s="2"/>
      <c r="WIM124" s="2"/>
      <c r="WIN124" s="2"/>
      <c r="WIO124" s="2"/>
      <c r="WIP124" s="2"/>
      <c r="WIQ124" s="2"/>
      <c r="WIR124" s="2"/>
      <c r="WIS124" s="2"/>
      <c r="WIT124" s="2"/>
      <c r="WIU124" s="2"/>
      <c r="WIV124" s="2"/>
      <c r="WIW124" s="2"/>
      <c r="WIX124" s="2"/>
      <c r="WIY124" s="2"/>
      <c r="WIZ124" s="2"/>
      <c r="WJA124" s="2"/>
      <c r="WJB124" s="2"/>
      <c r="WJC124" s="2"/>
      <c r="WJD124" s="2"/>
      <c r="WJE124" s="2"/>
      <c r="WJF124" s="2"/>
      <c r="WJG124" s="2"/>
      <c r="WJH124" s="2"/>
      <c r="WJI124" s="2"/>
      <c r="WJJ124" s="2"/>
      <c r="WJK124" s="2"/>
      <c r="WJL124" s="2"/>
      <c r="WJM124" s="2"/>
      <c r="WJN124" s="2"/>
      <c r="WJO124" s="2"/>
      <c r="WJP124" s="2"/>
      <c r="WJQ124" s="2"/>
      <c r="WJR124" s="2"/>
      <c r="WJS124" s="2"/>
      <c r="WJT124" s="2"/>
      <c r="WJU124" s="2"/>
      <c r="WJV124" s="2"/>
      <c r="WJW124" s="2"/>
      <c r="WJX124" s="2"/>
      <c r="WJY124" s="2"/>
      <c r="WJZ124" s="2"/>
      <c r="WKA124" s="2"/>
      <c r="WKB124" s="2"/>
      <c r="WKC124" s="2"/>
      <c r="WKD124" s="2"/>
      <c r="WKE124" s="2"/>
      <c r="WKF124" s="2"/>
      <c r="WKG124" s="2"/>
      <c r="WKH124" s="2"/>
      <c r="WKI124" s="2"/>
      <c r="WKJ124" s="2"/>
      <c r="WKK124" s="2"/>
      <c r="WKL124" s="2"/>
      <c r="WKM124" s="2"/>
      <c r="WKN124" s="2"/>
      <c r="WKO124" s="2"/>
      <c r="WKP124" s="2"/>
      <c r="WKQ124" s="2"/>
      <c r="WKR124" s="2"/>
      <c r="WKS124" s="2"/>
      <c r="WKT124" s="2"/>
      <c r="WKU124" s="2"/>
      <c r="WKV124" s="2"/>
      <c r="WKW124" s="2"/>
      <c r="WKX124" s="2"/>
      <c r="WKY124" s="2"/>
      <c r="WKZ124" s="2"/>
      <c r="WLA124" s="2"/>
      <c r="WLB124" s="2"/>
      <c r="WLC124" s="2"/>
      <c r="WLD124" s="2"/>
      <c r="WLE124" s="2"/>
      <c r="WLF124" s="2"/>
      <c r="WLG124" s="2"/>
      <c r="WLH124" s="2"/>
      <c r="WLI124" s="2"/>
      <c r="WLJ124" s="2"/>
      <c r="WLK124" s="2"/>
      <c r="WLL124" s="2"/>
      <c r="WLM124" s="2"/>
      <c r="WLN124" s="2"/>
      <c r="WLO124" s="2"/>
      <c r="WLP124" s="2"/>
      <c r="WLQ124" s="2"/>
      <c r="WLR124" s="2"/>
      <c r="WLS124" s="2"/>
      <c r="WLT124" s="2"/>
      <c r="WLU124" s="2"/>
      <c r="WLV124" s="2"/>
      <c r="WLW124" s="2"/>
      <c r="WLX124" s="2"/>
      <c r="WLY124" s="2"/>
      <c r="WLZ124" s="2"/>
      <c r="WMA124" s="2"/>
      <c r="WMB124" s="2"/>
      <c r="WMC124" s="2"/>
      <c r="WMD124" s="2"/>
      <c r="WME124" s="2"/>
      <c r="WMF124" s="2"/>
      <c r="WMG124" s="2"/>
      <c r="WMH124" s="2"/>
      <c r="WMI124" s="2"/>
      <c r="WMJ124" s="2"/>
      <c r="WMK124" s="2"/>
      <c r="WML124" s="2"/>
      <c r="WMM124" s="2"/>
      <c r="WMN124" s="2"/>
      <c r="WMO124" s="2"/>
      <c r="WMP124" s="2"/>
      <c r="WMQ124" s="2"/>
      <c r="WMR124" s="2"/>
      <c r="WMS124" s="2"/>
      <c r="WMT124" s="2"/>
      <c r="WMU124" s="2"/>
      <c r="WMV124" s="2"/>
      <c r="WMW124" s="2"/>
      <c r="WMX124" s="2"/>
      <c r="WMY124" s="2"/>
      <c r="WMZ124" s="2"/>
      <c r="WNA124" s="2"/>
      <c r="WNB124" s="2"/>
      <c r="WNC124" s="2"/>
      <c r="WND124" s="2"/>
      <c r="WNE124" s="2"/>
      <c r="WNF124" s="2"/>
      <c r="WNG124" s="2"/>
      <c r="WNH124" s="2"/>
      <c r="WNI124" s="2"/>
      <c r="WNJ124" s="2"/>
      <c r="WNK124" s="2"/>
      <c r="WNL124" s="2"/>
      <c r="WNM124" s="2"/>
      <c r="WNN124" s="2"/>
      <c r="WNO124" s="2"/>
      <c r="WNP124" s="2"/>
      <c r="WNQ124" s="2"/>
      <c r="WNR124" s="2"/>
      <c r="WNS124" s="2"/>
      <c r="WNT124" s="2"/>
      <c r="WNU124" s="2"/>
      <c r="WNV124" s="2"/>
      <c r="WNW124" s="2"/>
      <c r="WNX124" s="2"/>
      <c r="WNY124" s="2"/>
      <c r="WNZ124" s="2"/>
      <c r="WOA124" s="2"/>
      <c r="WOB124" s="2"/>
      <c r="WOC124" s="2"/>
      <c r="WOD124" s="2"/>
      <c r="WOE124" s="2"/>
      <c r="WOF124" s="2"/>
      <c r="WOG124" s="2"/>
      <c r="WOH124" s="2"/>
      <c r="WOI124" s="2"/>
      <c r="WOJ124" s="2"/>
      <c r="WOK124" s="2"/>
      <c r="WOL124" s="2"/>
      <c r="WOM124" s="2"/>
      <c r="WON124" s="2"/>
      <c r="WOO124" s="2"/>
      <c r="WOP124" s="2"/>
      <c r="WOQ124" s="2"/>
      <c r="WOR124" s="2"/>
      <c r="WOS124" s="2"/>
      <c r="WOT124" s="2"/>
      <c r="WOU124" s="2"/>
      <c r="WOV124" s="2"/>
      <c r="WOW124" s="2"/>
      <c r="WOX124" s="2"/>
      <c r="WOY124" s="2"/>
      <c r="WOZ124" s="2"/>
      <c r="WPA124" s="2"/>
      <c r="WPB124" s="2"/>
      <c r="WPC124" s="2"/>
      <c r="WPD124" s="2"/>
      <c r="WPE124" s="2"/>
      <c r="WPF124" s="2"/>
      <c r="WPG124" s="2"/>
      <c r="WPH124" s="2"/>
      <c r="WPI124" s="2"/>
      <c r="WPJ124" s="2"/>
      <c r="WPK124" s="2"/>
      <c r="WPL124" s="2"/>
      <c r="WPM124" s="2"/>
      <c r="WPN124" s="2"/>
      <c r="WPO124" s="2"/>
      <c r="WPP124" s="2"/>
      <c r="WPQ124" s="2"/>
      <c r="WPR124" s="2"/>
      <c r="WPS124" s="2"/>
      <c r="WPT124" s="2"/>
      <c r="WPU124" s="2"/>
      <c r="WPV124" s="2"/>
      <c r="WPW124" s="2"/>
      <c r="WPX124" s="2"/>
      <c r="WPY124" s="2"/>
      <c r="WPZ124" s="2"/>
      <c r="WQA124" s="2"/>
      <c r="WQB124" s="2"/>
      <c r="WQC124" s="2"/>
      <c r="WQD124" s="2"/>
      <c r="WQE124" s="2"/>
      <c r="WQF124" s="2"/>
      <c r="WQG124" s="2"/>
      <c r="WQH124" s="2"/>
      <c r="WQI124" s="2"/>
      <c r="WQJ124" s="2"/>
      <c r="WQK124" s="2"/>
      <c r="WQL124" s="2"/>
      <c r="WQM124" s="2"/>
      <c r="WQN124" s="2"/>
      <c r="WQO124" s="2"/>
      <c r="WQP124" s="2"/>
      <c r="WQQ124" s="2"/>
      <c r="WQR124" s="2"/>
      <c r="WQS124" s="2"/>
      <c r="WQT124" s="2"/>
      <c r="WQU124" s="2"/>
      <c r="WQV124" s="2"/>
      <c r="WQW124" s="2"/>
      <c r="WQX124" s="2"/>
      <c r="WQY124" s="2"/>
      <c r="WQZ124" s="2"/>
      <c r="WRA124" s="2"/>
      <c r="WRB124" s="2"/>
      <c r="WRC124" s="2"/>
      <c r="WRD124" s="2"/>
      <c r="WRE124" s="2"/>
      <c r="WRF124" s="2"/>
      <c r="WRG124" s="2"/>
      <c r="WRH124" s="2"/>
      <c r="WRI124" s="2"/>
      <c r="WRJ124" s="2"/>
      <c r="WRK124" s="2"/>
      <c r="WRL124" s="2"/>
      <c r="WRM124" s="2"/>
      <c r="WRN124" s="2"/>
      <c r="WRO124" s="2"/>
      <c r="WRP124" s="2"/>
      <c r="WRQ124" s="2"/>
      <c r="WRR124" s="2"/>
      <c r="WRS124" s="2"/>
      <c r="WRT124" s="2"/>
      <c r="WRU124" s="2"/>
      <c r="WRV124" s="2"/>
      <c r="WRW124" s="2"/>
      <c r="WRX124" s="2"/>
      <c r="WRY124" s="2"/>
      <c r="WRZ124" s="2"/>
      <c r="WSA124" s="2"/>
      <c r="WSB124" s="2"/>
      <c r="WSC124" s="2"/>
      <c r="WSD124" s="2"/>
      <c r="WSE124" s="2"/>
      <c r="WSF124" s="2"/>
      <c r="WSG124" s="2"/>
      <c r="WSH124" s="2"/>
      <c r="WSI124" s="2"/>
      <c r="WSJ124" s="2"/>
      <c r="WSK124" s="2"/>
      <c r="WSL124" s="2"/>
      <c r="WSM124" s="2"/>
      <c r="WSN124" s="2"/>
      <c r="WSO124" s="2"/>
      <c r="WSP124" s="2"/>
      <c r="WSQ124" s="2"/>
      <c r="WSR124" s="2"/>
      <c r="WSS124" s="2"/>
      <c r="WST124" s="2"/>
      <c r="WSU124" s="2"/>
      <c r="WSV124" s="2"/>
      <c r="WSW124" s="2"/>
      <c r="WSX124" s="2"/>
      <c r="WSY124" s="2"/>
      <c r="WSZ124" s="2"/>
      <c r="WTA124" s="2"/>
      <c r="WTB124" s="2"/>
      <c r="WTC124" s="2"/>
      <c r="WTD124" s="2"/>
      <c r="WTE124" s="2"/>
      <c r="WTF124" s="2"/>
      <c r="WTG124" s="2"/>
      <c r="WTH124" s="2"/>
      <c r="WTI124" s="2"/>
      <c r="WTJ124" s="2"/>
      <c r="WTK124" s="2"/>
      <c r="WTL124" s="2"/>
      <c r="WTM124" s="2"/>
      <c r="WTN124" s="2"/>
      <c r="WTO124" s="2"/>
      <c r="WTP124" s="2"/>
      <c r="WTQ124" s="2"/>
      <c r="WTR124" s="2"/>
      <c r="WTS124" s="2"/>
      <c r="WTT124" s="2"/>
      <c r="WTU124" s="2"/>
      <c r="WTV124" s="2"/>
      <c r="WTW124" s="2"/>
      <c r="WTX124" s="2"/>
      <c r="WTY124" s="2"/>
      <c r="WTZ124" s="2"/>
      <c r="WUA124" s="2"/>
      <c r="WUB124" s="2"/>
      <c r="WUC124" s="2"/>
      <c r="WUD124" s="2"/>
      <c r="WUE124" s="2"/>
      <c r="WUF124" s="2"/>
      <c r="WUG124" s="2"/>
      <c r="WUH124" s="2"/>
      <c r="WUI124" s="2"/>
      <c r="WUJ124" s="2"/>
      <c r="WUK124" s="2"/>
      <c r="WUL124" s="2"/>
      <c r="WUM124" s="2"/>
      <c r="WUN124" s="2"/>
      <c r="WUO124" s="2"/>
      <c r="WUP124" s="2"/>
      <c r="WUQ124" s="2"/>
      <c r="WUR124" s="2"/>
      <c r="WUS124" s="2"/>
      <c r="WUT124" s="2"/>
      <c r="WUU124" s="2"/>
      <c r="WUV124" s="2"/>
      <c r="WUW124" s="2"/>
      <c r="WUX124" s="2"/>
      <c r="WUY124" s="2"/>
      <c r="WUZ124" s="2"/>
      <c r="WVA124" s="2"/>
      <c r="WVB124" s="2"/>
      <c r="WVC124" s="2"/>
      <c r="WVD124" s="2"/>
      <c r="WVE124" s="2"/>
      <c r="WVF124" s="2"/>
      <c r="WVG124" s="2"/>
      <c r="WVH124" s="2"/>
      <c r="WVI124" s="2"/>
      <c r="WVJ124" s="2"/>
      <c r="WVK124" s="2"/>
      <c r="WVL124" s="2"/>
      <c r="WVM124" s="2"/>
      <c r="WVN124" s="2"/>
      <c r="WVO124" s="2"/>
      <c r="WVP124" s="2"/>
      <c r="WVQ124" s="2"/>
      <c r="WVR124" s="2"/>
      <c r="WVS124" s="2"/>
      <c r="WVT124" s="2"/>
      <c r="WVU124" s="2"/>
      <c r="WVV124" s="2"/>
      <c r="WVW124" s="2"/>
      <c r="WVX124" s="2"/>
      <c r="WVY124" s="2"/>
      <c r="WVZ124" s="2"/>
      <c r="WWA124" s="2"/>
      <c r="WWB124" s="2"/>
      <c r="WWC124" s="2"/>
      <c r="WWD124" s="2"/>
      <c r="WWE124" s="2"/>
      <c r="WWF124" s="2"/>
      <c r="WWG124" s="2"/>
      <c r="WWH124" s="2"/>
      <c r="WWI124" s="2"/>
      <c r="WWJ124" s="2"/>
      <c r="WWK124" s="2"/>
      <c r="WWL124" s="2"/>
      <c r="WWM124" s="2"/>
      <c r="WWN124" s="2"/>
      <c r="WWO124" s="2"/>
      <c r="WWP124" s="2"/>
      <c r="WWQ124" s="2"/>
      <c r="WWR124" s="2"/>
      <c r="WWS124" s="2"/>
      <c r="WWT124" s="2"/>
      <c r="WWU124" s="2"/>
      <c r="WWV124" s="2"/>
      <c r="WWW124" s="2"/>
      <c r="WWX124" s="2"/>
      <c r="WWY124" s="2"/>
      <c r="WWZ124" s="2"/>
      <c r="WXA124" s="2"/>
      <c r="WXB124" s="2"/>
      <c r="WXC124" s="2"/>
      <c r="WXD124" s="2"/>
      <c r="WXE124" s="2"/>
      <c r="WXF124" s="2"/>
      <c r="WXG124" s="2"/>
      <c r="WXH124" s="2"/>
      <c r="WXI124" s="2"/>
      <c r="WXJ124" s="2"/>
      <c r="WXK124" s="2"/>
      <c r="WXL124" s="2"/>
      <c r="WXM124" s="2"/>
      <c r="WXN124" s="2"/>
      <c r="WXO124" s="2"/>
      <c r="WXP124" s="2"/>
      <c r="WXQ124" s="2"/>
      <c r="WXR124" s="2"/>
      <c r="WXS124" s="2"/>
      <c r="WXT124" s="2"/>
      <c r="WXU124" s="2"/>
      <c r="WXV124" s="2"/>
      <c r="WXW124" s="2"/>
      <c r="WXX124" s="2"/>
      <c r="WXY124" s="2"/>
      <c r="WXZ124" s="2"/>
      <c r="WYA124" s="2"/>
      <c r="WYB124" s="2"/>
      <c r="WYC124" s="2"/>
      <c r="WYD124" s="2"/>
      <c r="WYE124" s="2"/>
      <c r="WYF124" s="2"/>
      <c r="WYG124" s="2"/>
      <c r="WYH124" s="2"/>
      <c r="WYI124" s="2"/>
      <c r="WYJ124" s="2"/>
      <c r="WYK124" s="2"/>
      <c r="WYL124" s="2"/>
      <c r="WYM124" s="2"/>
      <c r="WYN124" s="2"/>
      <c r="WYO124" s="2"/>
      <c r="WYP124" s="2"/>
      <c r="WYQ124" s="2"/>
      <c r="WYR124" s="2"/>
      <c r="WYS124" s="2"/>
      <c r="WYT124" s="2"/>
      <c r="WYU124" s="2"/>
      <c r="WYV124" s="2"/>
      <c r="WYW124" s="2"/>
      <c r="WYX124" s="2"/>
      <c r="WYY124" s="2"/>
      <c r="WYZ124" s="2"/>
      <c r="WZA124" s="2"/>
      <c r="WZB124" s="2"/>
      <c r="WZC124" s="2"/>
      <c r="WZD124" s="2"/>
      <c r="WZE124" s="2"/>
      <c r="WZF124" s="2"/>
      <c r="WZG124" s="2"/>
      <c r="WZH124" s="2"/>
      <c r="WZI124" s="2"/>
      <c r="WZJ124" s="2"/>
      <c r="WZK124" s="2"/>
      <c r="WZL124" s="2"/>
      <c r="WZM124" s="2"/>
      <c r="WZN124" s="2"/>
      <c r="WZO124" s="2"/>
      <c r="WZP124" s="2"/>
      <c r="WZQ124" s="2"/>
      <c r="WZR124" s="2"/>
      <c r="WZS124" s="2"/>
      <c r="WZT124" s="2"/>
      <c r="WZU124" s="2"/>
      <c r="WZV124" s="2"/>
      <c r="WZW124" s="2"/>
      <c r="WZX124" s="2"/>
      <c r="WZY124" s="2"/>
      <c r="WZZ124" s="2"/>
      <c r="XAA124" s="2"/>
      <c r="XAB124" s="2"/>
      <c r="XAC124" s="2"/>
      <c r="XAD124" s="2"/>
      <c r="XAE124" s="2"/>
      <c r="XAF124" s="2"/>
      <c r="XAG124" s="2"/>
      <c r="XAH124" s="2"/>
      <c r="XAI124" s="2"/>
      <c r="XAJ124" s="2"/>
      <c r="XAK124" s="2"/>
      <c r="XAL124" s="2"/>
      <c r="XAM124" s="2"/>
      <c r="XAN124" s="2"/>
      <c r="XAO124" s="2"/>
      <c r="XAP124" s="2"/>
      <c r="XAQ124" s="2"/>
      <c r="XAR124" s="2"/>
      <c r="XAS124" s="2"/>
      <c r="XAT124" s="2"/>
      <c r="XAU124" s="2"/>
      <c r="XAV124" s="2"/>
      <c r="XAW124" s="2"/>
      <c r="XAX124" s="2"/>
      <c r="XAY124" s="2"/>
      <c r="XAZ124" s="2"/>
      <c r="XBA124" s="2"/>
      <c r="XBB124" s="2"/>
      <c r="XBC124" s="2"/>
      <c r="XBD124" s="2"/>
      <c r="XBE124" s="2"/>
      <c r="XBF124" s="2"/>
      <c r="XBG124" s="2"/>
      <c r="XBH124" s="2"/>
      <c r="XBI124" s="2"/>
      <c r="XBJ124" s="2"/>
      <c r="XBK124" s="2"/>
      <c r="XBL124" s="2"/>
      <c r="XBM124" s="2"/>
      <c r="XBN124" s="2"/>
      <c r="XBO124" s="2"/>
      <c r="XBP124" s="2"/>
      <c r="XBQ124" s="2"/>
      <c r="XBR124" s="2"/>
      <c r="XBS124" s="2"/>
      <c r="XBT124" s="2"/>
      <c r="XBU124" s="2"/>
      <c r="XBV124" s="2"/>
      <c r="XBW124" s="2"/>
      <c r="XBX124" s="2"/>
      <c r="XBY124" s="2"/>
      <c r="XBZ124" s="2"/>
      <c r="XCA124" s="2"/>
      <c r="XCB124" s="2"/>
      <c r="XCC124" s="2"/>
      <c r="XCD124" s="2"/>
      <c r="XCE124" s="2"/>
      <c r="XCF124" s="2"/>
      <c r="XCG124" s="2"/>
      <c r="XCH124" s="2"/>
      <c r="XCI124" s="2"/>
      <c r="XCJ124" s="2"/>
      <c r="XCK124" s="2"/>
      <c r="XCL124" s="2"/>
      <c r="XCM124" s="2"/>
      <c r="XCN124" s="2"/>
      <c r="XCO124" s="2"/>
      <c r="XCP124" s="2"/>
      <c r="XCQ124" s="2"/>
      <c r="XCR124" s="2"/>
      <c r="XCS124" s="2"/>
      <c r="XCT124" s="2"/>
      <c r="XCU124" s="2"/>
      <c r="XCV124" s="2"/>
      <c r="XCW124" s="2"/>
      <c r="XCX124" s="2"/>
      <c r="XCY124" s="2"/>
      <c r="XCZ124" s="2"/>
      <c r="XDA124" s="2"/>
      <c r="XDB124" s="2"/>
      <c r="XDC124" s="2"/>
      <c r="XDD124" s="2"/>
      <c r="XDE124" s="2"/>
      <c r="XDF124" s="2"/>
      <c r="XDG124" s="2"/>
      <c r="XDH124" s="2"/>
      <c r="XDI124" s="2"/>
      <c r="XDJ124" s="2"/>
      <c r="XDK124" s="2"/>
      <c r="XDL124" s="2"/>
      <c r="XDM124" s="2"/>
      <c r="XDN124" s="2"/>
      <c r="XDO124" s="2"/>
      <c r="XDP124" s="2"/>
      <c r="XDQ124" s="2"/>
      <c r="XDR124" s="2"/>
      <c r="XDS124" s="2"/>
      <c r="XDT124" s="2"/>
      <c r="XDU124" s="2"/>
      <c r="XDV124" s="2"/>
      <c r="XDW124" s="2"/>
      <c r="XDX124" s="2"/>
      <c r="XDY124" s="2"/>
      <c r="XDZ124" s="2"/>
      <c r="XEA124" s="2"/>
      <c r="XEB124" s="2"/>
      <c r="XEC124" s="2"/>
      <c r="XED124" s="2"/>
      <c r="XEE124" s="2"/>
      <c r="XEF124" s="2"/>
      <c r="XEG124" s="2"/>
      <c r="XEH124" s="2"/>
      <c r="XEI124" s="2"/>
      <c r="XEJ124" s="2"/>
      <c r="XEK124" s="2"/>
      <c r="XEL124" s="2"/>
      <c r="XEM124" s="2"/>
      <c r="XEN124" s="2"/>
      <c r="XEO124" s="2"/>
      <c r="XEP124" s="2"/>
      <c r="XEQ124" s="2"/>
      <c r="XER124" s="2"/>
      <c r="XES124" s="2"/>
      <c r="XET124" s="2"/>
      <c r="XEU124" s="2"/>
      <c r="XEV124" s="2"/>
      <c r="XEW124" s="2"/>
      <c r="XEX124" s="2"/>
      <c r="XEY124" s="2"/>
      <c r="XEZ124" s="2"/>
      <c r="XFA124" s="2"/>
      <c r="XFB124" s="2"/>
      <c r="XFC124" s="2"/>
      <c r="XFD124" s="2"/>
    </row>
    <row r="125" s="1" customFormat="1" spans="1:16384">
      <c r="A125" s="5"/>
      <c r="B125" s="4"/>
      <c r="C125" s="4"/>
      <c r="D125" s="4"/>
      <c r="E125" s="4"/>
      <c r="F125" s="4"/>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c r="LB125" s="2"/>
      <c r="LC125" s="2"/>
      <c r="LD125" s="2"/>
      <c r="LE125" s="2"/>
      <c r="LF125" s="2"/>
      <c r="LG125" s="2"/>
      <c r="LH125" s="2"/>
      <c r="LI125" s="2"/>
      <c r="LJ125" s="2"/>
      <c r="LK125" s="2"/>
      <c r="LL125" s="2"/>
      <c r="LM125" s="2"/>
      <c r="LN125" s="2"/>
      <c r="LO125" s="2"/>
      <c r="LP125" s="2"/>
      <c r="LQ125" s="2"/>
      <c r="LR125" s="2"/>
      <c r="LS125" s="2"/>
      <c r="LT125" s="2"/>
      <c r="LU125" s="2"/>
      <c r="LV125" s="2"/>
      <c r="LW125" s="2"/>
      <c r="LX125" s="2"/>
      <c r="LY125" s="2"/>
      <c r="LZ125" s="2"/>
      <c r="MA125" s="2"/>
      <c r="MB125" s="2"/>
      <c r="MC125" s="2"/>
      <c r="MD125" s="2"/>
      <c r="ME125" s="2"/>
      <c r="MF125" s="2"/>
      <c r="MG125" s="2"/>
      <c r="MH125" s="2"/>
      <c r="MI125" s="2"/>
      <c r="MJ125" s="2"/>
      <c r="MK125" s="2"/>
      <c r="ML125" s="2"/>
      <c r="MM125" s="2"/>
      <c r="MN125" s="2"/>
      <c r="MO125" s="2"/>
      <c r="MP125" s="2"/>
      <c r="MQ125" s="2"/>
      <c r="MR125" s="2"/>
      <c r="MS125" s="2"/>
      <c r="MT125" s="2"/>
      <c r="MU125" s="2"/>
      <c r="MV125" s="2"/>
      <c r="MW125" s="2"/>
      <c r="MX125" s="2"/>
      <c r="MY125" s="2"/>
      <c r="MZ125" s="2"/>
      <c r="NA125" s="2"/>
      <c r="NB125" s="2"/>
      <c r="NC125" s="2"/>
      <c r="ND125" s="2"/>
      <c r="NE125" s="2"/>
      <c r="NF125" s="2"/>
      <c r="NG125" s="2"/>
      <c r="NH125" s="2"/>
      <c r="NI125" s="2"/>
      <c r="NJ125" s="2"/>
      <c r="NK125" s="2"/>
      <c r="NL125" s="2"/>
      <c r="NM125" s="2"/>
      <c r="NN125" s="2"/>
      <c r="NO125" s="2"/>
      <c r="NP125" s="2"/>
      <c r="NQ125" s="2"/>
      <c r="NR125" s="2"/>
      <c r="NS125" s="2"/>
      <c r="NT125" s="2"/>
      <c r="NU125" s="2"/>
      <c r="NV125" s="2"/>
      <c r="NW125" s="2"/>
      <c r="NX125" s="2"/>
      <c r="NY125" s="2"/>
      <c r="NZ125" s="2"/>
      <c r="OA125" s="2"/>
      <c r="OB125" s="2"/>
      <c r="OC125" s="2"/>
      <c r="OD125" s="2"/>
      <c r="OE125" s="2"/>
      <c r="OF125" s="2"/>
      <c r="OG125" s="2"/>
      <c r="OH125" s="2"/>
      <c r="OI125" s="2"/>
      <c r="OJ125" s="2"/>
      <c r="OK125" s="2"/>
      <c r="OL125" s="2"/>
      <c r="OM125" s="2"/>
      <c r="ON125" s="2"/>
      <c r="OO125" s="2"/>
      <c r="OP125" s="2"/>
      <c r="OQ125" s="2"/>
      <c r="OR125" s="2"/>
      <c r="OS125" s="2"/>
      <c r="OT125" s="2"/>
      <c r="OU125" s="2"/>
      <c r="OV125" s="2"/>
      <c r="OW125" s="2"/>
      <c r="OX125" s="2"/>
      <c r="OY125" s="2"/>
      <c r="OZ125" s="2"/>
      <c r="PA125" s="2"/>
      <c r="PB125" s="2"/>
      <c r="PC125" s="2"/>
      <c r="PD125" s="2"/>
      <c r="PE125" s="2"/>
      <c r="PF125" s="2"/>
      <c r="PG125" s="2"/>
      <c r="PH125" s="2"/>
      <c r="PI125" s="2"/>
      <c r="PJ125" s="2"/>
      <c r="PK125" s="2"/>
      <c r="PL125" s="2"/>
      <c r="PM125" s="2"/>
      <c r="PN125" s="2"/>
      <c r="PO125" s="2"/>
      <c r="PP125" s="2"/>
      <c r="PQ125" s="2"/>
      <c r="PR125" s="2"/>
      <c r="PS125" s="2"/>
      <c r="PT125" s="2"/>
      <c r="PU125" s="2"/>
      <c r="PV125" s="2"/>
      <c r="PW125" s="2"/>
      <c r="PX125" s="2"/>
      <c r="PY125" s="2"/>
      <c r="PZ125" s="2"/>
      <c r="QA125" s="2"/>
      <c r="QB125" s="2"/>
      <c r="QC125" s="2"/>
      <c r="QD125" s="2"/>
      <c r="QE125" s="2"/>
      <c r="QF125" s="2"/>
      <c r="QG125" s="2"/>
      <c r="QH125" s="2"/>
      <c r="QI125" s="2"/>
      <c r="QJ125" s="2"/>
      <c r="QK125" s="2"/>
      <c r="QL125" s="2"/>
      <c r="QM125" s="2"/>
      <c r="QN125" s="2"/>
      <c r="QO125" s="2"/>
      <c r="QP125" s="2"/>
      <c r="QQ125" s="2"/>
      <c r="QR125" s="2"/>
      <c r="QS125" s="2"/>
      <c r="QT125" s="2"/>
      <c r="QU125" s="2"/>
      <c r="QV125" s="2"/>
      <c r="QW125" s="2"/>
      <c r="QX125" s="2"/>
      <c r="QY125" s="2"/>
      <c r="QZ125" s="2"/>
      <c r="RA125" s="2"/>
      <c r="RB125" s="2"/>
      <c r="RC125" s="2"/>
      <c r="RD125" s="2"/>
      <c r="RE125" s="2"/>
      <c r="RF125" s="2"/>
      <c r="RG125" s="2"/>
      <c r="RH125" s="2"/>
      <c r="RI125" s="2"/>
      <c r="RJ125" s="2"/>
      <c r="RK125" s="2"/>
      <c r="RL125" s="2"/>
      <c r="RM125" s="2"/>
      <c r="RN125" s="2"/>
      <c r="RO125" s="2"/>
      <c r="RP125" s="2"/>
      <c r="RQ125" s="2"/>
      <c r="RR125" s="2"/>
      <c r="RS125" s="2"/>
      <c r="RT125" s="2"/>
      <c r="RU125" s="2"/>
      <c r="RV125" s="2"/>
      <c r="RW125" s="2"/>
      <c r="RX125" s="2"/>
      <c r="RY125" s="2"/>
      <c r="RZ125" s="2"/>
      <c r="SA125" s="2"/>
      <c r="SB125" s="2"/>
      <c r="SC125" s="2"/>
      <c r="SD125" s="2"/>
      <c r="SE125" s="2"/>
      <c r="SF125" s="2"/>
      <c r="SG125" s="2"/>
      <c r="SH125" s="2"/>
      <c r="SI125" s="2"/>
      <c r="SJ125" s="2"/>
      <c r="SK125" s="2"/>
      <c r="SL125" s="2"/>
      <c r="SM125" s="2"/>
      <c r="SN125" s="2"/>
      <c r="SO125" s="2"/>
      <c r="SP125" s="2"/>
      <c r="SQ125" s="2"/>
      <c r="SR125" s="2"/>
      <c r="SS125" s="2"/>
      <c r="ST125" s="2"/>
      <c r="SU125" s="2"/>
      <c r="SV125" s="2"/>
      <c r="SW125" s="2"/>
      <c r="SX125" s="2"/>
      <c r="SY125" s="2"/>
      <c r="SZ125" s="2"/>
      <c r="TA125" s="2"/>
      <c r="TB125" s="2"/>
      <c r="TC125" s="2"/>
      <c r="TD125" s="2"/>
      <c r="TE125" s="2"/>
      <c r="TF125" s="2"/>
      <c r="TG125" s="2"/>
      <c r="TH125" s="2"/>
      <c r="TI125" s="2"/>
      <c r="TJ125" s="2"/>
      <c r="TK125" s="2"/>
      <c r="TL125" s="2"/>
      <c r="TM125" s="2"/>
      <c r="TN125" s="2"/>
      <c r="TO125" s="2"/>
      <c r="TP125" s="2"/>
      <c r="TQ125" s="2"/>
      <c r="TR125" s="2"/>
      <c r="TS125" s="2"/>
      <c r="TT125" s="2"/>
      <c r="TU125" s="2"/>
      <c r="TV125" s="2"/>
      <c r="TW125" s="2"/>
      <c r="TX125" s="2"/>
      <c r="TY125" s="2"/>
      <c r="TZ125" s="2"/>
      <c r="UA125" s="2"/>
      <c r="UB125" s="2"/>
      <c r="UC125" s="2"/>
      <c r="UD125" s="2"/>
      <c r="UE125" s="2"/>
      <c r="UF125" s="2"/>
      <c r="UG125" s="2"/>
      <c r="UH125" s="2"/>
      <c r="UI125" s="2"/>
      <c r="UJ125" s="2"/>
      <c r="UK125" s="2"/>
      <c r="UL125" s="2"/>
      <c r="UM125" s="2"/>
      <c r="UN125" s="2"/>
      <c r="UO125" s="2"/>
      <c r="UP125" s="2"/>
      <c r="UQ125" s="2"/>
      <c r="UR125" s="2"/>
      <c r="US125" s="2"/>
      <c r="UT125" s="2"/>
      <c r="UU125" s="2"/>
      <c r="UV125" s="2"/>
      <c r="UW125" s="2"/>
      <c r="UX125" s="2"/>
      <c r="UY125" s="2"/>
      <c r="UZ125" s="2"/>
      <c r="VA125" s="2"/>
      <c r="VB125" s="2"/>
      <c r="VC125" s="2"/>
      <c r="VD125" s="2"/>
      <c r="VE125" s="2"/>
      <c r="VF125" s="2"/>
      <c r="VG125" s="2"/>
      <c r="VH125" s="2"/>
      <c r="VI125" s="2"/>
      <c r="VJ125" s="2"/>
      <c r="VK125" s="2"/>
      <c r="VL125" s="2"/>
      <c r="VM125" s="2"/>
      <c r="VN125" s="2"/>
      <c r="VO125" s="2"/>
      <c r="VP125" s="2"/>
      <c r="VQ125" s="2"/>
      <c r="VR125" s="2"/>
      <c r="VS125" s="2"/>
      <c r="VT125" s="2"/>
      <c r="VU125" s="2"/>
      <c r="VV125" s="2"/>
      <c r="VW125" s="2"/>
      <c r="VX125" s="2"/>
      <c r="VY125" s="2"/>
      <c r="VZ125" s="2"/>
      <c r="WA125" s="2"/>
      <c r="WB125" s="2"/>
      <c r="WC125" s="2"/>
      <c r="WD125" s="2"/>
      <c r="WE125" s="2"/>
      <c r="WF125" s="2"/>
      <c r="WG125" s="2"/>
      <c r="WH125" s="2"/>
      <c r="WI125" s="2"/>
      <c r="WJ125" s="2"/>
      <c r="WK125" s="2"/>
      <c r="WL125" s="2"/>
      <c r="WM125" s="2"/>
      <c r="WN125" s="2"/>
      <c r="WO125" s="2"/>
      <c r="WP125" s="2"/>
      <c r="WQ125" s="2"/>
      <c r="WR125" s="2"/>
      <c r="WS125" s="2"/>
      <c r="WT125" s="2"/>
      <c r="WU125" s="2"/>
      <c r="WV125" s="2"/>
      <c r="WW125" s="2"/>
      <c r="WX125" s="2"/>
      <c r="WY125" s="2"/>
      <c r="WZ125" s="2"/>
      <c r="XA125" s="2"/>
      <c r="XB125" s="2"/>
      <c r="XC125" s="2"/>
      <c r="XD125" s="2"/>
      <c r="XE125" s="2"/>
      <c r="XF125" s="2"/>
      <c r="XG125" s="2"/>
      <c r="XH125" s="2"/>
      <c r="XI125" s="2"/>
      <c r="XJ125" s="2"/>
      <c r="XK125" s="2"/>
      <c r="XL125" s="2"/>
      <c r="XM125" s="2"/>
      <c r="XN125" s="2"/>
      <c r="XO125" s="2"/>
      <c r="XP125" s="2"/>
      <c r="XQ125" s="2"/>
      <c r="XR125" s="2"/>
      <c r="XS125" s="2"/>
      <c r="XT125" s="2"/>
      <c r="XU125" s="2"/>
      <c r="XV125" s="2"/>
      <c r="XW125" s="2"/>
      <c r="XX125" s="2"/>
      <c r="XY125" s="2"/>
      <c r="XZ125" s="2"/>
      <c r="YA125" s="2"/>
      <c r="YB125" s="2"/>
      <c r="YC125" s="2"/>
      <c r="YD125" s="2"/>
      <c r="YE125" s="2"/>
      <c r="YF125" s="2"/>
      <c r="YG125" s="2"/>
      <c r="YH125" s="2"/>
      <c r="YI125" s="2"/>
      <c r="YJ125" s="2"/>
      <c r="YK125" s="2"/>
      <c r="YL125" s="2"/>
      <c r="YM125" s="2"/>
      <c r="YN125" s="2"/>
      <c r="YO125" s="2"/>
      <c r="YP125" s="2"/>
      <c r="YQ125" s="2"/>
      <c r="YR125" s="2"/>
      <c r="YS125" s="2"/>
      <c r="YT125" s="2"/>
      <c r="YU125" s="2"/>
      <c r="YV125" s="2"/>
      <c r="YW125" s="2"/>
      <c r="YX125" s="2"/>
      <c r="YY125" s="2"/>
      <c r="YZ125" s="2"/>
      <c r="ZA125" s="2"/>
      <c r="ZB125" s="2"/>
      <c r="ZC125" s="2"/>
      <c r="ZD125" s="2"/>
      <c r="ZE125" s="2"/>
      <c r="ZF125" s="2"/>
      <c r="ZG125" s="2"/>
      <c r="ZH125" s="2"/>
      <c r="ZI125" s="2"/>
      <c r="ZJ125" s="2"/>
      <c r="ZK125" s="2"/>
      <c r="ZL125" s="2"/>
      <c r="ZM125" s="2"/>
      <c r="ZN125" s="2"/>
      <c r="ZO125" s="2"/>
      <c r="ZP125" s="2"/>
      <c r="ZQ125" s="2"/>
      <c r="ZR125" s="2"/>
      <c r="ZS125" s="2"/>
      <c r="ZT125" s="2"/>
      <c r="ZU125" s="2"/>
      <c r="ZV125" s="2"/>
      <c r="ZW125" s="2"/>
      <c r="ZX125" s="2"/>
      <c r="ZY125" s="2"/>
      <c r="ZZ125" s="2"/>
      <c r="AAA125" s="2"/>
      <c r="AAB125" s="2"/>
      <c r="AAC125" s="2"/>
      <c r="AAD125" s="2"/>
      <c r="AAE125" s="2"/>
      <c r="AAF125" s="2"/>
      <c r="AAG125" s="2"/>
      <c r="AAH125" s="2"/>
      <c r="AAI125" s="2"/>
      <c r="AAJ125" s="2"/>
      <c r="AAK125" s="2"/>
      <c r="AAL125" s="2"/>
      <c r="AAM125" s="2"/>
      <c r="AAN125" s="2"/>
      <c r="AAO125" s="2"/>
      <c r="AAP125" s="2"/>
      <c r="AAQ125" s="2"/>
      <c r="AAR125" s="2"/>
      <c r="AAS125" s="2"/>
      <c r="AAT125" s="2"/>
      <c r="AAU125" s="2"/>
      <c r="AAV125" s="2"/>
      <c r="AAW125" s="2"/>
      <c r="AAX125" s="2"/>
      <c r="AAY125" s="2"/>
      <c r="AAZ125" s="2"/>
      <c r="ABA125" s="2"/>
      <c r="ABB125" s="2"/>
      <c r="ABC125" s="2"/>
      <c r="ABD125" s="2"/>
      <c r="ABE125" s="2"/>
      <c r="ABF125" s="2"/>
      <c r="ABG125" s="2"/>
      <c r="ABH125" s="2"/>
      <c r="ABI125" s="2"/>
      <c r="ABJ125" s="2"/>
      <c r="ABK125" s="2"/>
      <c r="ABL125" s="2"/>
      <c r="ABM125" s="2"/>
      <c r="ABN125" s="2"/>
      <c r="ABO125" s="2"/>
      <c r="ABP125" s="2"/>
      <c r="ABQ125" s="2"/>
      <c r="ABR125" s="2"/>
      <c r="ABS125" s="2"/>
      <c r="ABT125" s="2"/>
      <c r="ABU125" s="2"/>
      <c r="ABV125" s="2"/>
      <c r="ABW125" s="2"/>
      <c r="ABX125" s="2"/>
      <c r="ABY125" s="2"/>
      <c r="ABZ125" s="2"/>
      <c r="ACA125" s="2"/>
      <c r="ACB125" s="2"/>
      <c r="ACC125" s="2"/>
      <c r="ACD125" s="2"/>
      <c r="ACE125" s="2"/>
      <c r="ACF125" s="2"/>
      <c r="ACG125" s="2"/>
      <c r="ACH125" s="2"/>
      <c r="ACI125" s="2"/>
      <c r="ACJ125" s="2"/>
      <c r="ACK125" s="2"/>
      <c r="ACL125" s="2"/>
      <c r="ACM125" s="2"/>
      <c r="ACN125" s="2"/>
      <c r="ACO125" s="2"/>
      <c r="ACP125" s="2"/>
      <c r="ACQ125" s="2"/>
      <c r="ACR125" s="2"/>
      <c r="ACS125" s="2"/>
      <c r="ACT125" s="2"/>
      <c r="ACU125" s="2"/>
      <c r="ACV125" s="2"/>
      <c r="ACW125" s="2"/>
      <c r="ACX125" s="2"/>
      <c r="ACY125" s="2"/>
      <c r="ACZ125" s="2"/>
      <c r="ADA125" s="2"/>
      <c r="ADB125" s="2"/>
      <c r="ADC125" s="2"/>
      <c r="ADD125" s="2"/>
      <c r="ADE125" s="2"/>
      <c r="ADF125" s="2"/>
      <c r="ADG125" s="2"/>
      <c r="ADH125" s="2"/>
      <c r="ADI125" s="2"/>
      <c r="ADJ125" s="2"/>
      <c r="ADK125" s="2"/>
      <c r="ADL125" s="2"/>
      <c r="ADM125" s="2"/>
      <c r="ADN125" s="2"/>
      <c r="ADO125" s="2"/>
      <c r="ADP125" s="2"/>
      <c r="ADQ125" s="2"/>
      <c r="ADR125" s="2"/>
      <c r="ADS125" s="2"/>
      <c r="ADT125" s="2"/>
      <c r="ADU125" s="2"/>
      <c r="ADV125" s="2"/>
      <c r="ADW125" s="2"/>
      <c r="ADX125" s="2"/>
      <c r="ADY125" s="2"/>
      <c r="ADZ125" s="2"/>
      <c r="AEA125" s="2"/>
      <c r="AEB125" s="2"/>
      <c r="AEC125" s="2"/>
      <c r="AED125" s="2"/>
      <c r="AEE125" s="2"/>
      <c r="AEF125" s="2"/>
      <c r="AEG125" s="2"/>
      <c r="AEH125" s="2"/>
      <c r="AEI125" s="2"/>
      <c r="AEJ125" s="2"/>
      <c r="AEK125" s="2"/>
      <c r="AEL125" s="2"/>
      <c r="AEM125" s="2"/>
      <c r="AEN125" s="2"/>
      <c r="AEO125" s="2"/>
      <c r="AEP125" s="2"/>
      <c r="AEQ125" s="2"/>
      <c r="AER125" s="2"/>
      <c r="AES125" s="2"/>
      <c r="AET125" s="2"/>
      <c r="AEU125" s="2"/>
      <c r="AEV125" s="2"/>
      <c r="AEW125" s="2"/>
      <c r="AEX125" s="2"/>
      <c r="AEY125" s="2"/>
      <c r="AEZ125" s="2"/>
      <c r="AFA125" s="2"/>
      <c r="AFB125" s="2"/>
      <c r="AFC125" s="2"/>
      <c r="AFD125" s="2"/>
      <c r="AFE125" s="2"/>
      <c r="AFF125" s="2"/>
      <c r="AFG125" s="2"/>
      <c r="AFH125" s="2"/>
      <c r="AFI125" s="2"/>
      <c r="AFJ125" s="2"/>
      <c r="AFK125" s="2"/>
      <c r="AFL125" s="2"/>
      <c r="AFM125" s="2"/>
      <c r="AFN125" s="2"/>
      <c r="AFO125" s="2"/>
      <c r="AFP125" s="2"/>
      <c r="AFQ125" s="2"/>
      <c r="AFR125" s="2"/>
      <c r="AFS125" s="2"/>
      <c r="AFT125" s="2"/>
      <c r="AFU125" s="2"/>
      <c r="AFV125" s="2"/>
      <c r="AFW125" s="2"/>
      <c r="AFX125" s="2"/>
      <c r="AFY125" s="2"/>
      <c r="AFZ125" s="2"/>
      <c r="AGA125" s="2"/>
      <c r="AGB125" s="2"/>
      <c r="AGC125" s="2"/>
      <c r="AGD125" s="2"/>
      <c r="AGE125" s="2"/>
      <c r="AGF125" s="2"/>
      <c r="AGG125" s="2"/>
      <c r="AGH125" s="2"/>
      <c r="AGI125" s="2"/>
      <c r="AGJ125" s="2"/>
      <c r="AGK125" s="2"/>
      <c r="AGL125" s="2"/>
      <c r="AGM125" s="2"/>
      <c r="AGN125" s="2"/>
      <c r="AGO125" s="2"/>
      <c r="AGP125" s="2"/>
      <c r="AGQ125" s="2"/>
      <c r="AGR125" s="2"/>
      <c r="AGS125" s="2"/>
      <c r="AGT125" s="2"/>
      <c r="AGU125" s="2"/>
      <c r="AGV125" s="2"/>
      <c r="AGW125" s="2"/>
      <c r="AGX125" s="2"/>
      <c r="AGY125" s="2"/>
      <c r="AGZ125" s="2"/>
      <c r="AHA125" s="2"/>
      <c r="AHB125" s="2"/>
      <c r="AHC125" s="2"/>
      <c r="AHD125" s="2"/>
      <c r="AHE125" s="2"/>
      <c r="AHF125" s="2"/>
      <c r="AHG125" s="2"/>
      <c r="AHH125" s="2"/>
      <c r="AHI125" s="2"/>
      <c r="AHJ125" s="2"/>
      <c r="AHK125" s="2"/>
      <c r="AHL125" s="2"/>
      <c r="AHM125" s="2"/>
      <c r="AHN125" s="2"/>
      <c r="AHO125" s="2"/>
      <c r="AHP125" s="2"/>
      <c r="AHQ125" s="2"/>
      <c r="AHR125" s="2"/>
      <c r="AHS125" s="2"/>
      <c r="AHT125" s="2"/>
      <c r="AHU125" s="2"/>
      <c r="AHV125" s="2"/>
      <c r="AHW125" s="2"/>
      <c r="AHX125" s="2"/>
      <c r="AHY125" s="2"/>
      <c r="AHZ125" s="2"/>
      <c r="AIA125" s="2"/>
      <c r="AIB125" s="2"/>
      <c r="AIC125" s="2"/>
      <c r="AID125" s="2"/>
      <c r="AIE125" s="2"/>
      <c r="AIF125" s="2"/>
      <c r="AIG125" s="2"/>
      <c r="AIH125" s="2"/>
      <c r="AII125" s="2"/>
      <c r="AIJ125" s="2"/>
      <c r="AIK125" s="2"/>
      <c r="AIL125" s="2"/>
      <c r="AIM125" s="2"/>
      <c r="AIN125" s="2"/>
      <c r="AIO125" s="2"/>
      <c r="AIP125" s="2"/>
      <c r="AIQ125" s="2"/>
      <c r="AIR125" s="2"/>
      <c r="AIS125" s="2"/>
      <c r="AIT125" s="2"/>
      <c r="AIU125" s="2"/>
      <c r="AIV125" s="2"/>
      <c r="AIW125" s="2"/>
      <c r="AIX125" s="2"/>
      <c r="AIY125" s="2"/>
      <c r="AIZ125" s="2"/>
      <c r="AJA125" s="2"/>
      <c r="AJB125" s="2"/>
      <c r="AJC125" s="2"/>
      <c r="AJD125" s="2"/>
      <c r="AJE125" s="2"/>
      <c r="AJF125" s="2"/>
      <c r="AJG125" s="2"/>
      <c r="AJH125" s="2"/>
      <c r="AJI125" s="2"/>
      <c r="AJJ125" s="2"/>
      <c r="AJK125" s="2"/>
      <c r="AJL125" s="2"/>
      <c r="AJM125" s="2"/>
      <c r="AJN125" s="2"/>
      <c r="AJO125" s="2"/>
      <c r="AJP125" s="2"/>
      <c r="AJQ125" s="2"/>
      <c r="AJR125" s="2"/>
      <c r="AJS125" s="2"/>
      <c r="AJT125" s="2"/>
      <c r="AJU125" s="2"/>
      <c r="AJV125" s="2"/>
      <c r="AJW125" s="2"/>
      <c r="AJX125" s="2"/>
      <c r="AJY125" s="2"/>
      <c r="AJZ125" s="2"/>
      <c r="AKA125" s="2"/>
      <c r="AKB125" s="2"/>
      <c r="AKC125" s="2"/>
      <c r="AKD125" s="2"/>
      <c r="AKE125" s="2"/>
      <c r="AKF125" s="2"/>
      <c r="AKG125" s="2"/>
      <c r="AKH125" s="2"/>
      <c r="AKI125" s="2"/>
      <c r="AKJ125" s="2"/>
      <c r="AKK125" s="2"/>
      <c r="AKL125" s="2"/>
      <c r="AKM125" s="2"/>
      <c r="AKN125" s="2"/>
      <c r="AKO125" s="2"/>
      <c r="AKP125" s="2"/>
      <c r="AKQ125" s="2"/>
      <c r="AKR125" s="2"/>
      <c r="AKS125" s="2"/>
      <c r="AKT125" s="2"/>
      <c r="AKU125" s="2"/>
      <c r="AKV125" s="2"/>
      <c r="AKW125" s="2"/>
      <c r="AKX125" s="2"/>
      <c r="AKY125" s="2"/>
      <c r="AKZ125" s="2"/>
      <c r="ALA125" s="2"/>
      <c r="ALB125" s="2"/>
      <c r="ALC125" s="2"/>
      <c r="ALD125" s="2"/>
      <c r="ALE125" s="2"/>
      <c r="ALF125" s="2"/>
      <c r="ALG125" s="2"/>
      <c r="ALH125" s="2"/>
      <c r="ALI125" s="2"/>
      <c r="ALJ125" s="2"/>
      <c r="ALK125" s="2"/>
      <c r="ALL125" s="2"/>
      <c r="ALM125" s="2"/>
      <c r="ALN125" s="2"/>
      <c r="ALO125" s="2"/>
      <c r="ALP125" s="2"/>
      <c r="ALQ125" s="2"/>
      <c r="ALR125" s="2"/>
      <c r="ALS125" s="2"/>
      <c r="ALT125" s="2"/>
      <c r="ALU125" s="2"/>
      <c r="ALV125" s="2"/>
      <c r="ALW125" s="2"/>
      <c r="ALX125" s="2"/>
      <c r="ALY125" s="2"/>
      <c r="ALZ125" s="2"/>
      <c r="AMA125" s="2"/>
      <c r="AMB125" s="2"/>
      <c r="AMC125" s="2"/>
      <c r="AMD125" s="2"/>
      <c r="AME125" s="2"/>
      <c r="AMF125" s="2"/>
      <c r="AMG125" s="2"/>
      <c r="AMH125" s="2"/>
      <c r="AMI125" s="2"/>
      <c r="AMJ125" s="2"/>
      <c r="AMK125" s="2"/>
      <c r="AML125" s="2"/>
      <c r="AMM125" s="2"/>
      <c r="AMN125" s="2"/>
      <c r="AMO125" s="2"/>
      <c r="AMP125" s="2"/>
      <c r="AMQ125" s="2"/>
      <c r="AMR125" s="2"/>
      <c r="AMS125" s="2"/>
      <c r="AMT125" s="2"/>
      <c r="AMU125" s="2"/>
      <c r="AMV125" s="2"/>
      <c r="AMW125" s="2"/>
      <c r="AMX125" s="2"/>
      <c r="AMY125" s="2"/>
      <c r="AMZ125" s="2"/>
      <c r="ANA125" s="2"/>
      <c r="ANB125" s="2"/>
      <c r="ANC125" s="2"/>
      <c r="AND125" s="2"/>
      <c r="ANE125" s="2"/>
      <c r="ANF125" s="2"/>
      <c r="ANG125" s="2"/>
      <c r="ANH125" s="2"/>
      <c r="ANI125" s="2"/>
      <c r="ANJ125" s="2"/>
      <c r="ANK125" s="2"/>
      <c r="ANL125" s="2"/>
      <c r="ANM125" s="2"/>
      <c r="ANN125" s="2"/>
      <c r="ANO125" s="2"/>
      <c r="ANP125" s="2"/>
      <c r="ANQ125" s="2"/>
      <c r="ANR125" s="2"/>
      <c r="ANS125" s="2"/>
      <c r="ANT125" s="2"/>
      <c r="ANU125" s="2"/>
      <c r="ANV125" s="2"/>
      <c r="ANW125" s="2"/>
      <c r="ANX125" s="2"/>
      <c r="ANY125" s="2"/>
      <c r="ANZ125" s="2"/>
      <c r="AOA125" s="2"/>
      <c r="AOB125" s="2"/>
      <c r="AOC125" s="2"/>
      <c r="AOD125" s="2"/>
      <c r="AOE125" s="2"/>
      <c r="AOF125" s="2"/>
      <c r="AOG125" s="2"/>
      <c r="AOH125" s="2"/>
      <c r="AOI125" s="2"/>
      <c r="AOJ125" s="2"/>
      <c r="AOK125" s="2"/>
      <c r="AOL125" s="2"/>
      <c r="AOM125" s="2"/>
      <c r="AON125" s="2"/>
      <c r="AOO125" s="2"/>
      <c r="AOP125" s="2"/>
      <c r="AOQ125" s="2"/>
      <c r="AOR125" s="2"/>
      <c r="AOS125" s="2"/>
      <c r="AOT125" s="2"/>
      <c r="AOU125" s="2"/>
      <c r="AOV125" s="2"/>
      <c r="AOW125" s="2"/>
      <c r="AOX125" s="2"/>
      <c r="AOY125" s="2"/>
      <c r="AOZ125" s="2"/>
      <c r="APA125" s="2"/>
      <c r="APB125" s="2"/>
      <c r="APC125" s="2"/>
      <c r="APD125" s="2"/>
      <c r="APE125" s="2"/>
      <c r="APF125" s="2"/>
      <c r="APG125" s="2"/>
      <c r="APH125" s="2"/>
      <c r="API125" s="2"/>
      <c r="APJ125" s="2"/>
      <c r="APK125" s="2"/>
      <c r="APL125" s="2"/>
      <c r="APM125" s="2"/>
      <c r="APN125" s="2"/>
      <c r="APO125" s="2"/>
      <c r="APP125" s="2"/>
      <c r="APQ125" s="2"/>
      <c r="APR125" s="2"/>
      <c r="APS125" s="2"/>
      <c r="APT125" s="2"/>
      <c r="APU125" s="2"/>
      <c r="APV125" s="2"/>
      <c r="APW125" s="2"/>
      <c r="APX125" s="2"/>
      <c r="APY125" s="2"/>
      <c r="APZ125" s="2"/>
      <c r="AQA125" s="2"/>
      <c r="AQB125" s="2"/>
      <c r="AQC125" s="2"/>
      <c r="AQD125" s="2"/>
      <c r="AQE125" s="2"/>
      <c r="AQF125" s="2"/>
      <c r="AQG125" s="2"/>
      <c r="AQH125" s="2"/>
      <c r="AQI125" s="2"/>
      <c r="AQJ125" s="2"/>
      <c r="AQK125" s="2"/>
      <c r="AQL125" s="2"/>
      <c r="AQM125" s="2"/>
      <c r="AQN125" s="2"/>
      <c r="AQO125" s="2"/>
      <c r="AQP125" s="2"/>
      <c r="AQQ125" s="2"/>
      <c r="AQR125" s="2"/>
      <c r="AQS125" s="2"/>
      <c r="AQT125" s="2"/>
      <c r="AQU125" s="2"/>
      <c r="AQV125" s="2"/>
      <c r="AQW125" s="2"/>
      <c r="AQX125" s="2"/>
      <c r="AQY125" s="2"/>
      <c r="AQZ125" s="2"/>
      <c r="ARA125" s="2"/>
      <c r="ARB125" s="2"/>
      <c r="ARC125" s="2"/>
      <c r="ARD125" s="2"/>
      <c r="ARE125" s="2"/>
      <c r="ARF125" s="2"/>
      <c r="ARG125" s="2"/>
      <c r="ARH125" s="2"/>
      <c r="ARI125" s="2"/>
      <c r="ARJ125" s="2"/>
      <c r="ARK125" s="2"/>
      <c r="ARL125" s="2"/>
      <c r="ARM125" s="2"/>
      <c r="ARN125" s="2"/>
      <c r="ARO125" s="2"/>
      <c r="ARP125" s="2"/>
      <c r="ARQ125" s="2"/>
      <c r="ARR125" s="2"/>
      <c r="ARS125" s="2"/>
      <c r="ART125" s="2"/>
      <c r="ARU125" s="2"/>
      <c r="ARV125" s="2"/>
      <c r="ARW125" s="2"/>
      <c r="ARX125" s="2"/>
      <c r="ARY125" s="2"/>
      <c r="ARZ125" s="2"/>
      <c r="ASA125" s="2"/>
      <c r="ASB125" s="2"/>
      <c r="ASC125" s="2"/>
      <c r="ASD125" s="2"/>
      <c r="ASE125" s="2"/>
      <c r="ASF125" s="2"/>
      <c r="ASG125" s="2"/>
      <c r="ASH125" s="2"/>
      <c r="ASI125" s="2"/>
      <c r="ASJ125" s="2"/>
      <c r="ASK125" s="2"/>
      <c r="ASL125" s="2"/>
      <c r="ASM125" s="2"/>
      <c r="ASN125" s="2"/>
      <c r="ASO125" s="2"/>
      <c r="ASP125" s="2"/>
      <c r="ASQ125" s="2"/>
      <c r="ASR125" s="2"/>
      <c r="ASS125" s="2"/>
      <c r="AST125" s="2"/>
      <c r="ASU125" s="2"/>
      <c r="ASV125" s="2"/>
      <c r="ASW125" s="2"/>
      <c r="ASX125" s="2"/>
      <c r="ASY125" s="2"/>
      <c r="ASZ125" s="2"/>
      <c r="ATA125" s="2"/>
      <c r="ATB125" s="2"/>
      <c r="ATC125" s="2"/>
      <c r="ATD125" s="2"/>
      <c r="ATE125" s="2"/>
      <c r="ATF125" s="2"/>
      <c r="ATG125" s="2"/>
      <c r="ATH125" s="2"/>
      <c r="ATI125" s="2"/>
      <c r="ATJ125" s="2"/>
      <c r="ATK125" s="2"/>
      <c r="ATL125" s="2"/>
      <c r="ATM125" s="2"/>
      <c r="ATN125" s="2"/>
      <c r="ATO125" s="2"/>
      <c r="ATP125" s="2"/>
      <c r="ATQ125" s="2"/>
      <c r="ATR125" s="2"/>
      <c r="ATS125" s="2"/>
      <c r="ATT125" s="2"/>
      <c r="ATU125" s="2"/>
      <c r="ATV125" s="2"/>
      <c r="ATW125" s="2"/>
      <c r="ATX125" s="2"/>
      <c r="ATY125" s="2"/>
      <c r="ATZ125" s="2"/>
      <c r="AUA125" s="2"/>
      <c r="AUB125" s="2"/>
      <c r="AUC125" s="2"/>
      <c r="AUD125" s="2"/>
      <c r="AUE125" s="2"/>
      <c r="AUF125" s="2"/>
      <c r="AUG125" s="2"/>
      <c r="AUH125" s="2"/>
      <c r="AUI125" s="2"/>
      <c r="AUJ125" s="2"/>
      <c r="AUK125" s="2"/>
      <c r="AUL125" s="2"/>
      <c r="AUM125" s="2"/>
      <c r="AUN125" s="2"/>
      <c r="AUO125" s="2"/>
      <c r="AUP125" s="2"/>
      <c r="AUQ125" s="2"/>
      <c r="AUR125" s="2"/>
      <c r="AUS125" s="2"/>
      <c r="AUT125" s="2"/>
      <c r="AUU125" s="2"/>
      <c r="AUV125" s="2"/>
      <c r="AUW125" s="2"/>
      <c r="AUX125" s="2"/>
      <c r="AUY125" s="2"/>
      <c r="AUZ125" s="2"/>
      <c r="AVA125" s="2"/>
      <c r="AVB125" s="2"/>
      <c r="AVC125" s="2"/>
      <c r="AVD125" s="2"/>
      <c r="AVE125" s="2"/>
      <c r="AVF125" s="2"/>
      <c r="AVG125" s="2"/>
      <c r="AVH125" s="2"/>
      <c r="AVI125" s="2"/>
      <c r="AVJ125" s="2"/>
      <c r="AVK125" s="2"/>
      <c r="AVL125" s="2"/>
      <c r="AVM125" s="2"/>
      <c r="AVN125" s="2"/>
      <c r="AVO125" s="2"/>
      <c r="AVP125" s="2"/>
      <c r="AVQ125" s="2"/>
      <c r="AVR125" s="2"/>
      <c r="AVS125" s="2"/>
      <c r="AVT125" s="2"/>
      <c r="AVU125" s="2"/>
      <c r="AVV125" s="2"/>
      <c r="AVW125" s="2"/>
      <c r="AVX125" s="2"/>
      <c r="AVY125" s="2"/>
      <c r="AVZ125" s="2"/>
      <c r="AWA125" s="2"/>
      <c r="AWB125" s="2"/>
      <c r="AWC125" s="2"/>
      <c r="AWD125" s="2"/>
      <c r="AWE125" s="2"/>
      <c r="AWF125" s="2"/>
      <c r="AWG125" s="2"/>
      <c r="AWH125" s="2"/>
      <c r="AWI125" s="2"/>
      <c r="AWJ125" s="2"/>
      <c r="AWK125" s="2"/>
      <c r="AWL125" s="2"/>
      <c r="AWM125" s="2"/>
      <c r="AWN125" s="2"/>
      <c r="AWO125" s="2"/>
      <c r="AWP125" s="2"/>
      <c r="AWQ125" s="2"/>
      <c r="AWR125" s="2"/>
      <c r="AWS125" s="2"/>
      <c r="AWT125" s="2"/>
      <c r="AWU125" s="2"/>
      <c r="AWV125" s="2"/>
      <c r="AWW125" s="2"/>
      <c r="AWX125" s="2"/>
      <c r="AWY125" s="2"/>
      <c r="AWZ125" s="2"/>
      <c r="AXA125" s="2"/>
      <c r="AXB125" s="2"/>
      <c r="AXC125" s="2"/>
      <c r="AXD125" s="2"/>
      <c r="AXE125" s="2"/>
      <c r="AXF125" s="2"/>
      <c r="AXG125" s="2"/>
      <c r="AXH125" s="2"/>
      <c r="AXI125" s="2"/>
      <c r="AXJ125" s="2"/>
      <c r="AXK125" s="2"/>
      <c r="AXL125" s="2"/>
      <c r="AXM125" s="2"/>
      <c r="AXN125" s="2"/>
      <c r="AXO125" s="2"/>
      <c r="AXP125" s="2"/>
      <c r="AXQ125" s="2"/>
      <c r="AXR125" s="2"/>
      <c r="AXS125" s="2"/>
      <c r="AXT125" s="2"/>
      <c r="AXU125" s="2"/>
      <c r="AXV125" s="2"/>
      <c r="AXW125" s="2"/>
      <c r="AXX125" s="2"/>
      <c r="AXY125" s="2"/>
      <c r="AXZ125" s="2"/>
      <c r="AYA125" s="2"/>
      <c r="AYB125" s="2"/>
      <c r="AYC125" s="2"/>
      <c r="AYD125" s="2"/>
      <c r="AYE125" s="2"/>
      <c r="AYF125" s="2"/>
      <c r="AYG125" s="2"/>
      <c r="AYH125" s="2"/>
      <c r="AYI125" s="2"/>
      <c r="AYJ125" s="2"/>
      <c r="AYK125" s="2"/>
      <c r="AYL125" s="2"/>
      <c r="AYM125" s="2"/>
      <c r="AYN125" s="2"/>
      <c r="AYO125" s="2"/>
      <c r="AYP125" s="2"/>
      <c r="AYQ125" s="2"/>
      <c r="AYR125" s="2"/>
      <c r="AYS125" s="2"/>
      <c r="AYT125" s="2"/>
      <c r="AYU125" s="2"/>
      <c r="AYV125" s="2"/>
      <c r="AYW125" s="2"/>
      <c r="AYX125" s="2"/>
      <c r="AYY125" s="2"/>
      <c r="AYZ125" s="2"/>
      <c r="AZA125" s="2"/>
      <c r="AZB125" s="2"/>
      <c r="AZC125" s="2"/>
      <c r="AZD125" s="2"/>
      <c r="AZE125" s="2"/>
      <c r="AZF125" s="2"/>
      <c r="AZG125" s="2"/>
      <c r="AZH125" s="2"/>
      <c r="AZI125" s="2"/>
      <c r="AZJ125" s="2"/>
      <c r="AZK125" s="2"/>
      <c r="AZL125" s="2"/>
      <c r="AZM125" s="2"/>
      <c r="AZN125" s="2"/>
      <c r="AZO125" s="2"/>
      <c r="AZP125" s="2"/>
      <c r="AZQ125" s="2"/>
      <c r="AZR125" s="2"/>
      <c r="AZS125" s="2"/>
      <c r="AZT125" s="2"/>
      <c r="AZU125" s="2"/>
      <c r="AZV125" s="2"/>
      <c r="AZW125" s="2"/>
      <c r="AZX125" s="2"/>
      <c r="AZY125" s="2"/>
      <c r="AZZ125" s="2"/>
      <c r="BAA125" s="2"/>
      <c r="BAB125" s="2"/>
      <c r="BAC125" s="2"/>
      <c r="BAD125" s="2"/>
      <c r="BAE125" s="2"/>
      <c r="BAF125" s="2"/>
      <c r="BAG125" s="2"/>
      <c r="BAH125" s="2"/>
      <c r="BAI125" s="2"/>
      <c r="BAJ125" s="2"/>
      <c r="BAK125" s="2"/>
      <c r="BAL125" s="2"/>
      <c r="BAM125" s="2"/>
      <c r="BAN125" s="2"/>
      <c r="BAO125" s="2"/>
      <c r="BAP125" s="2"/>
      <c r="BAQ125" s="2"/>
      <c r="BAR125" s="2"/>
      <c r="BAS125" s="2"/>
      <c r="BAT125" s="2"/>
      <c r="BAU125" s="2"/>
      <c r="BAV125" s="2"/>
      <c r="BAW125" s="2"/>
      <c r="BAX125" s="2"/>
      <c r="BAY125" s="2"/>
      <c r="BAZ125" s="2"/>
      <c r="BBA125" s="2"/>
      <c r="BBB125" s="2"/>
      <c r="BBC125" s="2"/>
      <c r="BBD125" s="2"/>
      <c r="BBE125" s="2"/>
      <c r="BBF125" s="2"/>
      <c r="BBG125" s="2"/>
      <c r="BBH125" s="2"/>
      <c r="BBI125" s="2"/>
      <c r="BBJ125" s="2"/>
      <c r="BBK125" s="2"/>
      <c r="BBL125" s="2"/>
      <c r="BBM125" s="2"/>
      <c r="BBN125" s="2"/>
      <c r="BBO125" s="2"/>
      <c r="BBP125" s="2"/>
      <c r="BBQ125" s="2"/>
      <c r="BBR125" s="2"/>
      <c r="BBS125" s="2"/>
      <c r="BBT125" s="2"/>
      <c r="BBU125" s="2"/>
      <c r="BBV125" s="2"/>
      <c r="BBW125" s="2"/>
      <c r="BBX125" s="2"/>
      <c r="BBY125" s="2"/>
      <c r="BBZ125" s="2"/>
      <c r="BCA125" s="2"/>
      <c r="BCB125" s="2"/>
      <c r="BCC125" s="2"/>
      <c r="BCD125" s="2"/>
      <c r="BCE125" s="2"/>
      <c r="BCF125" s="2"/>
      <c r="BCG125" s="2"/>
      <c r="BCH125" s="2"/>
      <c r="BCI125" s="2"/>
      <c r="BCJ125" s="2"/>
      <c r="BCK125" s="2"/>
      <c r="BCL125" s="2"/>
      <c r="BCM125" s="2"/>
      <c r="BCN125" s="2"/>
      <c r="BCO125" s="2"/>
      <c r="BCP125" s="2"/>
      <c r="BCQ125" s="2"/>
      <c r="BCR125" s="2"/>
      <c r="BCS125" s="2"/>
      <c r="BCT125" s="2"/>
      <c r="BCU125" s="2"/>
      <c r="BCV125" s="2"/>
      <c r="BCW125" s="2"/>
      <c r="BCX125" s="2"/>
      <c r="BCY125" s="2"/>
      <c r="BCZ125" s="2"/>
      <c r="BDA125" s="2"/>
      <c r="BDB125" s="2"/>
      <c r="BDC125" s="2"/>
      <c r="BDD125" s="2"/>
      <c r="BDE125" s="2"/>
      <c r="BDF125" s="2"/>
      <c r="BDG125" s="2"/>
      <c r="BDH125" s="2"/>
      <c r="BDI125" s="2"/>
      <c r="BDJ125" s="2"/>
      <c r="BDK125" s="2"/>
      <c r="BDL125" s="2"/>
      <c r="BDM125" s="2"/>
      <c r="BDN125" s="2"/>
      <c r="BDO125" s="2"/>
      <c r="BDP125" s="2"/>
      <c r="BDQ125" s="2"/>
      <c r="BDR125" s="2"/>
      <c r="BDS125" s="2"/>
      <c r="BDT125" s="2"/>
      <c r="BDU125" s="2"/>
      <c r="BDV125" s="2"/>
      <c r="BDW125" s="2"/>
      <c r="BDX125" s="2"/>
      <c r="BDY125" s="2"/>
      <c r="BDZ125" s="2"/>
      <c r="BEA125" s="2"/>
      <c r="BEB125" s="2"/>
      <c r="BEC125" s="2"/>
      <c r="BED125" s="2"/>
      <c r="BEE125" s="2"/>
      <c r="BEF125" s="2"/>
      <c r="BEG125" s="2"/>
      <c r="BEH125" s="2"/>
      <c r="BEI125" s="2"/>
      <c r="BEJ125" s="2"/>
      <c r="BEK125" s="2"/>
      <c r="BEL125" s="2"/>
      <c r="BEM125" s="2"/>
      <c r="BEN125" s="2"/>
      <c r="BEO125" s="2"/>
      <c r="BEP125" s="2"/>
      <c r="BEQ125" s="2"/>
      <c r="BER125" s="2"/>
      <c r="BES125" s="2"/>
      <c r="BET125" s="2"/>
      <c r="BEU125" s="2"/>
      <c r="BEV125" s="2"/>
      <c r="BEW125" s="2"/>
      <c r="BEX125" s="2"/>
      <c r="BEY125" s="2"/>
      <c r="BEZ125" s="2"/>
      <c r="BFA125" s="2"/>
      <c r="BFB125" s="2"/>
      <c r="BFC125" s="2"/>
      <c r="BFD125" s="2"/>
      <c r="BFE125" s="2"/>
      <c r="BFF125" s="2"/>
      <c r="BFG125" s="2"/>
      <c r="BFH125" s="2"/>
      <c r="BFI125" s="2"/>
      <c r="BFJ125" s="2"/>
      <c r="BFK125" s="2"/>
      <c r="BFL125" s="2"/>
      <c r="BFM125" s="2"/>
      <c r="BFN125" s="2"/>
      <c r="BFO125" s="2"/>
      <c r="BFP125" s="2"/>
      <c r="BFQ125" s="2"/>
      <c r="BFR125" s="2"/>
      <c r="BFS125" s="2"/>
      <c r="BFT125" s="2"/>
      <c r="BFU125" s="2"/>
      <c r="BFV125" s="2"/>
      <c r="BFW125" s="2"/>
      <c r="BFX125" s="2"/>
      <c r="BFY125" s="2"/>
      <c r="BFZ125" s="2"/>
      <c r="BGA125" s="2"/>
      <c r="BGB125" s="2"/>
      <c r="BGC125" s="2"/>
      <c r="BGD125" s="2"/>
      <c r="BGE125" s="2"/>
      <c r="BGF125" s="2"/>
      <c r="BGG125" s="2"/>
      <c r="BGH125" s="2"/>
      <c r="BGI125" s="2"/>
      <c r="BGJ125" s="2"/>
      <c r="BGK125" s="2"/>
      <c r="BGL125" s="2"/>
      <c r="BGM125" s="2"/>
      <c r="BGN125" s="2"/>
      <c r="BGO125" s="2"/>
      <c r="BGP125" s="2"/>
      <c r="BGQ125" s="2"/>
      <c r="BGR125" s="2"/>
      <c r="BGS125" s="2"/>
      <c r="BGT125" s="2"/>
      <c r="BGU125" s="2"/>
      <c r="BGV125" s="2"/>
      <c r="BGW125" s="2"/>
      <c r="BGX125" s="2"/>
      <c r="BGY125" s="2"/>
      <c r="BGZ125" s="2"/>
      <c r="BHA125" s="2"/>
      <c r="BHB125" s="2"/>
      <c r="BHC125" s="2"/>
      <c r="BHD125" s="2"/>
      <c r="BHE125" s="2"/>
      <c r="BHF125" s="2"/>
      <c r="BHG125" s="2"/>
      <c r="BHH125" s="2"/>
      <c r="BHI125" s="2"/>
      <c r="BHJ125" s="2"/>
      <c r="BHK125" s="2"/>
      <c r="BHL125" s="2"/>
      <c r="BHM125" s="2"/>
      <c r="BHN125" s="2"/>
      <c r="BHO125" s="2"/>
      <c r="BHP125" s="2"/>
      <c r="BHQ125" s="2"/>
      <c r="BHR125" s="2"/>
      <c r="BHS125" s="2"/>
      <c r="BHT125" s="2"/>
      <c r="BHU125" s="2"/>
      <c r="BHV125" s="2"/>
      <c r="BHW125" s="2"/>
      <c r="BHX125" s="2"/>
      <c r="BHY125" s="2"/>
      <c r="BHZ125" s="2"/>
      <c r="BIA125" s="2"/>
      <c r="BIB125" s="2"/>
      <c r="BIC125" s="2"/>
      <c r="BID125" s="2"/>
      <c r="BIE125" s="2"/>
      <c r="BIF125" s="2"/>
      <c r="BIG125" s="2"/>
      <c r="BIH125" s="2"/>
      <c r="BII125" s="2"/>
      <c r="BIJ125" s="2"/>
      <c r="BIK125" s="2"/>
      <c r="BIL125" s="2"/>
      <c r="BIM125" s="2"/>
      <c r="BIN125" s="2"/>
      <c r="BIO125" s="2"/>
      <c r="BIP125" s="2"/>
      <c r="BIQ125" s="2"/>
      <c r="BIR125" s="2"/>
      <c r="BIS125" s="2"/>
      <c r="BIT125" s="2"/>
      <c r="BIU125" s="2"/>
      <c r="BIV125" s="2"/>
      <c r="BIW125" s="2"/>
      <c r="BIX125" s="2"/>
      <c r="BIY125" s="2"/>
      <c r="BIZ125" s="2"/>
      <c r="BJA125" s="2"/>
      <c r="BJB125" s="2"/>
      <c r="BJC125" s="2"/>
      <c r="BJD125" s="2"/>
      <c r="BJE125" s="2"/>
      <c r="BJF125" s="2"/>
      <c r="BJG125" s="2"/>
      <c r="BJH125" s="2"/>
      <c r="BJI125" s="2"/>
      <c r="BJJ125" s="2"/>
      <c r="BJK125" s="2"/>
      <c r="BJL125" s="2"/>
      <c r="BJM125" s="2"/>
      <c r="BJN125" s="2"/>
      <c r="BJO125" s="2"/>
      <c r="BJP125" s="2"/>
      <c r="BJQ125" s="2"/>
      <c r="BJR125" s="2"/>
      <c r="BJS125" s="2"/>
      <c r="BJT125" s="2"/>
      <c r="BJU125" s="2"/>
      <c r="BJV125" s="2"/>
      <c r="BJW125" s="2"/>
      <c r="BJX125" s="2"/>
      <c r="BJY125" s="2"/>
      <c r="BJZ125" s="2"/>
      <c r="BKA125" s="2"/>
      <c r="BKB125" s="2"/>
      <c r="BKC125" s="2"/>
      <c r="BKD125" s="2"/>
      <c r="BKE125" s="2"/>
      <c r="BKF125" s="2"/>
      <c r="BKG125" s="2"/>
      <c r="BKH125" s="2"/>
      <c r="BKI125" s="2"/>
      <c r="BKJ125" s="2"/>
      <c r="BKK125" s="2"/>
      <c r="BKL125" s="2"/>
      <c r="BKM125" s="2"/>
      <c r="BKN125" s="2"/>
      <c r="BKO125" s="2"/>
      <c r="BKP125" s="2"/>
      <c r="BKQ125" s="2"/>
      <c r="BKR125" s="2"/>
      <c r="BKS125" s="2"/>
      <c r="BKT125" s="2"/>
      <c r="BKU125" s="2"/>
      <c r="BKV125" s="2"/>
      <c r="BKW125" s="2"/>
      <c r="BKX125" s="2"/>
      <c r="BKY125" s="2"/>
      <c r="BKZ125" s="2"/>
      <c r="BLA125" s="2"/>
      <c r="BLB125" s="2"/>
      <c r="BLC125" s="2"/>
      <c r="BLD125" s="2"/>
      <c r="BLE125" s="2"/>
      <c r="BLF125" s="2"/>
      <c r="BLG125" s="2"/>
      <c r="BLH125" s="2"/>
      <c r="BLI125" s="2"/>
      <c r="BLJ125" s="2"/>
      <c r="BLK125" s="2"/>
      <c r="BLL125" s="2"/>
      <c r="BLM125" s="2"/>
      <c r="BLN125" s="2"/>
      <c r="BLO125" s="2"/>
      <c r="BLP125" s="2"/>
      <c r="BLQ125" s="2"/>
      <c r="BLR125" s="2"/>
      <c r="BLS125" s="2"/>
      <c r="BLT125" s="2"/>
      <c r="BLU125" s="2"/>
      <c r="BLV125" s="2"/>
      <c r="BLW125" s="2"/>
      <c r="BLX125" s="2"/>
      <c r="BLY125" s="2"/>
      <c r="BLZ125" s="2"/>
      <c r="BMA125" s="2"/>
      <c r="BMB125" s="2"/>
      <c r="BMC125" s="2"/>
      <c r="BMD125" s="2"/>
      <c r="BME125" s="2"/>
      <c r="BMF125" s="2"/>
      <c r="BMG125" s="2"/>
      <c r="BMH125" s="2"/>
      <c r="BMI125" s="2"/>
      <c r="BMJ125" s="2"/>
      <c r="BMK125" s="2"/>
      <c r="BML125" s="2"/>
      <c r="BMM125" s="2"/>
      <c r="BMN125" s="2"/>
      <c r="BMO125" s="2"/>
      <c r="BMP125" s="2"/>
      <c r="BMQ125" s="2"/>
      <c r="BMR125" s="2"/>
      <c r="BMS125" s="2"/>
      <c r="BMT125" s="2"/>
      <c r="BMU125" s="2"/>
      <c r="BMV125" s="2"/>
      <c r="BMW125" s="2"/>
      <c r="BMX125" s="2"/>
      <c r="BMY125" s="2"/>
      <c r="BMZ125" s="2"/>
      <c r="BNA125" s="2"/>
      <c r="BNB125" s="2"/>
      <c r="BNC125" s="2"/>
      <c r="BND125" s="2"/>
      <c r="BNE125" s="2"/>
      <c r="BNF125" s="2"/>
      <c r="BNG125" s="2"/>
      <c r="BNH125" s="2"/>
      <c r="BNI125" s="2"/>
      <c r="BNJ125" s="2"/>
      <c r="BNK125" s="2"/>
      <c r="BNL125" s="2"/>
      <c r="BNM125" s="2"/>
      <c r="BNN125" s="2"/>
      <c r="BNO125" s="2"/>
      <c r="BNP125" s="2"/>
      <c r="BNQ125" s="2"/>
      <c r="BNR125" s="2"/>
      <c r="BNS125" s="2"/>
      <c r="BNT125" s="2"/>
      <c r="BNU125" s="2"/>
      <c r="BNV125" s="2"/>
      <c r="BNW125" s="2"/>
      <c r="BNX125" s="2"/>
      <c r="BNY125" s="2"/>
      <c r="BNZ125" s="2"/>
      <c r="BOA125" s="2"/>
      <c r="BOB125" s="2"/>
      <c r="BOC125" s="2"/>
      <c r="BOD125" s="2"/>
      <c r="BOE125" s="2"/>
      <c r="BOF125" s="2"/>
      <c r="BOG125" s="2"/>
      <c r="BOH125" s="2"/>
      <c r="BOI125" s="2"/>
      <c r="BOJ125" s="2"/>
      <c r="BOK125" s="2"/>
      <c r="BOL125" s="2"/>
      <c r="BOM125" s="2"/>
      <c r="BON125" s="2"/>
      <c r="BOO125" s="2"/>
      <c r="BOP125" s="2"/>
      <c r="BOQ125" s="2"/>
      <c r="BOR125" s="2"/>
      <c r="BOS125" s="2"/>
      <c r="BOT125" s="2"/>
      <c r="BOU125" s="2"/>
      <c r="BOV125" s="2"/>
      <c r="BOW125" s="2"/>
      <c r="BOX125" s="2"/>
      <c r="BOY125" s="2"/>
      <c r="BOZ125" s="2"/>
      <c r="BPA125" s="2"/>
      <c r="BPB125" s="2"/>
      <c r="BPC125" s="2"/>
      <c r="BPD125" s="2"/>
      <c r="BPE125" s="2"/>
      <c r="BPF125" s="2"/>
      <c r="BPG125" s="2"/>
      <c r="BPH125" s="2"/>
      <c r="BPI125" s="2"/>
      <c r="BPJ125" s="2"/>
      <c r="BPK125" s="2"/>
      <c r="BPL125" s="2"/>
      <c r="BPM125" s="2"/>
      <c r="BPN125" s="2"/>
      <c r="BPO125" s="2"/>
      <c r="BPP125" s="2"/>
      <c r="BPQ125" s="2"/>
      <c r="BPR125" s="2"/>
      <c r="BPS125" s="2"/>
      <c r="BPT125" s="2"/>
      <c r="BPU125" s="2"/>
      <c r="BPV125" s="2"/>
      <c r="BPW125" s="2"/>
      <c r="BPX125" s="2"/>
      <c r="BPY125" s="2"/>
      <c r="BPZ125" s="2"/>
      <c r="BQA125" s="2"/>
      <c r="BQB125" s="2"/>
      <c r="BQC125" s="2"/>
      <c r="BQD125" s="2"/>
      <c r="BQE125" s="2"/>
      <c r="BQF125" s="2"/>
      <c r="BQG125" s="2"/>
      <c r="BQH125" s="2"/>
      <c r="BQI125" s="2"/>
      <c r="BQJ125" s="2"/>
      <c r="BQK125" s="2"/>
      <c r="BQL125" s="2"/>
      <c r="BQM125" s="2"/>
      <c r="BQN125" s="2"/>
      <c r="BQO125" s="2"/>
      <c r="BQP125" s="2"/>
      <c r="BQQ125" s="2"/>
      <c r="BQR125" s="2"/>
      <c r="BQS125" s="2"/>
      <c r="BQT125" s="2"/>
      <c r="BQU125" s="2"/>
      <c r="BQV125" s="2"/>
      <c r="BQW125" s="2"/>
      <c r="BQX125" s="2"/>
      <c r="BQY125" s="2"/>
      <c r="BQZ125" s="2"/>
      <c r="BRA125" s="2"/>
      <c r="BRB125" s="2"/>
      <c r="BRC125" s="2"/>
      <c r="BRD125" s="2"/>
      <c r="BRE125" s="2"/>
      <c r="BRF125" s="2"/>
      <c r="BRG125" s="2"/>
      <c r="BRH125" s="2"/>
      <c r="BRI125" s="2"/>
      <c r="BRJ125" s="2"/>
      <c r="BRK125" s="2"/>
      <c r="BRL125" s="2"/>
      <c r="BRM125" s="2"/>
      <c r="BRN125" s="2"/>
      <c r="BRO125" s="2"/>
      <c r="BRP125" s="2"/>
      <c r="BRQ125" s="2"/>
      <c r="BRR125" s="2"/>
      <c r="BRS125" s="2"/>
      <c r="BRT125" s="2"/>
      <c r="BRU125" s="2"/>
      <c r="BRV125" s="2"/>
      <c r="BRW125" s="2"/>
      <c r="BRX125" s="2"/>
      <c r="BRY125" s="2"/>
      <c r="BRZ125" s="2"/>
      <c r="BSA125" s="2"/>
      <c r="BSB125" s="2"/>
      <c r="BSC125" s="2"/>
      <c r="BSD125" s="2"/>
      <c r="BSE125" s="2"/>
      <c r="BSF125" s="2"/>
      <c r="BSG125" s="2"/>
      <c r="BSH125" s="2"/>
      <c r="BSI125" s="2"/>
      <c r="BSJ125" s="2"/>
      <c r="BSK125" s="2"/>
      <c r="BSL125" s="2"/>
      <c r="BSM125" s="2"/>
      <c r="BSN125" s="2"/>
      <c r="BSO125" s="2"/>
      <c r="BSP125" s="2"/>
      <c r="BSQ125" s="2"/>
      <c r="BSR125" s="2"/>
      <c r="BSS125" s="2"/>
      <c r="BST125" s="2"/>
      <c r="BSU125" s="2"/>
      <c r="BSV125" s="2"/>
      <c r="BSW125" s="2"/>
      <c r="BSX125" s="2"/>
      <c r="BSY125" s="2"/>
      <c r="BSZ125" s="2"/>
      <c r="BTA125" s="2"/>
      <c r="BTB125" s="2"/>
      <c r="BTC125" s="2"/>
      <c r="BTD125" s="2"/>
      <c r="BTE125" s="2"/>
      <c r="BTF125" s="2"/>
      <c r="BTG125" s="2"/>
      <c r="BTH125" s="2"/>
      <c r="BTI125" s="2"/>
      <c r="BTJ125" s="2"/>
      <c r="BTK125" s="2"/>
      <c r="BTL125" s="2"/>
      <c r="BTM125" s="2"/>
      <c r="BTN125" s="2"/>
      <c r="BTO125" s="2"/>
      <c r="BTP125" s="2"/>
      <c r="BTQ125" s="2"/>
      <c r="BTR125" s="2"/>
      <c r="BTS125" s="2"/>
      <c r="BTT125" s="2"/>
      <c r="BTU125" s="2"/>
      <c r="BTV125" s="2"/>
      <c r="BTW125" s="2"/>
      <c r="BTX125" s="2"/>
      <c r="BTY125" s="2"/>
      <c r="BTZ125" s="2"/>
      <c r="BUA125" s="2"/>
      <c r="BUB125" s="2"/>
      <c r="BUC125" s="2"/>
      <c r="BUD125" s="2"/>
      <c r="BUE125" s="2"/>
      <c r="BUF125" s="2"/>
      <c r="BUG125" s="2"/>
      <c r="BUH125" s="2"/>
      <c r="BUI125" s="2"/>
      <c r="BUJ125" s="2"/>
      <c r="BUK125" s="2"/>
      <c r="BUL125" s="2"/>
      <c r="BUM125" s="2"/>
      <c r="BUN125" s="2"/>
      <c r="BUO125" s="2"/>
      <c r="BUP125" s="2"/>
      <c r="BUQ125" s="2"/>
      <c r="BUR125" s="2"/>
      <c r="BUS125" s="2"/>
      <c r="BUT125" s="2"/>
      <c r="BUU125" s="2"/>
      <c r="BUV125" s="2"/>
      <c r="BUW125" s="2"/>
      <c r="BUX125" s="2"/>
      <c r="BUY125" s="2"/>
      <c r="BUZ125" s="2"/>
      <c r="BVA125" s="2"/>
      <c r="BVB125" s="2"/>
      <c r="BVC125" s="2"/>
      <c r="BVD125" s="2"/>
      <c r="BVE125" s="2"/>
      <c r="BVF125" s="2"/>
      <c r="BVG125" s="2"/>
      <c r="BVH125" s="2"/>
      <c r="BVI125" s="2"/>
      <c r="BVJ125" s="2"/>
      <c r="BVK125" s="2"/>
      <c r="BVL125" s="2"/>
      <c r="BVM125" s="2"/>
      <c r="BVN125" s="2"/>
      <c r="BVO125" s="2"/>
      <c r="BVP125" s="2"/>
      <c r="BVQ125" s="2"/>
      <c r="BVR125" s="2"/>
      <c r="BVS125" s="2"/>
      <c r="BVT125" s="2"/>
      <c r="BVU125" s="2"/>
      <c r="BVV125" s="2"/>
      <c r="BVW125" s="2"/>
      <c r="BVX125" s="2"/>
      <c r="BVY125" s="2"/>
      <c r="BVZ125" s="2"/>
      <c r="BWA125" s="2"/>
      <c r="BWB125" s="2"/>
      <c r="BWC125" s="2"/>
      <c r="BWD125" s="2"/>
      <c r="BWE125" s="2"/>
      <c r="BWF125" s="2"/>
      <c r="BWG125" s="2"/>
      <c r="BWH125" s="2"/>
      <c r="BWI125" s="2"/>
      <c r="BWJ125" s="2"/>
      <c r="BWK125" s="2"/>
      <c r="BWL125" s="2"/>
      <c r="BWM125" s="2"/>
      <c r="BWN125" s="2"/>
      <c r="BWO125" s="2"/>
      <c r="BWP125" s="2"/>
      <c r="BWQ125" s="2"/>
      <c r="BWR125" s="2"/>
      <c r="BWS125" s="2"/>
      <c r="BWT125" s="2"/>
      <c r="BWU125" s="2"/>
      <c r="BWV125" s="2"/>
      <c r="BWW125" s="2"/>
      <c r="BWX125" s="2"/>
      <c r="BWY125" s="2"/>
      <c r="BWZ125" s="2"/>
      <c r="BXA125" s="2"/>
      <c r="BXB125" s="2"/>
      <c r="BXC125" s="2"/>
      <c r="BXD125" s="2"/>
      <c r="BXE125" s="2"/>
      <c r="BXF125" s="2"/>
      <c r="BXG125" s="2"/>
      <c r="BXH125" s="2"/>
      <c r="BXI125" s="2"/>
      <c r="BXJ125" s="2"/>
      <c r="BXK125" s="2"/>
      <c r="BXL125" s="2"/>
      <c r="BXM125" s="2"/>
      <c r="BXN125" s="2"/>
      <c r="BXO125" s="2"/>
      <c r="BXP125" s="2"/>
      <c r="BXQ125" s="2"/>
      <c r="BXR125" s="2"/>
      <c r="BXS125" s="2"/>
      <c r="BXT125" s="2"/>
      <c r="BXU125" s="2"/>
      <c r="BXV125" s="2"/>
      <c r="BXW125" s="2"/>
      <c r="BXX125" s="2"/>
      <c r="BXY125" s="2"/>
      <c r="BXZ125" s="2"/>
      <c r="BYA125" s="2"/>
      <c r="BYB125" s="2"/>
      <c r="BYC125" s="2"/>
      <c r="BYD125" s="2"/>
      <c r="BYE125" s="2"/>
      <c r="BYF125" s="2"/>
      <c r="BYG125" s="2"/>
      <c r="BYH125" s="2"/>
      <c r="BYI125" s="2"/>
      <c r="BYJ125" s="2"/>
      <c r="BYK125" s="2"/>
      <c r="BYL125" s="2"/>
      <c r="BYM125" s="2"/>
      <c r="BYN125" s="2"/>
      <c r="BYO125" s="2"/>
      <c r="BYP125" s="2"/>
      <c r="BYQ125" s="2"/>
      <c r="BYR125" s="2"/>
      <c r="BYS125" s="2"/>
      <c r="BYT125" s="2"/>
      <c r="BYU125" s="2"/>
      <c r="BYV125" s="2"/>
      <c r="BYW125" s="2"/>
      <c r="BYX125" s="2"/>
      <c r="BYY125" s="2"/>
      <c r="BYZ125" s="2"/>
      <c r="BZA125" s="2"/>
      <c r="BZB125" s="2"/>
      <c r="BZC125" s="2"/>
      <c r="BZD125" s="2"/>
      <c r="BZE125" s="2"/>
      <c r="BZF125" s="2"/>
      <c r="BZG125" s="2"/>
      <c r="BZH125" s="2"/>
      <c r="BZI125" s="2"/>
      <c r="BZJ125" s="2"/>
      <c r="BZK125" s="2"/>
      <c r="BZL125" s="2"/>
      <c r="BZM125" s="2"/>
      <c r="BZN125" s="2"/>
      <c r="BZO125" s="2"/>
      <c r="BZP125" s="2"/>
      <c r="BZQ125" s="2"/>
      <c r="BZR125" s="2"/>
      <c r="BZS125" s="2"/>
      <c r="BZT125" s="2"/>
      <c r="BZU125" s="2"/>
      <c r="BZV125" s="2"/>
      <c r="BZW125" s="2"/>
      <c r="BZX125" s="2"/>
      <c r="BZY125" s="2"/>
      <c r="BZZ125" s="2"/>
      <c r="CAA125" s="2"/>
      <c r="CAB125" s="2"/>
      <c r="CAC125" s="2"/>
      <c r="CAD125" s="2"/>
      <c r="CAE125" s="2"/>
      <c r="CAF125" s="2"/>
      <c r="CAG125" s="2"/>
      <c r="CAH125" s="2"/>
      <c r="CAI125" s="2"/>
      <c r="CAJ125" s="2"/>
      <c r="CAK125" s="2"/>
      <c r="CAL125" s="2"/>
      <c r="CAM125" s="2"/>
      <c r="CAN125" s="2"/>
      <c r="CAO125" s="2"/>
      <c r="CAP125" s="2"/>
      <c r="CAQ125" s="2"/>
      <c r="CAR125" s="2"/>
      <c r="CAS125" s="2"/>
      <c r="CAT125" s="2"/>
      <c r="CAU125" s="2"/>
      <c r="CAV125" s="2"/>
      <c r="CAW125" s="2"/>
      <c r="CAX125" s="2"/>
      <c r="CAY125" s="2"/>
      <c r="CAZ125" s="2"/>
      <c r="CBA125" s="2"/>
      <c r="CBB125" s="2"/>
      <c r="CBC125" s="2"/>
      <c r="CBD125" s="2"/>
      <c r="CBE125" s="2"/>
      <c r="CBF125" s="2"/>
      <c r="CBG125" s="2"/>
      <c r="CBH125" s="2"/>
      <c r="CBI125" s="2"/>
      <c r="CBJ125" s="2"/>
      <c r="CBK125" s="2"/>
      <c r="CBL125" s="2"/>
      <c r="CBM125" s="2"/>
      <c r="CBN125" s="2"/>
      <c r="CBO125" s="2"/>
      <c r="CBP125" s="2"/>
      <c r="CBQ125" s="2"/>
      <c r="CBR125" s="2"/>
      <c r="CBS125" s="2"/>
      <c r="CBT125" s="2"/>
      <c r="CBU125" s="2"/>
      <c r="CBV125" s="2"/>
      <c r="CBW125" s="2"/>
      <c r="CBX125" s="2"/>
      <c r="CBY125" s="2"/>
      <c r="CBZ125" s="2"/>
      <c r="CCA125" s="2"/>
      <c r="CCB125" s="2"/>
      <c r="CCC125" s="2"/>
      <c r="CCD125" s="2"/>
      <c r="CCE125" s="2"/>
      <c r="CCF125" s="2"/>
      <c r="CCG125" s="2"/>
      <c r="CCH125" s="2"/>
      <c r="CCI125" s="2"/>
      <c r="CCJ125" s="2"/>
      <c r="CCK125" s="2"/>
      <c r="CCL125" s="2"/>
      <c r="CCM125" s="2"/>
      <c r="CCN125" s="2"/>
      <c r="CCO125" s="2"/>
      <c r="CCP125" s="2"/>
      <c r="CCQ125" s="2"/>
      <c r="CCR125" s="2"/>
      <c r="CCS125" s="2"/>
      <c r="CCT125" s="2"/>
      <c r="CCU125" s="2"/>
      <c r="CCV125" s="2"/>
      <c r="CCW125" s="2"/>
      <c r="CCX125" s="2"/>
      <c r="CCY125" s="2"/>
      <c r="CCZ125" s="2"/>
      <c r="CDA125" s="2"/>
      <c r="CDB125" s="2"/>
      <c r="CDC125" s="2"/>
      <c r="CDD125" s="2"/>
      <c r="CDE125" s="2"/>
      <c r="CDF125" s="2"/>
      <c r="CDG125" s="2"/>
      <c r="CDH125" s="2"/>
      <c r="CDI125" s="2"/>
      <c r="CDJ125" s="2"/>
      <c r="CDK125" s="2"/>
      <c r="CDL125" s="2"/>
      <c r="CDM125" s="2"/>
      <c r="CDN125" s="2"/>
      <c r="CDO125" s="2"/>
      <c r="CDP125" s="2"/>
      <c r="CDQ125" s="2"/>
      <c r="CDR125" s="2"/>
      <c r="CDS125" s="2"/>
      <c r="CDT125" s="2"/>
      <c r="CDU125" s="2"/>
      <c r="CDV125" s="2"/>
      <c r="CDW125" s="2"/>
      <c r="CDX125" s="2"/>
      <c r="CDY125" s="2"/>
      <c r="CDZ125" s="2"/>
      <c r="CEA125" s="2"/>
      <c r="CEB125" s="2"/>
      <c r="CEC125" s="2"/>
      <c r="CED125" s="2"/>
      <c r="CEE125" s="2"/>
      <c r="CEF125" s="2"/>
      <c r="CEG125" s="2"/>
      <c r="CEH125" s="2"/>
      <c r="CEI125" s="2"/>
      <c r="CEJ125" s="2"/>
      <c r="CEK125" s="2"/>
      <c r="CEL125" s="2"/>
      <c r="CEM125" s="2"/>
      <c r="CEN125" s="2"/>
      <c r="CEO125" s="2"/>
      <c r="CEP125" s="2"/>
      <c r="CEQ125" s="2"/>
      <c r="CER125" s="2"/>
      <c r="CES125" s="2"/>
      <c r="CET125" s="2"/>
      <c r="CEU125" s="2"/>
      <c r="CEV125" s="2"/>
      <c r="CEW125" s="2"/>
      <c r="CEX125" s="2"/>
      <c r="CEY125" s="2"/>
      <c r="CEZ125" s="2"/>
      <c r="CFA125" s="2"/>
      <c r="CFB125" s="2"/>
      <c r="CFC125" s="2"/>
      <c r="CFD125" s="2"/>
      <c r="CFE125" s="2"/>
      <c r="CFF125" s="2"/>
      <c r="CFG125" s="2"/>
      <c r="CFH125" s="2"/>
      <c r="CFI125" s="2"/>
      <c r="CFJ125" s="2"/>
      <c r="CFK125" s="2"/>
      <c r="CFL125" s="2"/>
      <c r="CFM125" s="2"/>
      <c r="CFN125" s="2"/>
      <c r="CFO125" s="2"/>
      <c r="CFP125" s="2"/>
      <c r="CFQ125" s="2"/>
      <c r="CFR125" s="2"/>
      <c r="CFS125" s="2"/>
      <c r="CFT125" s="2"/>
      <c r="CFU125" s="2"/>
      <c r="CFV125" s="2"/>
      <c r="CFW125" s="2"/>
      <c r="CFX125" s="2"/>
      <c r="CFY125" s="2"/>
      <c r="CFZ125" s="2"/>
      <c r="CGA125" s="2"/>
      <c r="CGB125" s="2"/>
      <c r="CGC125" s="2"/>
      <c r="CGD125" s="2"/>
      <c r="CGE125" s="2"/>
      <c r="CGF125" s="2"/>
      <c r="CGG125" s="2"/>
      <c r="CGH125" s="2"/>
      <c r="CGI125" s="2"/>
      <c r="CGJ125" s="2"/>
      <c r="CGK125" s="2"/>
      <c r="CGL125" s="2"/>
      <c r="CGM125" s="2"/>
      <c r="CGN125" s="2"/>
      <c r="CGO125" s="2"/>
      <c r="CGP125" s="2"/>
      <c r="CGQ125" s="2"/>
      <c r="CGR125" s="2"/>
      <c r="CGS125" s="2"/>
      <c r="CGT125" s="2"/>
      <c r="CGU125" s="2"/>
      <c r="CGV125" s="2"/>
      <c r="CGW125" s="2"/>
      <c r="CGX125" s="2"/>
      <c r="CGY125" s="2"/>
      <c r="CGZ125" s="2"/>
      <c r="CHA125" s="2"/>
      <c r="CHB125" s="2"/>
      <c r="CHC125" s="2"/>
      <c r="CHD125" s="2"/>
      <c r="CHE125" s="2"/>
      <c r="CHF125" s="2"/>
      <c r="CHG125" s="2"/>
      <c r="CHH125" s="2"/>
      <c r="CHI125" s="2"/>
      <c r="CHJ125" s="2"/>
      <c r="CHK125" s="2"/>
      <c r="CHL125" s="2"/>
      <c r="CHM125" s="2"/>
      <c r="CHN125" s="2"/>
      <c r="CHO125" s="2"/>
      <c r="CHP125" s="2"/>
      <c r="CHQ125" s="2"/>
      <c r="CHR125" s="2"/>
      <c r="CHS125" s="2"/>
      <c r="CHT125" s="2"/>
      <c r="CHU125" s="2"/>
      <c r="CHV125" s="2"/>
      <c r="CHW125" s="2"/>
      <c r="CHX125" s="2"/>
      <c r="CHY125" s="2"/>
      <c r="CHZ125" s="2"/>
      <c r="CIA125" s="2"/>
      <c r="CIB125" s="2"/>
      <c r="CIC125" s="2"/>
      <c r="CID125" s="2"/>
      <c r="CIE125" s="2"/>
      <c r="CIF125" s="2"/>
      <c r="CIG125" s="2"/>
      <c r="CIH125" s="2"/>
      <c r="CII125" s="2"/>
      <c r="CIJ125" s="2"/>
      <c r="CIK125" s="2"/>
      <c r="CIL125" s="2"/>
      <c r="CIM125" s="2"/>
      <c r="CIN125" s="2"/>
      <c r="CIO125" s="2"/>
      <c r="CIP125" s="2"/>
      <c r="CIQ125" s="2"/>
      <c r="CIR125" s="2"/>
      <c r="CIS125" s="2"/>
      <c r="CIT125" s="2"/>
      <c r="CIU125" s="2"/>
      <c r="CIV125" s="2"/>
      <c r="CIW125" s="2"/>
      <c r="CIX125" s="2"/>
      <c r="CIY125" s="2"/>
      <c r="CIZ125" s="2"/>
      <c r="CJA125" s="2"/>
      <c r="CJB125" s="2"/>
      <c r="CJC125" s="2"/>
      <c r="CJD125" s="2"/>
      <c r="CJE125" s="2"/>
      <c r="CJF125" s="2"/>
      <c r="CJG125" s="2"/>
      <c r="CJH125" s="2"/>
      <c r="CJI125" s="2"/>
      <c r="CJJ125" s="2"/>
      <c r="CJK125" s="2"/>
      <c r="CJL125" s="2"/>
      <c r="CJM125" s="2"/>
      <c r="CJN125" s="2"/>
      <c r="CJO125" s="2"/>
      <c r="CJP125" s="2"/>
      <c r="CJQ125" s="2"/>
      <c r="CJR125" s="2"/>
      <c r="CJS125" s="2"/>
      <c r="CJT125" s="2"/>
      <c r="CJU125" s="2"/>
      <c r="CJV125" s="2"/>
      <c r="CJW125" s="2"/>
      <c r="CJX125" s="2"/>
      <c r="CJY125" s="2"/>
      <c r="CJZ125" s="2"/>
      <c r="CKA125" s="2"/>
      <c r="CKB125" s="2"/>
      <c r="CKC125" s="2"/>
      <c r="CKD125" s="2"/>
      <c r="CKE125" s="2"/>
      <c r="CKF125" s="2"/>
      <c r="CKG125" s="2"/>
      <c r="CKH125" s="2"/>
      <c r="CKI125" s="2"/>
      <c r="CKJ125" s="2"/>
      <c r="CKK125" s="2"/>
      <c r="CKL125" s="2"/>
      <c r="CKM125" s="2"/>
      <c r="CKN125" s="2"/>
      <c r="CKO125" s="2"/>
      <c r="CKP125" s="2"/>
      <c r="CKQ125" s="2"/>
      <c r="CKR125" s="2"/>
      <c r="CKS125" s="2"/>
      <c r="CKT125" s="2"/>
      <c r="CKU125" s="2"/>
      <c r="CKV125" s="2"/>
      <c r="CKW125" s="2"/>
      <c r="CKX125" s="2"/>
      <c r="CKY125" s="2"/>
      <c r="CKZ125" s="2"/>
      <c r="CLA125" s="2"/>
      <c r="CLB125" s="2"/>
      <c r="CLC125" s="2"/>
      <c r="CLD125" s="2"/>
      <c r="CLE125" s="2"/>
      <c r="CLF125" s="2"/>
      <c r="CLG125" s="2"/>
      <c r="CLH125" s="2"/>
      <c r="CLI125" s="2"/>
      <c r="CLJ125" s="2"/>
      <c r="CLK125" s="2"/>
      <c r="CLL125" s="2"/>
      <c r="CLM125" s="2"/>
      <c r="CLN125" s="2"/>
      <c r="CLO125" s="2"/>
      <c r="CLP125" s="2"/>
      <c r="CLQ125" s="2"/>
      <c r="CLR125" s="2"/>
      <c r="CLS125" s="2"/>
      <c r="CLT125" s="2"/>
      <c r="CLU125" s="2"/>
      <c r="CLV125" s="2"/>
      <c r="CLW125" s="2"/>
      <c r="CLX125" s="2"/>
      <c r="CLY125" s="2"/>
      <c r="CLZ125" s="2"/>
      <c r="CMA125" s="2"/>
      <c r="CMB125" s="2"/>
      <c r="CMC125" s="2"/>
      <c r="CMD125" s="2"/>
      <c r="CME125" s="2"/>
      <c r="CMF125" s="2"/>
      <c r="CMG125" s="2"/>
      <c r="CMH125" s="2"/>
      <c r="CMI125" s="2"/>
      <c r="CMJ125" s="2"/>
      <c r="CMK125" s="2"/>
      <c r="CML125" s="2"/>
      <c r="CMM125" s="2"/>
      <c r="CMN125" s="2"/>
      <c r="CMO125" s="2"/>
      <c r="CMP125" s="2"/>
      <c r="CMQ125" s="2"/>
      <c r="CMR125" s="2"/>
      <c r="CMS125" s="2"/>
      <c r="CMT125" s="2"/>
      <c r="CMU125" s="2"/>
      <c r="CMV125" s="2"/>
      <c r="CMW125" s="2"/>
      <c r="CMX125" s="2"/>
      <c r="CMY125" s="2"/>
      <c r="CMZ125" s="2"/>
      <c r="CNA125" s="2"/>
      <c r="CNB125" s="2"/>
      <c r="CNC125" s="2"/>
      <c r="CND125" s="2"/>
      <c r="CNE125" s="2"/>
      <c r="CNF125" s="2"/>
      <c r="CNG125" s="2"/>
      <c r="CNH125" s="2"/>
      <c r="CNI125" s="2"/>
      <c r="CNJ125" s="2"/>
      <c r="CNK125" s="2"/>
      <c r="CNL125" s="2"/>
      <c r="CNM125" s="2"/>
      <c r="CNN125" s="2"/>
      <c r="CNO125" s="2"/>
      <c r="CNP125" s="2"/>
      <c r="CNQ125" s="2"/>
      <c r="CNR125" s="2"/>
      <c r="CNS125" s="2"/>
      <c r="CNT125" s="2"/>
      <c r="CNU125" s="2"/>
      <c r="CNV125" s="2"/>
      <c r="CNW125" s="2"/>
      <c r="CNX125" s="2"/>
      <c r="CNY125" s="2"/>
      <c r="CNZ125" s="2"/>
      <c r="COA125" s="2"/>
      <c r="COB125" s="2"/>
      <c r="COC125" s="2"/>
      <c r="COD125" s="2"/>
      <c r="COE125" s="2"/>
      <c r="COF125" s="2"/>
      <c r="COG125" s="2"/>
      <c r="COH125" s="2"/>
      <c r="COI125" s="2"/>
      <c r="COJ125" s="2"/>
      <c r="COK125" s="2"/>
      <c r="COL125" s="2"/>
      <c r="COM125" s="2"/>
      <c r="CON125" s="2"/>
      <c r="COO125" s="2"/>
      <c r="COP125" s="2"/>
      <c r="COQ125" s="2"/>
      <c r="COR125" s="2"/>
      <c r="COS125" s="2"/>
      <c r="COT125" s="2"/>
      <c r="COU125" s="2"/>
      <c r="COV125" s="2"/>
      <c r="COW125" s="2"/>
      <c r="COX125" s="2"/>
      <c r="COY125" s="2"/>
      <c r="COZ125" s="2"/>
      <c r="CPA125" s="2"/>
      <c r="CPB125" s="2"/>
      <c r="CPC125" s="2"/>
      <c r="CPD125" s="2"/>
      <c r="CPE125" s="2"/>
      <c r="CPF125" s="2"/>
      <c r="CPG125" s="2"/>
      <c r="CPH125" s="2"/>
      <c r="CPI125" s="2"/>
      <c r="CPJ125" s="2"/>
      <c r="CPK125" s="2"/>
      <c r="CPL125" s="2"/>
      <c r="CPM125" s="2"/>
      <c r="CPN125" s="2"/>
      <c r="CPO125" s="2"/>
      <c r="CPP125" s="2"/>
      <c r="CPQ125" s="2"/>
      <c r="CPR125" s="2"/>
      <c r="CPS125" s="2"/>
      <c r="CPT125" s="2"/>
      <c r="CPU125" s="2"/>
      <c r="CPV125" s="2"/>
      <c r="CPW125" s="2"/>
      <c r="CPX125" s="2"/>
      <c r="CPY125" s="2"/>
      <c r="CPZ125" s="2"/>
      <c r="CQA125" s="2"/>
      <c r="CQB125" s="2"/>
      <c r="CQC125" s="2"/>
      <c r="CQD125" s="2"/>
      <c r="CQE125" s="2"/>
      <c r="CQF125" s="2"/>
      <c r="CQG125" s="2"/>
      <c r="CQH125" s="2"/>
      <c r="CQI125" s="2"/>
      <c r="CQJ125" s="2"/>
      <c r="CQK125" s="2"/>
      <c r="CQL125" s="2"/>
      <c r="CQM125" s="2"/>
      <c r="CQN125" s="2"/>
      <c r="CQO125" s="2"/>
      <c r="CQP125" s="2"/>
      <c r="CQQ125" s="2"/>
      <c r="CQR125" s="2"/>
      <c r="CQS125" s="2"/>
      <c r="CQT125" s="2"/>
      <c r="CQU125" s="2"/>
      <c r="CQV125" s="2"/>
      <c r="CQW125" s="2"/>
      <c r="CQX125" s="2"/>
      <c r="CQY125" s="2"/>
      <c r="CQZ125" s="2"/>
      <c r="CRA125" s="2"/>
      <c r="CRB125" s="2"/>
      <c r="CRC125" s="2"/>
      <c r="CRD125" s="2"/>
      <c r="CRE125" s="2"/>
      <c r="CRF125" s="2"/>
      <c r="CRG125" s="2"/>
      <c r="CRH125" s="2"/>
      <c r="CRI125" s="2"/>
      <c r="CRJ125" s="2"/>
      <c r="CRK125" s="2"/>
      <c r="CRL125" s="2"/>
      <c r="CRM125" s="2"/>
      <c r="CRN125" s="2"/>
      <c r="CRO125" s="2"/>
      <c r="CRP125" s="2"/>
      <c r="CRQ125" s="2"/>
      <c r="CRR125" s="2"/>
      <c r="CRS125" s="2"/>
      <c r="CRT125" s="2"/>
      <c r="CRU125" s="2"/>
      <c r="CRV125" s="2"/>
      <c r="CRW125" s="2"/>
      <c r="CRX125" s="2"/>
      <c r="CRY125" s="2"/>
      <c r="CRZ125" s="2"/>
      <c r="CSA125" s="2"/>
      <c r="CSB125" s="2"/>
      <c r="CSC125" s="2"/>
      <c r="CSD125" s="2"/>
      <c r="CSE125" s="2"/>
      <c r="CSF125" s="2"/>
      <c r="CSG125" s="2"/>
      <c r="CSH125" s="2"/>
      <c r="CSI125" s="2"/>
      <c r="CSJ125" s="2"/>
      <c r="CSK125" s="2"/>
      <c r="CSL125" s="2"/>
      <c r="CSM125" s="2"/>
      <c r="CSN125" s="2"/>
      <c r="CSO125" s="2"/>
      <c r="CSP125" s="2"/>
      <c r="CSQ125" s="2"/>
      <c r="CSR125" s="2"/>
      <c r="CSS125" s="2"/>
      <c r="CST125" s="2"/>
      <c r="CSU125" s="2"/>
      <c r="CSV125" s="2"/>
      <c r="CSW125" s="2"/>
      <c r="CSX125" s="2"/>
      <c r="CSY125" s="2"/>
      <c r="CSZ125" s="2"/>
      <c r="CTA125" s="2"/>
      <c r="CTB125" s="2"/>
      <c r="CTC125" s="2"/>
      <c r="CTD125" s="2"/>
      <c r="CTE125" s="2"/>
      <c r="CTF125" s="2"/>
      <c r="CTG125" s="2"/>
      <c r="CTH125" s="2"/>
      <c r="CTI125" s="2"/>
      <c r="CTJ125" s="2"/>
      <c r="CTK125" s="2"/>
      <c r="CTL125" s="2"/>
      <c r="CTM125" s="2"/>
      <c r="CTN125" s="2"/>
      <c r="CTO125" s="2"/>
      <c r="CTP125" s="2"/>
      <c r="CTQ125" s="2"/>
      <c r="CTR125" s="2"/>
      <c r="CTS125" s="2"/>
      <c r="CTT125" s="2"/>
      <c r="CTU125" s="2"/>
      <c r="CTV125" s="2"/>
      <c r="CTW125" s="2"/>
      <c r="CTX125" s="2"/>
      <c r="CTY125" s="2"/>
      <c r="CTZ125" s="2"/>
      <c r="CUA125" s="2"/>
      <c r="CUB125" s="2"/>
      <c r="CUC125" s="2"/>
      <c r="CUD125" s="2"/>
      <c r="CUE125" s="2"/>
      <c r="CUF125" s="2"/>
      <c r="CUG125" s="2"/>
      <c r="CUH125" s="2"/>
      <c r="CUI125" s="2"/>
      <c r="CUJ125" s="2"/>
      <c r="CUK125" s="2"/>
      <c r="CUL125" s="2"/>
      <c r="CUM125" s="2"/>
      <c r="CUN125" s="2"/>
      <c r="CUO125" s="2"/>
      <c r="CUP125" s="2"/>
      <c r="CUQ125" s="2"/>
      <c r="CUR125" s="2"/>
      <c r="CUS125" s="2"/>
      <c r="CUT125" s="2"/>
      <c r="CUU125" s="2"/>
      <c r="CUV125" s="2"/>
      <c r="CUW125" s="2"/>
      <c r="CUX125" s="2"/>
      <c r="CUY125" s="2"/>
      <c r="CUZ125" s="2"/>
      <c r="CVA125" s="2"/>
      <c r="CVB125" s="2"/>
      <c r="CVC125" s="2"/>
      <c r="CVD125" s="2"/>
      <c r="CVE125" s="2"/>
      <c r="CVF125" s="2"/>
      <c r="CVG125" s="2"/>
      <c r="CVH125" s="2"/>
      <c r="CVI125" s="2"/>
      <c r="CVJ125" s="2"/>
      <c r="CVK125" s="2"/>
      <c r="CVL125" s="2"/>
      <c r="CVM125" s="2"/>
      <c r="CVN125" s="2"/>
      <c r="CVO125" s="2"/>
      <c r="CVP125" s="2"/>
      <c r="CVQ125" s="2"/>
      <c r="CVR125" s="2"/>
      <c r="CVS125" s="2"/>
      <c r="CVT125" s="2"/>
      <c r="CVU125" s="2"/>
      <c r="CVV125" s="2"/>
      <c r="CVW125" s="2"/>
      <c r="CVX125" s="2"/>
      <c r="CVY125" s="2"/>
      <c r="CVZ125" s="2"/>
      <c r="CWA125" s="2"/>
      <c r="CWB125" s="2"/>
      <c r="CWC125" s="2"/>
      <c r="CWD125" s="2"/>
      <c r="CWE125" s="2"/>
      <c r="CWF125" s="2"/>
      <c r="CWG125" s="2"/>
      <c r="CWH125" s="2"/>
      <c r="CWI125" s="2"/>
      <c r="CWJ125" s="2"/>
      <c r="CWK125" s="2"/>
      <c r="CWL125" s="2"/>
      <c r="CWM125" s="2"/>
      <c r="CWN125" s="2"/>
      <c r="CWO125" s="2"/>
      <c r="CWP125" s="2"/>
      <c r="CWQ125" s="2"/>
      <c r="CWR125" s="2"/>
      <c r="CWS125" s="2"/>
      <c r="CWT125" s="2"/>
      <c r="CWU125" s="2"/>
      <c r="CWV125" s="2"/>
      <c r="CWW125" s="2"/>
      <c r="CWX125" s="2"/>
      <c r="CWY125" s="2"/>
      <c r="CWZ125" s="2"/>
      <c r="CXA125" s="2"/>
      <c r="CXB125" s="2"/>
      <c r="CXC125" s="2"/>
      <c r="CXD125" s="2"/>
      <c r="CXE125" s="2"/>
      <c r="CXF125" s="2"/>
      <c r="CXG125" s="2"/>
      <c r="CXH125" s="2"/>
      <c r="CXI125" s="2"/>
      <c r="CXJ125" s="2"/>
      <c r="CXK125" s="2"/>
      <c r="CXL125" s="2"/>
      <c r="CXM125" s="2"/>
      <c r="CXN125" s="2"/>
      <c r="CXO125" s="2"/>
      <c r="CXP125" s="2"/>
      <c r="CXQ125" s="2"/>
      <c r="CXR125" s="2"/>
      <c r="CXS125" s="2"/>
      <c r="CXT125" s="2"/>
      <c r="CXU125" s="2"/>
      <c r="CXV125" s="2"/>
      <c r="CXW125" s="2"/>
      <c r="CXX125" s="2"/>
      <c r="CXY125" s="2"/>
      <c r="CXZ125" s="2"/>
      <c r="CYA125" s="2"/>
      <c r="CYB125" s="2"/>
      <c r="CYC125" s="2"/>
      <c r="CYD125" s="2"/>
      <c r="CYE125" s="2"/>
      <c r="CYF125" s="2"/>
      <c r="CYG125" s="2"/>
      <c r="CYH125" s="2"/>
      <c r="CYI125" s="2"/>
      <c r="CYJ125" s="2"/>
      <c r="CYK125" s="2"/>
      <c r="CYL125" s="2"/>
      <c r="CYM125" s="2"/>
      <c r="CYN125" s="2"/>
      <c r="CYO125" s="2"/>
      <c r="CYP125" s="2"/>
      <c r="CYQ125" s="2"/>
      <c r="CYR125" s="2"/>
      <c r="CYS125" s="2"/>
      <c r="CYT125" s="2"/>
      <c r="CYU125" s="2"/>
      <c r="CYV125" s="2"/>
      <c r="CYW125" s="2"/>
      <c r="CYX125" s="2"/>
      <c r="CYY125" s="2"/>
      <c r="CYZ125" s="2"/>
      <c r="CZA125" s="2"/>
      <c r="CZB125" s="2"/>
      <c r="CZC125" s="2"/>
      <c r="CZD125" s="2"/>
      <c r="CZE125" s="2"/>
      <c r="CZF125" s="2"/>
      <c r="CZG125" s="2"/>
      <c r="CZH125" s="2"/>
      <c r="CZI125" s="2"/>
      <c r="CZJ125" s="2"/>
      <c r="CZK125" s="2"/>
      <c r="CZL125" s="2"/>
      <c r="CZM125" s="2"/>
      <c r="CZN125" s="2"/>
      <c r="CZO125" s="2"/>
      <c r="CZP125" s="2"/>
      <c r="CZQ125" s="2"/>
      <c r="CZR125" s="2"/>
      <c r="CZS125" s="2"/>
      <c r="CZT125" s="2"/>
      <c r="CZU125" s="2"/>
      <c r="CZV125" s="2"/>
      <c r="CZW125" s="2"/>
      <c r="CZX125" s="2"/>
      <c r="CZY125" s="2"/>
      <c r="CZZ125" s="2"/>
      <c r="DAA125" s="2"/>
      <c r="DAB125" s="2"/>
      <c r="DAC125" s="2"/>
      <c r="DAD125" s="2"/>
      <c r="DAE125" s="2"/>
      <c r="DAF125" s="2"/>
      <c r="DAG125" s="2"/>
      <c r="DAH125" s="2"/>
      <c r="DAI125" s="2"/>
      <c r="DAJ125" s="2"/>
      <c r="DAK125" s="2"/>
      <c r="DAL125" s="2"/>
      <c r="DAM125" s="2"/>
      <c r="DAN125" s="2"/>
      <c r="DAO125" s="2"/>
      <c r="DAP125" s="2"/>
      <c r="DAQ125" s="2"/>
      <c r="DAR125" s="2"/>
      <c r="DAS125" s="2"/>
      <c r="DAT125" s="2"/>
      <c r="DAU125" s="2"/>
      <c r="DAV125" s="2"/>
      <c r="DAW125" s="2"/>
      <c r="DAX125" s="2"/>
      <c r="DAY125" s="2"/>
      <c r="DAZ125" s="2"/>
      <c r="DBA125" s="2"/>
      <c r="DBB125" s="2"/>
      <c r="DBC125" s="2"/>
      <c r="DBD125" s="2"/>
      <c r="DBE125" s="2"/>
      <c r="DBF125" s="2"/>
      <c r="DBG125" s="2"/>
      <c r="DBH125" s="2"/>
      <c r="DBI125" s="2"/>
      <c r="DBJ125" s="2"/>
      <c r="DBK125" s="2"/>
      <c r="DBL125" s="2"/>
      <c r="DBM125" s="2"/>
      <c r="DBN125" s="2"/>
      <c r="DBO125" s="2"/>
      <c r="DBP125" s="2"/>
      <c r="DBQ125" s="2"/>
      <c r="DBR125" s="2"/>
      <c r="DBS125" s="2"/>
      <c r="DBT125" s="2"/>
      <c r="DBU125" s="2"/>
      <c r="DBV125" s="2"/>
      <c r="DBW125" s="2"/>
      <c r="DBX125" s="2"/>
      <c r="DBY125" s="2"/>
      <c r="DBZ125" s="2"/>
      <c r="DCA125" s="2"/>
      <c r="DCB125" s="2"/>
      <c r="DCC125" s="2"/>
      <c r="DCD125" s="2"/>
      <c r="DCE125" s="2"/>
      <c r="DCF125" s="2"/>
      <c r="DCG125" s="2"/>
      <c r="DCH125" s="2"/>
      <c r="DCI125" s="2"/>
      <c r="DCJ125" s="2"/>
      <c r="DCK125" s="2"/>
      <c r="DCL125" s="2"/>
      <c r="DCM125" s="2"/>
      <c r="DCN125" s="2"/>
      <c r="DCO125" s="2"/>
      <c r="DCP125" s="2"/>
      <c r="DCQ125" s="2"/>
      <c r="DCR125" s="2"/>
      <c r="DCS125" s="2"/>
      <c r="DCT125" s="2"/>
      <c r="DCU125" s="2"/>
      <c r="DCV125" s="2"/>
      <c r="DCW125" s="2"/>
      <c r="DCX125" s="2"/>
      <c r="DCY125" s="2"/>
      <c r="DCZ125" s="2"/>
      <c r="DDA125" s="2"/>
      <c r="DDB125" s="2"/>
      <c r="DDC125" s="2"/>
      <c r="DDD125" s="2"/>
      <c r="DDE125" s="2"/>
      <c r="DDF125" s="2"/>
      <c r="DDG125" s="2"/>
      <c r="DDH125" s="2"/>
      <c r="DDI125" s="2"/>
      <c r="DDJ125" s="2"/>
      <c r="DDK125" s="2"/>
      <c r="DDL125" s="2"/>
      <c r="DDM125" s="2"/>
      <c r="DDN125" s="2"/>
      <c r="DDO125" s="2"/>
      <c r="DDP125" s="2"/>
      <c r="DDQ125" s="2"/>
      <c r="DDR125" s="2"/>
      <c r="DDS125" s="2"/>
      <c r="DDT125" s="2"/>
      <c r="DDU125" s="2"/>
      <c r="DDV125" s="2"/>
      <c r="DDW125" s="2"/>
      <c r="DDX125" s="2"/>
      <c r="DDY125" s="2"/>
      <c r="DDZ125" s="2"/>
      <c r="DEA125" s="2"/>
      <c r="DEB125" s="2"/>
      <c r="DEC125" s="2"/>
      <c r="DED125" s="2"/>
      <c r="DEE125" s="2"/>
      <c r="DEF125" s="2"/>
      <c r="DEG125" s="2"/>
      <c r="DEH125" s="2"/>
      <c r="DEI125" s="2"/>
      <c r="DEJ125" s="2"/>
      <c r="DEK125" s="2"/>
      <c r="DEL125" s="2"/>
      <c r="DEM125" s="2"/>
      <c r="DEN125" s="2"/>
      <c r="DEO125" s="2"/>
      <c r="DEP125" s="2"/>
      <c r="DEQ125" s="2"/>
      <c r="DER125" s="2"/>
      <c r="DES125" s="2"/>
      <c r="DET125" s="2"/>
      <c r="DEU125" s="2"/>
      <c r="DEV125" s="2"/>
      <c r="DEW125" s="2"/>
      <c r="DEX125" s="2"/>
      <c r="DEY125" s="2"/>
      <c r="DEZ125" s="2"/>
      <c r="DFA125" s="2"/>
      <c r="DFB125" s="2"/>
      <c r="DFC125" s="2"/>
      <c r="DFD125" s="2"/>
      <c r="DFE125" s="2"/>
      <c r="DFF125" s="2"/>
      <c r="DFG125" s="2"/>
      <c r="DFH125" s="2"/>
      <c r="DFI125" s="2"/>
      <c r="DFJ125" s="2"/>
      <c r="DFK125" s="2"/>
      <c r="DFL125" s="2"/>
      <c r="DFM125" s="2"/>
      <c r="DFN125" s="2"/>
      <c r="DFO125" s="2"/>
      <c r="DFP125" s="2"/>
      <c r="DFQ125" s="2"/>
      <c r="DFR125" s="2"/>
      <c r="DFS125" s="2"/>
      <c r="DFT125" s="2"/>
      <c r="DFU125" s="2"/>
      <c r="DFV125" s="2"/>
      <c r="DFW125" s="2"/>
      <c r="DFX125" s="2"/>
      <c r="DFY125" s="2"/>
      <c r="DFZ125" s="2"/>
      <c r="DGA125" s="2"/>
      <c r="DGB125" s="2"/>
      <c r="DGC125" s="2"/>
      <c r="DGD125" s="2"/>
      <c r="DGE125" s="2"/>
      <c r="DGF125" s="2"/>
      <c r="DGG125" s="2"/>
      <c r="DGH125" s="2"/>
      <c r="DGI125" s="2"/>
      <c r="DGJ125" s="2"/>
      <c r="DGK125" s="2"/>
      <c r="DGL125" s="2"/>
      <c r="DGM125" s="2"/>
      <c r="DGN125" s="2"/>
      <c r="DGO125" s="2"/>
      <c r="DGP125" s="2"/>
      <c r="DGQ125" s="2"/>
      <c r="DGR125" s="2"/>
      <c r="DGS125" s="2"/>
      <c r="DGT125" s="2"/>
      <c r="DGU125" s="2"/>
      <c r="DGV125" s="2"/>
      <c r="DGW125" s="2"/>
      <c r="DGX125" s="2"/>
      <c r="DGY125" s="2"/>
      <c r="DGZ125" s="2"/>
      <c r="DHA125" s="2"/>
      <c r="DHB125" s="2"/>
      <c r="DHC125" s="2"/>
      <c r="DHD125" s="2"/>
      <c r="DHE125" s="2"/>
      <c r="DHF125" s="2"/>
      <c r="DHG125" s="2"/>
      <c r="DHH125" s="2"/>
      <c r="DHI125" s="2"/>
      <c r="DHJ125" s="2"/>
      <c r="DHK125" s="2"/>
      <c r="DHL125" s="2"/>
      <c r="DHM125" s="2"/>
      <c r="DHN125" s="2"/>
      <c r="DHO125" s="2"/>
      <c r="DHP125" s="2"/>
      <c r="DHQ125" s="2"/>
      <c r="DHR125" s="2"/>
      <c r="DHS125" s="2"/>
      <c r="DHT125" s="2"/>
      <c r="DHU125" s="2"/>
      <c r="DHV125" s="2"/>
      <c r="DHW125" s="2"/>
      <c r="DHX125" s="2"/>
      <c r="DHY125" s="2"/>
      <c r="DHZ125" s="2"/>
      <c r="DIA125" s="2"/>
      <c r="DIB125" s="2"/>
      <c r="DIC125" s="2"/>
      <c r="DID125" s="2"/>
      <c r="DIE125" s="2"/>
      <c r="DIF125" s="2"/>
      <c r="DIG125" s="2"/>
      <c r="DIH125" s="2"/>
      <c r="DII125" s="2"/>
      <c r="DIJ125" s="2"/>
      <c r="DIK125" s="2"/>
      <c r="DIL125" s="2"/>
      <c r="DIM125" s="2"/>
      <c r="DIN125" s="2"/>
      <c r="DIO125" s="2"/>
      <c r="DIP125" s="2"/>
      <c r="DIQ125" s="2"/>
      <c r="DIR125" s="2"/>
      <c r="DIS125" s="2"/>
      <c r="DIT125" s="2"/>
      <c r="DIU125" s="2"/>
      <c r="DIV125" s="2"/>
      <c r="DIW125" s="2"/>
      <c r="DIX125" s="2"/>
      <c r="DIY125" s="2"/>
      <c r="DIZ125" s="2"/>
      <c r="DJA125" s="2"/>
      <c r="DJB125" s="2"/>
      <c r="DJC125" s="2"/>
      <c r="DJD125" s="2"/>
      <c r="DJE125" s="2"/>
      <c r="DJF125" s="2"/>
      <c r="DJG125" s="2"/>
      <c r="DJH125" s="2"/>
      <c r="DJI125" s="2"/>
      <c r="DJJ125" s="2"/>
      <c r="DJK125" s="2"/>
      <c r="DJL125" s="2"/>
      <c r="DJM125" s="2"/>
      <c r="DJN125" s="2"/>
      <c r="DJO125" s="2"/>
      <c r="DJP125" s="2"/>
      <c r="DJQ125" s="2"/>
      <c r="DJR125" s="2"/>
      <c r="DJS125" s="2"/>
      <c r="DJT125" s="2"/>
      <c r="DJU125" s="2"/>
      <c r="DJV125" s="2"/>
      <c r="DJW125" s="2"/>
      <c r="DJX125" s="2"/>
      <c r="DJY125" s="2"/>
      <c r="DJZ125" s="2"/>
      <c r="DKA125" s="2"/>
      <c r="DKB125" s="2"/>
      <c r="DKC125" s="2"/>
      <c r="DKD125" s="2"/>
      <c r="DKE125" s="2"/>
      <c r="DKF125" s="2"/>
      <c r="DKG125" s="2"/>
      <c r="DKH125" s="2"/>
      <c r="DKI125" s="2"/>
      <c r="DKJ125" s="2"/>
      <c r="DKK125" s="2"/>
      <c r="DKL125" s="2"/>
      <c r="DKM125" s="2"/>
      <c r="DKN125" s="2"/>
      <c r="DKO125" s="2"/>
      <c r="DKP125" s="2"/>
      <c r="DKQ125" s="2"/>
      <c r="DKR125" s="2"/>
      <c r="DKS125" s="2"/>
      <c r="DKT125" s="2"/>
      <c r="DKU125" s="2"/>
      <c r="DKV125" s="2"/>
      <c r="DKW125" s="2"/>
      <c r="DKX125" s="2"/>
      <c r="DKY125" s="2"/>
      <c r="DKZ125" s="2"/>
      <c r="DLA125" s="2"/>
      <c r="DLB125" s="2"/>
      <c r="DLC125" s="2"/>
      <c r="DLD125" s="2"/>
      <c r="DLE125" s="2"/>
      <c r="DLF125" s="2"/>
      <c r="DLG125" s="2"/>
      <c r="DLH125" s="2"/>
      <c r="DLI125" s="2"/>
      <c r="DLJ125" s="2"/>
      <c r="DLK125" s="2"/>
      <c r="DLL125" s="2"/>
      <c r="DLM125" s="2"/>
      <c r="DLN125" s="2"/>
      <c r="DLO125" s="2"/>
      <c r="DLP125" s="2"/>
      <c r="DLQ125" s="2"/>
      <c r="DLR125" s="2"/>
      <c r="DLS125" s="2"/>
      <c r="DLT125" s="2"/>
      <c r="DLU125" s="2"/>
      <c r="DLV125" s="2"/>
      <c r="DLW125" s="2"/>
      <c r="DLX125" s="2"/>
      <c r="DLY125" s="2"/>
      <c r="DLZ125" s="2"/>
      <c r="DMA125" s="2"/>
      <c r="DMB125" s="2"/>
      <c r="DMC125" s="2"/>
      <c r="DMD125" s="2"/>
      <c r="DME125" s="2"/>
      <c r="DMF125" s="2"/>
      <c r="DMG125" s="2"/>
      <c r="DMH125" s="2"/>
      <c r="DMI125" s="2"/>
      <c r="DMJ125" s="2"/>
      <c r="DMK125" s="2"/>
      <c r="DML125" s="2"/>
      <c r="DMM125" s="2"/>
      <c r="DMN125" s="2"/>
      <c r="DMO125" s="2"/>
      <c r="DMP125" s="2"/>
      <c r="DMQ125" s="2"/>
      <c r="DMR125" s="2"/>
      <c r="DMS125" s="2"/>
      <c r="DMT125" s="2"/>
      <c r="DMU125" s="2"/>
      <c r="DMV125" s="2"/>
      <c r="DMW125" s="2"/>
      <c r="DMX125" s="2"/>
      <c r="DMY125" s="2"/>
      <c r="DMZ125" s="2"/>
      <c r="DNA125" s="2"/>
      <c r="DNB125" s="2"/>
      <c r="DNC125" s="2"/>
      <c r="DND125" s="2"/>
      <c r="DNE125" s="2"/>
      <c r="DNF125" s="2"/>
      <c r="DNG125" s="2"/>
      <c r="DNH125" s="2"/>
      <c r="DNI125" s="2"/>
      <c r="DNJ125" s="2"/>
      <c r="DNK125" s="2"/>
      <c r="DNL125" s="2"/>
      <c r="DNM125" s="2"/>
      <c r="DNN125" s="2"/>
      <c r="DNO125" s="2"/>
      <c r="DNP125" s="2"/>
      <c r="DNQ125" s="2"/>
      <c r="DNR125" s="2"/>
      <c r="DNS125" s="2"/>
      <c r="DNT125" s="2"/>
      <c r="DNU125" s="2"/>
      <c r="DNV125" s="2"/>
      <c r="DNW125" s="2"/>
      <c r="DNX125" s="2"/>
      <c r="DNY125" s="2"/>
      <c r="DNZ125" s="2"/>
      <c r="DOA125" s="2"/>
      <c r="DOB125" s="2"/>
      <c r="DOC125" s="2"/>
      <c r="DOD125" s="2"/>
      <c r="DOE125" s="2"/>
      <c r="DOF125" s="2"/>
      <c r="DOG125" s="2"/>
      <c r="DOH125" s="2"/>
      <c r="DOI125" s="2"/>
      <c r="DOJ125" s="2"/>
      <c r="DOK125" s="2"/>
      <c r="DOL125" s="2"/>
      <c r="DOM125" s="2"/>
      <c r="DON125" s="2"/>
      <c r="DOO125" s="2"/>
      <c r="DOP125" s="2"/>
      <c r="DOQ125" s="2"/>
      <c r="DOR125" s="2"/>
      <c r="DOS125" s="2"/>
      <c r="DOT125" s="2"/>
      <c r="DOU125" s="2"/>
      <c r="DOV125" s="2"/>
      <c r="DOW125" s="2"/>
      <c r="DOX125" s="2"/>
      <c r="DOY125" s="2"/>
      <c r="DOZ125" s="2"/>
      <c r="DPA125" s="2"/>
      <c r="DPB125" s="2"/>
      <c r="DPC125" s="2"/>
      <c r="DPD125" s="2"/>
      <c r="DPE125" s="2"/>
      <c r="DPF125" s="2"/>
      <c r="DPG125" s="2"/>
      <c r="DPH125" s="2"/>
      <c r="DPI125" s="2"/>
      <c r="DPJ125" s="2"/>
      <c r="DPK125" s="2"/>
      <c r="DPL125" s="2"/>
      <c r="DPM125" s="2"/>
      <c r="DPN125" s="2"/>
      <c r="DPO125" s="2"/>
      <c r="DPP125" s="2"/>
      <c r="DPQ125" s="2"/>
      <c r="DPR125" s="2"/>
      <c r="DPS125" s="2"/>
      <c r="DPT125" s="2"/>
      <c r="DPU125" s="2"/>
      <c r="DPV125" s="2"/>
      <c r="DPW125" s="2"/>
      <c r="DPX125" s="2"/>
      <c r="DPY125" s="2"/>
      <c r="DPZ125" s="2"/>
      <c r="DQA125" s="2"/>
      <c r="DQB125" s="2"/>
      <c r="DQC125" s="2"/>
      <c r="DQD125" s="2"/>
      <c r="DQE125" s="2"/>
      <c r="DQF125" s="2"/>
      <c r="DQG125" s="2"/>
      <c r="DQH125" s="2"/>
      <c r="DQI125" s="2"/>
      <c r="DQJ125" s="2"/>
      <c r="DQK125" s="2"/>
      <c r="DQL125" s="2"/>
      <c r="DQM125" s="2"/>
      <c r="DQN125" s="2"/>
      <c r="DQO125" s="2"/>
      <c r="DQP125" s="2"/>
      <c r="DQQ125" s="2"/>
      <c r="DQR125" s="2"/>
      <c r="DQS125" s="2"/>
      <c r="DQT125" s="2"/>
      <c r="DQU125" s="2"/>
      <c r="DQV125" s="2"/>
      <c r="DQW125" s="2"/>
      <c r="DQX125" s="2"/>
      <c r="DQY125" s="2"/>
      <c r="DQZ125" s="2"/>
      <c r="DRA125" s="2"/>
      <c r="DRB125" s="2"/>
      <c r="DRC125" s="2"/>
      <c r="DRD125" s="2"/>
      <c r="DRE125" s="2"/>
      <c r="DRF125" s="2"/>
      <c r="DRG125" s="2"/>
      <c r="DRH125" s="2"/>
      <c r="DRI125" s="2"/>
      <c r="DRJ125" s="2"/>
      <c r="DRK125" s="2"/>
      <c r="DRL125" s="2"/>
      <c r="DRM125" s="2"/>
      <c r="DRN125" s="2"/>
      <c r="DRO125" s="2"/>
      <c r="DRP125" s="2"/>
      <c r="DRQ125" s="2"/>
      <c r="DRR125" s="2"/>
      <c r="DRS125" s="2"/>
      <c r="DRT125" s="2"/>
      <c r="DRU125" s="2"/>
      <c r="DRV125" s="2"/>
      <c r="DRW125" s="2"/>
      <c r="DRX125" s="2"/>
      <c r="DRY125" s="2"/>
      <c r="DRZ125" s="2"/>
      <c r="DSA125" s="2"/>
      <c r="DSB125" s="2"/>
      <c r="DSC125" s="2"/>
      <c r="DSD125" s="2"/>
      <c r="DSE125" s="2"/>
      <c r="DSF125" s="2"/>
      <c r="DSG125" s="2"/>
      <c r="DSH125" s="2"/>
      <c r="DSI125" s="2"/>
      <c r="DSJ125" s="2"/>
      <c r="DSK125" s="2"/>
      <c r="DSL125" s="2"/>
      <c r="DSM125" s="2"/>
      <c r="DSN125" s="2"/>
      <c r="DSO125" s="2"/>
      <c r="DSP125" s="2"/>
      <c r="DSQ125" s="2"/>
      <c r="DSR125" s="2"/>
      <c r="DSS125" s="2"/>
      <c r="DST125" s="2"/>
      <c r="DSU125" s="2"/>
      <c r="DSV125" s="2"/>
      <c r="DSW125" s="2"/>
      <c r="DSX125" s="2"/>
      <c r="DSY125" s="2"/>
      <c r="DSZ125" s="2"/>
      <c r="DTA125" s="2"/>
      <c r="DTB125" s="2"/>
      <c r="DTC125" s="2"/>
      <c r="DTD125" s="2"/>
      <c r="DTE125" s="2"/>
      <c r="DTF125" s="2"/>
      <c r="DTG125" s="2"/>
      <c r="DTH125" s="2"/>
      <c r="DTI125" s="2"/>
      <c r="DTJ125" s="2"/>
      <c r="DTK125" s="2"/>
      <c r="DTL125" s="2"/>
      <c r="DTM125" s="2"/>
      <c r="DTN125" s="2"/>
      <c r="DTO125" s="2"/>
      <c r="DTP125" s="2"/>
      <c r="DTQ125" s="2"/>
      <c r="DTR125" s="2"/>
      <c r="DTS125" s="2"/>
      <c r="DTT125" s="2"/>
      <c r="DTU125" s="2"/>
      <c r="DTV125" s="2"/>
      <c r="DTW125" s="2"/>
      <c r="DTX125" s="2"/>
      <c r="DTY125" s="2"/>
      <c r="DTZ125" s="2"/>
      <c r="DUA125" s="2"/>
      <c r="DUB125" s="2"/>
      <c r="DUC125" s="2"/>
      <c r="DUD125" s="2"/>
      <c r="DUE125" s="2"/>
      <c r="DUF125" s="2"/>
      <c r="DUG125" s="2"/>
      <c r="DUH125" s="2"/>
      <c r="DUI125" s="2"/>
      <c r="DUJ125" s="2"/>
      <c r="DUK125" s="2"/>
      <c r="DUL125" s="2"/>
      <c r="DUM125" s="2"/>
      <c r="DUN125" s="2"/>
      <c r="DUO125" s="2"/>
      <c r="DUP125" s="2"/>
      <c r="DUQ125" s="2"/>
      <c r="DUR125" s="2"/>
      <c r="DUS125" s="2"/>
      <c r="DUT125" s="2"/>
      <c r="DUU125" s="2"/>
      <c r="DUV125" s="2"/>
      <c r="DUW125" s="2"/>
      <c r="DUX125" s="2"/>
      <c r="DUY125" s="2"/>
      <c r="DUZ125" s="2"/>
      <c r="DVA125" s="2"/>
      <c r="DVB125" s="2"/>
      <c r="DVC125" s="2"/>
      <c r="DVD125" s="2"/>
      <c r="DVE125" s="2"/>
      <c r="DVF125" s="2"/>
      <c r="DVG125" s="2"/>
      <c r="DVH125" s="2"/>
      <c r="DVI125" s="2"/>
      <c r="DVJ125" s="2"/>
      <c r="DVK125" s="2"/>
      <c r="DVL125" s="2"/>
      <c r="DVM125" s="2"/>
      <c r="DVN125" s="2"/>
      <c r="DVO125" s="2"/>
      <c r="DVP125" s="2"/>
      <c r="DVQ125" s="2"/>
      <c r="DVR125" s="2"/>
      <c r="DVS125" s="2"/>
      <c r="DVT125" s="2"/>
      <c r="DVU125" s="2"/>
      <c r="DVV125" s="2"/>
      <c r="DVW125" s="2"/>
      <c r="DVX125" s="2"/>
      <c r="DVY125" s="2"/>
      <c r="DVZ125" s="2"/>
      <c r="DWA125" s="2"/>
      <c r="DWB125" s="2"/>
      <c r="DWC125" s="2"/>
      <c r="DWD125" s="2"/>
      <c r="DWE125" s="2"/>
      <c r="DWF125" s="2"/>
      <c r="DWG125" s="2"/>
      <c r="DWH125" s="2"/>
      <c r="DWI125" s="2"/>
      <c r="DWJ125" s="2"/>
      <c r="DWK125" s="2"/>
      <c r="DWL125" s="2"/>
      <c r="DWM125" s="2"/>
      <c r="DWN125" s="2"/>
      <c r="DWO125" s="2"/>
      <c r="DWP125" s="2"/>
      <c r="DWQ125" s="2"/>
      <c r="DWR125" s="2"/>
      <c r="DWS125" s="2"/>
      <c r="DWT125" s="2"/>
      <c r="DWU125" s="2"/>
      <c r="DWV125" s="2"/>
      <c r="DWW125" s="2"/>
      <c r="DWX125" s="2"/>
      <c r="DWY125" s="2"/>
      <c r="DWZ125" s="2"/>
      <c r="DXA125" s="2"/>
      <c r="DXB125" s="2"/>
      <c r="DXC125" s="2"/>
      <c r="DXD125" s="2"/>
      <c r="DXE125" s="2"/>
      <c r="DXF125" s="2"/>
      <c r="DXG125" s="2"/>
      <c r="DXH125" s="2"/>
      <c r="DXI125" s="2"/>
      <c r="DXJ125" s="2"/>
      <c r="DXK125" s="2"/>
      <c r="DXL125" s="2"/>
      <c r="DXM125" s="2"/>
      <c r="DXN125" s="2"/>
      <c r="DXO125" s="2"/>
      <c r="DXP125" s="2"/>
      <c r="DXQ125" s="2"/>
      <c r="DXR125" s="2"/>
      <c r="DXS125" s="2"/>
      <c r="DXT125" s="2"/>
      <c r="DXU125" s="2"/>
      <c r="DXV125" s="2"/>
      <c r="DXW125" s="2"/>
      <c r="DXX125" s="2"/>
      <c r="DXY125" s="2"/>
      <c r="DXZ125" s="2"/>
      <c r="DYA125" s="2"/>
      <c r="DYB125" s="2"/>
      <c r="DYC125" s="2"/>
      <c r="DYD125" s="2"/>
      <c r="DYE125" s="2"/>
      <c r="DYF125" s="2"/>
      <c r="DYG125" s="2"/>
      <c r="DYH125" s="2"/>
      <c r="DYI125" s="2"/>
      <c r="DYJ125" s="2"/>
      <c r="DYK125" s="2"/>
      <c r="DYL125" s="2"/>
      <c r="DYM125" s="2"/>
      <c r="DYN125" s="2"/>
      <c r="DYO125" s="2"/>
      <c r="DYP125" s="2"/>
      <c r="DYQ125" s="2"/>
      <c r="DYR125" s="2"/>
      <c r="DYS125" s="2"/>
      <c r="DYT125" s="2"/>
      <c r="DYU125" s="2"/>
      <c r="DYV125" s="2"/>
      <c r="DYW125" s="2"/>
      <c r="DYX125" s="2"/>
      <c r="DYY125" s="2"/>
      <c r="DYZ125" s="2"/>
      <c r="DZA125" s="2"/>
      <c r="DZB125" s="2"/>
      <c r="DZC125" s="2"/>
      <c r="DZD125" s="2"/>
      <c r="DZE125" s="2"/>
      <c r="DZF125" s="2"/>
      <c r="DZG125" s="2"/>
      <c r="DZH125" s="2"/>
      <c r="DZI125" s="2"/>
      <c r="DZJ125" s="2"/>
      <c r="DZK125" s="2"/>
      <c r="DZL125" s="2"/>
      <c r="DZM125" s="2"/>
      <c r="DZN125" s="2"/>
      <c r="DZO125" s="2"/>
      <c r="DZP125" s="2"/>
      <c r="DZQ125" s="2"/>
      <c r="DZR125" s="2"/>
      <c r="DZS125" s="2"/>
      <c r="DZT125" s="2"/>
      <c r="DZU125" s="2"/>
      <c r="DZV125" s="2"/>
      <c r="DZW125" s="2"/>
      <c r="DZX125" s="2"/>
      <c r="DZY125" s="2"/>
      <c r="DZZ125" s="2"/>
      <c r="EAA125" s="2"/>
      <c r="EAB125" s="2"/>
      <c r="EAC125" s="2"/>
      <c r="EAD125" s="2"/>
      <c r="EAE125" s="2"/>
      <c r="EAF125" s="2"/>
      <c r="EAG125" s="2"/>
      <c r="EAH125" s="2"/>
      <c r="EAI125" s="2"/>
      <c r="EAJ125" s="2"/>
      <c r="EAK125" s="2"/>
      <c r="EAL125" s="2"/>
      <c r="EAM125" s="2"/>
      <c r="EAN125" s="2"/>
      <c r="EAO125" s="2"/>
      <c r="EAP125" s="2"/>
      <c r="EAQ125" s="2"/>
      <c r="EAR125" s="2"/>
      <c r="EAS125" s="2"/>
      <c r="EAT125" s="2"/>
      <c r="EAU125" s="2"/>
      <c r="EAV125" s="2"/>
      <c r="EAW125" s="2"/>
      <c r="EAX125" s="2"/>
      <c r="EAY125" s="2"/>
      <c r="EAZ125" s="2"/>
      <c r="EBA125" s="2"/>
      <c r="EBB125" s="2"/>
      <c r="EBC125" s="2"/>
      <c r="EBD125" s="2"/>
      <c r="EBE125" s="2"/>
      <c r="EBF125" s="2"/>
      <c r="EBG125" s="2"/>
      <c r="EBH125" s="2"/>
      <c r="EBI125" s="2"/>
      <c r="EBJ125" s="2"/>
      <c r="EBK125" s="2"/>
      <c r="EBL125" s="2"/>
      <c r="EBM125" s="2"/>
      <c r="EBN125" s="2"/>
      <c r="EBO125" s="2"/>
      <c r="EBP125" s="2"/>
      <c r="EBQ125" s="2"/>
      <c r="EBR125" s="2"/>
      <c r="EBS125" s="2"/>
      <c r="EBT125" s="2"/>
      <c r="EBU125" s="2"/>
      <c r="EBV125" s="2"/>
      <c r="EBW125" s="2"/>
      <c r="EBX125" s="2"/>
      <c r="EBY125" s="2"/>
      <c r="EBZ125" s="2"/>
      <c r="ECA125" s="2"/>
      <c r="ECB125" s="2"/>
      <c r="ECC125" s="2"/>
      <c r="ECD125" s="2"/>
      <c r="ECE125" s="2"/>
      <c r="ECF125" s="2"/>
      <c r="ECG125" s="2"/>
      <c r="ECH125" s="2"/>
      <c r="ECI125" s="2"/>
      <c r="ECJ125" s="2"/>
      <c r="ECK125" s="2"/>
      <c r="ECL125" s="2"/>
      <c r="ECM125" s="2"/>
      <c r="ECN125" s="2"/>
      <c r="ECO125" s="2"/>
      <c r="ECP125" s="2"/>
      <c r="ECQ125" s="2"/>
      <c r="ECR125" s="2"/>
      <c r="ECS125" s="2"/>
      <c r="ECT125" s="2"/>
      <c r="ECU125" s="2"/>
      <c r="ECV125" s="2"/>
      <c r="ECW125" s="2"/>
      <c r="ECX125" s="2"/>
      <c r="ECY125" s="2"/>
      <c r="ECZ125" s="2"/>
      <c r="EDA125" s="2"/>
      <c r="EDB125" s="2"/>
      <c r="EDC125" s="2"/>
      <c r="EDD125" s="2"/>
      <c r="EDE125" s="2"/>
      <c r="EDF125" s="2"/>
      <c r="EDG125" s="2"/>
      <c r="EDH125" s="2"/>
      <c r="EDI125" s="2"/>
      <c r="EDJ125" s="2"/>
      <c r="EDK125" s="2"/>
      <c r="EDL125" s="2"/>
      <c r="EDM125" s="2"/>
      <c r="EDN125" s="2"/>
      <c r="EDO125" s="2"/>
      <c r="EDP125" s="2"/>
      <c r="EDQ125" s="2"/>
      <c r="EDR125" s="2"/>
      <c r="EDS125" s="2"/>
      <c r="EDT125" s="2"/>
      <c r="EDU125" s="2"/>
      <c r="EDV125" s="2"/>
      <c r="EDW125" s="2"/>
      <c r="EDX125" s="2"/>
      <c r="EDY125" s="2"/>
      <c r="EDZ125" s="2"/>
      <c r="EEA125" s="2"/>
      <c r="EEB125" s="2"/>
      <c r="EEC125" s="2"/>
      <c r="EED125" s="2"/>
      <c r="EEE125" s="2"/>
      <c r="EEF125" s="2"/>
      <c r="EEG125" s="2"/>
      <c r="EEH125" s="2"/>
      <c r="EEI125" s="2"/>
      <c r="EEJ125" s="2"/>
      <c r="EEK125" s="2"/>
      <c r="EEL125" s="2"/>
      <c r="EEM125" s="2"/>
      <c r="EEN125" s="2"/>
      <c r="EEO125" s="2"/>
      <c r="EEP125" s="2"/>
      <c r="EEQ125" s="2"/>
      <c r="EER125" s="2"/>
      <c r="EES125" s="2"/>
      <c r="EET125" s="2"/>
      <c r="EEU125" s="2"/>
      <c r="EEV125" s="2"/>
      <c r="EEW125" s="2"/>
      <c r="EEX125" s="2"/>
      <c r="EEY125" s="2"/>
      <c r="EEZ125" s="2"/>
      <c r="EFA125" s="2"/>
      <c r="EFB125" s="2"/>
      <c r="EFC125" s="2"/>
      <c r="EFD125" s="2"/>
      <c r="EFE125" s="2"/>
      <c r="EFF125" s="2"/>
      <c r="EFG125" s="2"/>
      <c r="EFH125" s="2"/>
      <c r="EFI125" s="2"/>
      <c r="EFJ125" s="2"/>
      <c r="EFK125" s="2"/>
      <c r="EFL125" s="2"/>
      <c r="EFM125" s="2"/>
      <c r="EFN125" s="2"/>
      <c r="EFO125" s="2"/>
      <c r="EFP125" s="2"/>
      <c r="EFQ125" s="2"/>
      <c r="EFR125" s="2"/>
      <c r="EFS125" s="2"/>
      <c r="EFT125" s="2"/>
      <c r="EFU125" s="2"/>
      <c r="EFV125" s="2"/>
      <c r="EFW125" s="2"/>
      <c r="EFX125" s="2"/>
      <c r="EFY125" s="2"/>
      <c r="EFZ125" s="2"/>
      <c r="EGA125" s="2"/>
      <c r="EGB125" s="2"/>
      <c r="EGC125" s="2"/>
      <c r="EGD125" s="2"/>
      <c r="EGE125" s="2"/>
      <c r="EGF125" s="2"/>
      <c r="EGG125" s="2"/>
      <c r="EGH125" s="2"/>
      <c r="EGI125" s="2"/>
      <c r="EGJ125" s="2"/>
      <c r="EGK125" s="2"/>
      <c r="EGL125" s="2"/>
      <c r="EGM125" s="2"/>
      <c r="EGN125" s="2"/>
      <c r="EGO125" s="2"/>
      <c r="EGP125" s="2"/>
      <c r="EGQ125" s="2"/>
      <c r="EGR125" s="2"/>
      <c r="EGS125" s="2"/>
      <c r="EGT125" s="2"/>
      <c r="EGU125" s="2"/>
      <c r="EGV125" s="2"/>
      <c r="EGW125" s="2"/>
      <c r="EGX125" s="2"/>
      <c r="EGY125" s="2"/>
      <c r="EGZ125" s="2"/>
      <c r="EHA125" s="2"/>
      <c r="EHB125" s="2"/>
      <c r="EHC125" s="2"/>
      <c r="EHD125" s="2"/>
      <c r="EHE125" s="2"/>
      <c r="EHF125" s="2"/>
      <c r="EHG125" s="2"/>
      <c r="EHH125" s="2"/>
      <c r="EHI125" s="2"/>
      <c r="EHJ125" s="2"/>
      <c r="EHK125" s="2"/>
      <c r="EHL125" s="2"/>
      <c r="EHM125" s="2"/>
      <c r="EHN125" s="2"/>
      <c r="EHO125" s="2"/>
      <c r="EHP125" s="2"/>
      <c r="EHQ125" s="2"/>
      <c r="EHR125" s="2"/>
      <c r="EHS125" s="2"/>
      <c r="EHT125" s="2"/>
      <c r="EHU125" s="2"/>
      <c r="EHV125" s="2"/>
      <c r="EHW125" s="2"/>
      <c r="EHX125" s="2"/>
      <c r="EHY125" s="2"/>
      <c r="EHZ125" s="2"/>
      <c r="EIA125" s="2"/>
      <c r="EIB125" s="2"/>
      <c r="EIC125" s="2"/>
      <c r="EID125" s="2"/>
      <c r="EIE125" s="2"/>
      <c r="EIF125" s="2"/>
      <c r="EIG125" s="2"/>
      <c r="EIH125" s="2"/>
      <c r="EII125" s="2"/>
      <c r="EIJ125" s="2"/>
      <c r="EIK125" s="2"/>
      <c r="EIL125" s="2"/>
      <c r="EIM125" s="2"/>
      <c r="EIN125" s="2"/>
      <c r="EIO125" s="2"/>
      <c r="EIP125" s="2"/>
      <c r="EIQ125" s="2"/>
      <c r="EIR125" s="2"/>
      <c r="EIS125" s="2"/>
      <c r="EIT125" s="2"/>
      <c r="EIU125" s="2"/>
      <c r="EIV125" s="2"/>
      <c r="EIW125" s="2"/>
      <c r="EIX125" s="2"/>
      <c r="EIY125" s="2"/>
      <c r="EIZ125" s="2"/>
      <c r="EJA125" s="2"/>
      <c r="EJB125" s="2"/>
      <c r="EJC125" s="2"/>
      <c r="EJD125" s="2"/>
      <c r="EJE125" s="2"/>
      <c r="EJF125" s="2"/>
      <c r="EJG125" s="2"/>
      <c r="EJH125" s="2"/>
      <c r="EJI125" s="2"/>
      <c r="EJJ125" s="2"/>
      <c r="EJK125" s="2"/>
      <c r="EJL125" s="2"/>
      <c r="EJM125" s="2"/>
      <c r="EJN125" s="2"/>
      <c r="EJO125" s="2"/>
      <c r="EJP125" s="2"/>
      <c r="EJQ125" s="2"/>
      <c r="EJR125" s="2"/>
      <c r="EJS125" s="2"/>
      <c r="EJT125" s="2"/>
      <c r="EJU125" s="2"/>
      <c r="EJV125" s="2"/>
      <c r="EJW125" s="2"/>
      <c r="EJX125" s="2"/>
      <c r="EJY125" s="2"/>
      <c r="EJZ125" s="2"/>
      <c r="EKA125" s="2"/>
      <c r="EKB125" s="2"/>
      <c r="EKC125" s="2"/>
      <c r="EKD125" s="2"/>
      <c r="EKE125" s="2"/>
      <c r="EKF125" s="2"/>
      <c r="EKG125" s="2"/>
      <c r="EKH125" s="2"/>
      <c r="EKI125" s="2"/>
      <c r="EKJ125" s="2"/>
      <c r="EKK125" s="2"/>
      <c r="EKL125" s="2"/>
      <c r="EKM125" s="2"/>
      <c r="EKN125" s="2"/>
      <c r="EKO125" s="2"/>
      <c r="EKP125" s="2"/>
      <c r="EKQ125" s="2"/>
      <c r="EKR125" s="2"/>
      <c r="EKS125" s="2"/>
      <c r="EKT125" s="2"/>
      <c r="EKU125" s="2"/>
      <c r="EKV125" s="2"/>
      <c r="EKW125" s="2"/>
      <c r="EKX125" s="2"/>
      <c r="EKY125" s="2"/>
      <c r="EKZ125" s="2"/>
      <c r="ELA125" s="2"/>
      <c r="ELB125" s="2"/>
      <c r="ELC125" s="2"/>
      <c r="ELD125" s="2"/>
      <c r="ELE125" s="2"/>
      <c r="ELF125" s="2"/>
      <c r="ELG125" s="2"/>
      <c r="ELH125" s="2"/>
      <c r="ELI125" s="2"/>
      <c r="ELJ125" s="2"/>
      <c r="ELK125" s="2"/>
      <c r="ELL125" s="2"/>
      <c r="ELM125" s="2"/>
      <c r="ELN125" s="2"/>
      <c r="ELO125" s="2"/>
      <c r="ELP125" s="2"/>
      <c r="ELQ125" s="2"/>
      <c r="ELR125" s="2"/>
      <c r="ELS125" s="2"/>
      <c r="ELT125" s="2"/>
      <c r="ELU125" s="2"/>
      <c r="ELV125" s="2"/>
      <c r="ELW125" s="2"/>
      <c r="ELX125" s="2"/>
      <c r="ELY125" s="2"/>
      <c r="ELZ125" s="2"/>
      <c r="EMA125" s="2"/>
      <c r="EMB125" s="2"/>
      <c r="EMC125" s="2"/>
      <c r="EMD125" s="2"/>
      <c r="EME125" s="2"/>
      <c r="EMF125" s="2"/>
      <c r="EMG125" s="2"/>
      <c r="EMH125" s="2"/>
      <c r="EMI125" s="2"/>
      <c r="EMJ125" s="2"/>
      <c r="EMK125" s="2"/>
      <c r="EML125" s="2"/>
      <c r="EMM125" s="2"/>
      <c r="EMN125" s="2"/>
      <c r="EMO125" s="2"/>
      <c r="EMP125" s="2"/>
      <c r="EMQ125" s="2"/>
      <c r="EMR125" s="2"/>
      <c r="EMS125" s="2"/>
      <c r="EMT125" s="2"/>
      <c r="EMU125" s="2"/>
      <c r="EMV125" s="2"/>
      <c r="EMW125" s="2"/>
      <c r="EMX125" s="2"/>
      <c r="EMY125" s="2"/>
      <c r="EMZ125" s="2"/>
      <c r="ENA125" s="2"/>
      <c r="ENB125" s="2"/>
      <c r="ENC125" s="2"/>
      <c r="END125" s="2"/>
      <c r="ENE125" s="2"/>
      <c r="ENF125" s="2"/>
      <c r="ENG125" s="2"/>
      <c r="ENH125" s="2"/>
      <c r="ENI125" s="2"/>
      <c r="ENJ125" s="2"/>
      <c r="ENK125" s="2"/>
      <c r="ENL125" s="2"/>
      <c r="ENM125" s="2"/>
      <c r="ENN125" s="2"/>
      <c r="ENO125" s="2"/>
      <c r="ENP125" s="2"/>
      <c r="ENQ125" s="2"/>
      <c r="ENR125" s="2"/>
      <c r="ENS125" s="2"/>
      <c r="ENT125" s="2"/>
      <c r="ENU125" s="2"/>
      <c r="ENV125" s="2"/>
      <c r="ENW125" s="2"/>
      <c r="ENX125" s="2"/>
      <c r="ENY125" s="2"/>
      <c r="ENZ125" s="2"/>
      <c r="EOA125" s="2"/>
      <c r="EOB125" s="2"/>
      <c r="EOC125" s="2"/>
      <c r="EOD125" s="2"/>
      <c r="EOE125" s="2"/>
      <c r="EOF125" s="2"/>
      <c r="EOG125" s="2"/>
      <c r="EOH125" s="2"/>
      <c r="EOI125" s="2"/>
      <c r="EOJ125" s="2"/>
      <c r="EOK125" s="2"/>
      <c r="EOL125" s="2"/>
      <c r="EOM125" s="2"/>
      <c r="EON125" s="2"/>
      <c r="EOO125" s="2"/>
      <c r="EOP125" s="2"/>
      <c r="EOQ125" s="2"/>
      <c r="EOR125" s="2"/>
      <c r="EOS125" s="2"/>
      <c r="EOT125" s="2"/>
      <c r="EOU125" s="2"/>
      <c r="EOV125" s="2"/>
      <c r="EOW125" s="2"/>
      <c r="EOX125" s="2"/>
      <c r="EOY125" s="2"/>
      <c r="EOZ125" s="2"/>
      <c r="EPA125" s="2"/>
      <c r="EPB125" s="2"/>
      <c r="EPC125" s="2"/>
      <c r="EPD125" s="2"/>
      <c r="EPE125" s="2"/>
      <c r="EPF125" s="2"/>
      <c r="EPG125" s="2"/>
      <c r="EPH125" s="2"/>
      <c r="EPI125" s="2"/>
      <c r="EPJ125" s="2"/>
      <c r="EPK125" s="2"/>
      <c r="EPL125" s="2"/>
      <c r="EPM125" s="2"/>
      <c r="EPN125" s="2"/>
      <c r="EPO125" s="2"/>
      <c r="EPP125" s="2"/>
      <c r="EPQ125" s="2"/>
      <c r="EPR125" s="2"/>
      <c r="EPS125" s="2"/>
      <c r="EPT125" s="2"/>
      <c r="EPU125" s="2"/>
      <c r="EPV125" s="2"/>
      <c r="EPW125" s="2"/>
      <c r="EPX125" s="2"/>
      <c r="EPY125" s="2"/>
      <c r="EPZ125" s="2"/>
      <c r="EQA125" s="2"/>
      <c r="EQB125" s="2"/>
      <c r="EQC125" s="2"/>
      <c r="EQD125" s="2"/>
      <c r="EQE125" s="2"/>
      <c r="EQF125" s="2"/>
      <c r="EQG125" s="2"/>
      <c r="EQH125" s="2"/>
      <c r="EQI125" s="2"/>
      <c r="EQJ125" s="2"/>
      <c r="EQK125" s="2"/>
      <c r="EQL125" s="2"/>
      <c r="EQM125" s="2"/>
      <c r="EQN125" s="2"/>
      <c r="EQO125" s="2"/>
      <c r="EQP125" s="2"/>
      <c r="EQQ125" s="2"/>
      <c r="EQR125" s="2"/>
      <c r="EQS125" s="2"/>
      <c r="EQT125" s="2"/>
      <c r="EQU125" s="2"/>
      <c r="EQV125" s="2"/>
      <c r="EQW125" s="2"/>
      <c r="EQX125" s="2"/>
      <c r="EQY125" s="2"/>
      <c r="EQZ125" s="2"/>
      <c r="ERA125" s="2"/>
      <c r="ERB125" s="2"/>
      <c r="ERC125" s="2"/>
      <c r="ERD125" s="2"/>
      <c r="ERE125" s="2"/>
      <c r="ERF125" s="2"/>
      <c r="ERG125" s="2"/>
      <c r="ERH125" s="2"/>
      <c r="ERI125" s="2"/>
      <c r="ERJ125" s="2"/>
      <c r="ERK125" s="2"/>
      <c r="ERL125" s="2"/>
      <c r="ERM125" s="2"/>
      <c r="ERN125" s="2"/>
      <c r="ERO125" s="2"/>
      <c r="ERP125" s="2"/>
      <c r="ERQ125" s="2"/>
      <c r="ERR125" s="2"/>
      <c r="ERS125" s="2"/>
      <c r="ERT125" s="2"/>
      <c r="ERU125" s="2"/>
      <c r="ERV125" s="2"/>
      <c r="ERW125" s="2"/>
      <c r="ERX125" s="2"/>
      <c r="ERY125" s="2"/>
      <c r="ERZ125" s="2"/>
      <c r="ESA125" s="2"/>
      <c r="ESB125" s="2"/>
      <c r="ESC125" s="2"/>
      <c r="ESD125" s="2"/>
      <c r="ESE125" s="2"/>
      <c r="ESF125" s="2"/>
      <c r="ESG125" s="2"/>
      <c r="ESH125" s="2"/>
      <c r="ESI125" s="2"/>
      <c r="ESJ125" s="2"/>
      <c r="ESK125" s="2"/>
      <c r="ESL125" s="2"/>
      <c r="ESM125" s="2"/>
      <c r="ESN125" s="2"/>
      <c r="ESO125" s="2"/>
      <c r="ESP125" s="2"/>
      <c r="ESQ125" s="2"/>
      <c r="ESR125" s="2"/>
      <c r="ESS125" s="2"/>
      <c r="EST125" s="2"/>
      <c r="ESU125" s="2"/>
      <c r="ESV125" s="2"/>
      <c r="ESW125" s="2"/>
      <c r="ESX125" s="2"/>
      <c r="ESY125" s="2"/>
      <c r="ESZ125" s="2"/>
      <c r="ETA125" s="2"/>
      <c r="ETB125" s="2"/>
      <c r="ETC125" s="2"/>
      <c r="ETD125" s="2"/>
      <c r="ETE125" s="2"/>
      <c r="ETF125" s="2"/>
      <c r="ETG125" s="2"/>
      <c r="ETH125" s="2"/>
      <c r="ETI125" s="2"/>
      <c r="ETJ125" s="2"/>
      <c r="ETK125" s="2"/>
      <c r="ETL125" s="2"/>
      <c r="ETM125" s="2"/>
      <c r="ETN125" s="2"/>
      <c r="ETO125" s="2"/>
      <c r="ETP125" s="2"/>
      <c r="ETQ125" s="2"/>
      <c r="ETR125" s="2"/>
      <c r="ETS125" s="2"/>
      <c r="ETT125" s="2"/>
      <c r="ETU125" s="2"/>
      <c r="ETV125" s="2"/>
      <c r="ETW125" s="2"/>
      <c r="ETX125" s="2"/>
      <c r="ETY125" s="2"/>
      <c r="ETZ125" s="2"/>
      <c r="EUA125" s="2"/>
      <c r="EUB125" s="2"/>
      <c r="EUC125" s="2"/>
      <c r="EUD125" s="2"/>
      <c r="EUE125" s="2"/>
      <c r="EUF125" s="2"/>
      <c r="EUG125" s="2"/>
      <c r="EUH125" s="2"/>
      <c r="EUI125" s="2"/>
      <c r="EUJ125" s="2"/>
      <c r="EUK125" s="2"/>
      <c r="EUL125" s="2"/>
      <c r="EUM125" s="2"/>
      <c r="EUN125" s="2"/>
      <c r="EUO125" s="2"/>
      <c r="EUP125" s="2"/>
      <c r="EUQ125" s="2"/>
      <c r="EUR125" s="2"/>
      <c r="EUS125" s="2"/>
      <c r="EUT125" s="2"/>
      <c r="EUU125" s="2"/>
      <c r="EUV125" s="2"/>
      <c r="EUW125" s="2"/>
      <c r="EUX125" s="2"/>
      <c r="EUY125" s="2"/>
      <c r="EUZ125" s="2"/>
      <c r="EVA125" s="2"/>
      <c r="EVB125" s="2"/>
      <c r="EVC125" s="2"/>
      <c r="EVD125" s="2"/>
      <c r="EVE125" s="2"/>
      <c r="EVF125" s="2"/>
      <c r="EVG125" s="2"/>
      <c r="EVH125" s="2"/>
      <c r="EVI125" s="2"/>
      <c r="EVJ125" s="2"/>
      <c r="EVK125" s="2"/>
      <c r="EVL125" s="2"/>
      <c r="EVM125" s="2"/>
      <c r="EVN125" s="2"/>
      <c r="EVO125" s="2"/>
      <c r="EVP125" s="2"/>
      <c r="EVQ125" s="2"/>
      <c r="EVR125" s="2"/>
      <c r="EVS125" s="2"/>
      <c r="EVT125" s="2"/>
      <c r="EVU125" s="2"/>
      <c r="EVV125" s="2"/>
      <c r="EVW125" s="2"/>
      <c r="EVX125" s="2"/>
      <c r="EVY125" s="2"/>
      <c r="EVZ125" s="2"/>
      <c r="EWA125" s="2"/>
      <c r="EWB125" s="2"/>
      <c r="EWC125" s="2"/>
      <c r="EWD125" s="2"/>
      <c r="EWE125" s="2"/>
      <c r="EWF125" s="2"/>
      <c r="EWG125" s="2"/>
      <c r="EWH125" s="2"/>
      <c r="EWI125" s="2"/>
      <c r="EWJ125" s="2"/>
      <c r="EWK125" s="2"/>
      <c r="EWL125" s="2"/>
      <c r="EWM125" s="2"/>
      <c r="EWN125" s="2"/>
      <c r="EWO125" s="2"/>
      <c r="EWP125" s="2"/>
      <c r="EWQ125" s="2"/>
      <c r="EWR125" s="2"/>
      <c r="EWS125" s="2"/>
      <c r="EWT125" s="2"/>
      <c r="EWU125" s="2"/>
      <c r="EWV125" s="2"/>
      <c r="EWW125" s="2"/>
      <c r="EWX125" s="2"/>
      <c r="EWY125" s="2"/>
      <c r="EWZ125" s="2"/>
      <c r="EXA125" s="2"/>
      <c r="EXB125" s="2"/>
      <c r="EXC125" s="2"/>
      <c r="EXD125" s="2"/>
      <c r="EXE125" s="2"/>
      <c r="EXF125" s="2"/>
      <c r="EXG125" s="2"/>
      <c r="EXH125" s="2"/>
      <c r="EXI125" s="2"/>
      <c r="EXJ125" s="2"/>
      <c r="EXK125" s="2"/>
      <c r="EXL125" s="2"/>
      <c r="EXM125" s="2"/>
      <c r="EXN125" s="2"/>
      <c r="EXO125" s="2"/>
      <c r="EXP125" s="2"/>
      <c r="EXQ125" s="2"/>
      <c r="EXR125" s="2"/>
      <c r="EXS125" s="2"/>
      <c r="EXT125" s="2"/>
      <c r="EXU125" s="2"/>
      <c r="EXV125" s="2"/>
      <c r="EXW125" s="2"/>
      <c r="EXX125" s="2"/>
      <c r="EXY125" s="2"/>
      <c r="EXZ125" s="2"/>
      <c r="EYA125" s="2"/>
      <c r="EYB125" s="2"/>
      <c r="EYC125" s="2"/>
      <c r="EYD125" s="2"/>
      <c r="EYE125" s="2"/>
      <c r="EYF125" s="2"/>
      <c r="EYG125" s="2"/>
      <c r="EYH125" s="2"/>
      <c r="EYI125" s="2"/>
      <c r="EYJ125" s="2"/>
      <c r="EYK125" s="2"/>
      <c r="EYL125" s="2"/>
      <c r="EYM125" s="2"/>
      <c r="EYN125" s="2"/>
      <c r="EYO125" s="2"/>
      <c r="EYP125" s="2"/>
      <c r="EYQ125" s="2"/>
      <c r="EYR125" s="2"/>
      <c r="EYS125" s="2"/>
      <c r="EYT125" s="2"/>
      <c r="EYU125" s="2"/>
      <c r="EYV125" s="2"/>
      <c r="EYW125" s="2"/>
      <c r="EYX125" s="2"/>
      <c r="EYY125" s="2"/>
      <c r="EYZ125" s="2"/>
      <c r="EZA125" s="2"/>
      <c r="EZB125" s="2"/>
      <c r="EZC125" s="2"/>
      <c r="EZD125" s="2"/>
      <c r="EZE125" s="2"/>
      <c r="EZF125" s="2"/>
      <c r="EZG125" s="2"/>
      <c r="EZH125" s="2"/>
      <c r="EZI125" s="2"/>
      <c r="EZJ125" s="2"/>
      <c r="EZK125" s="2"/>
      <c r="EZL125" s="2"/>
      <c r="EZM125" s="2"/>
      <c r="EZN125" s="2"/>
      <c r="EZO125" s="2"/>
      <c r="EZP125" s="2"/>
      <c r="EZQ125" s="2"/>
      <c r="EZR125" s="2"/>
      <c r="EZS125" s="2"/>
      <c r="EZT125" s="2"/>
      <c r="EZU125" s="2"/>
      <c r="EZV125" s="2"/>
      <c r="EZW125" s="2"/>
      <c r="EZX125" s="2"/>
      <c r="EZY125" s="2"/>
      <c r="EZZ125" s="2"/>
      <c r="FAA125" s="2"/>
      <c r="FAB125" s="2"/>
      <c r="FAC125" s="2"/>
      <c r="FAD125" s="2"/>
      <c r="FAE125" s="2"/>
      <c r="FAF125" s="2"/>
      <c r="FAG125" s="2"/>
      <c r="FAH125" s="2"/>
      <c r="FAI125" s="2"/>
      <c r="FAJ125" s="2"/>
      <c r="FAK125" s="2"/>
      <c r="FAL125" s="2"/>
      <c r="FAM125" s="2"/>
      <c r="FAN125" s="2"/>
      <c r="FAO125" s="2"/>
      <c r="FAP125" s="2"/>
      <c r="FAQ125" s="2"/>
      <c r="FAR125" s="2"/>
      <c r="FAS125" s="2"/>
      <c r="FAT125" s="2"/>
      <c r="FAU125" s="2"/>
      <c r="FAV125" s="2"/>
      <c r="FAW125" s="2"/>
      <c r="FAX125" s="2"/>
      <c r="FAY125" s="2"/>
      <c r="FAZ125" s="2"/>
      <c r="FBA125" s="2"/>
      <c r="FBB125" s="2"/>
      <c r="FBC125" s="2"/>
      <c r="FBD125" s="2"/>
      <c r="FBE125" s="2"/>
      <c r="FBF125" s="2"/>
      <c r="FBG125" s="2"/>
      <c r="FBH125" s="2"/>
      <c r="FBI125" s="2"/>
      <c r="FBJ125" s="2"/>
      <c r="FBK125" s="2"/>
      <c r="FBL125" s="2"/>
      <c r="FBM125" s="2"/>
      <c r="FBN125" s="2"/>
      <c r="FBO125" s="2"/>
      <c r="FBP125" s="2"/>
      <c r="FBQ125" s="2"/>
      <c r="FBR125" s="2"/>
      <c r="FBS125" s="2"/>
      <c r="FBT125" s="2"/>
      <c r="FBU125" s="2"/>
      <c r="FBV125" s="2"/>
      <c r="FBW125" s="2"/>
      <c r="FBX125" s="2"/>
      <c r="FBY125" s="2"/>
      <c r="FBZ125" s="2"/>
      <c r="FCA125" s="2"/>
      <c r="FCB125" s="2"/>
      <c r="FCC125" s="2"/>
      <c r="FCD125" s="2"/>
      <c r="FCE125" s="2"/>
      <c r="FCF125" s="2"/>
      <c r="FCG125" s="2"/>
      <c r="FCH125" s="2"/>
      <c r="FCI125" s="2"/>
      <c r="FCJ125" s="2"/>
      <c r="FCK125" s="2"/>
      <c r="FCL125" s="2"/>
      <c r="FCM125" s="2"/>
      <c r="FCN125" s="2"/>
      <c r="FCO125" s="2"/>
      <c r="FCP125" s="2"/>
      <c r="FCQ125" s="2"/>
      <c r="FCR125" s="2"/>
      <c r="FCS125" s="2"/>
      <c r="FCT125" s="2"/>
      <c r="FCU125" s="2"/>
      <c r="FCV125" s="2"/>
      <c r="FCW125" s="2"/>
      <c r="FCX125" s="2"/>
      <c r="FCY125" s="2"/>
      <c r="FCZ125" s="2"/>
      <c r="FDA125" s="2"/>
      <c r="FDB125" s="2"/>
      <c r="FDC125" s="2"/>
      <c r="FDD125" s="2"/>
      <c r="FDE125" s="2"/>
      <c r="FDF125" s="2"/>
      <c r="FDG125" s="2"/>
      <c r="FDH125" s="2"/>
      <c r="FDI125" s="2"/>
      <c r="FDJ125" s="2"/>
      <c r="FDK125" s="2"/>
      <c r="FDL125" s="2"/>
      <c r="FDM125" s="2"/>
      <c r="FDN125" s="2"/>
      <c r="FDO125" s="2"/>
      <c r="FDP125" s="2"/>
      <c r="FDQ125" s="2"/>
      <c r="FDR125" s="2"/>
      <c r="FDS125" s="2"/>
      <c r="FDT125" s="2"/>
      <c r="FDU125" s="2"/>
      <c r="FDV125" s="2"/>
      <c r="FDW125" s="2"/>
      <c r="FDX125" s="2"/>
      <c r="FDY125" s="2"/>
      <c r="FDZ125" s="2"/>
      <c r="FEA125" s="2"/>
      <c r="FEB125" s="2"/>
      <c r="FEC125" s="2"/>
      <c r="FED125" s="2"/>
      <c r="FEE125" s="2"/>
      <c r="FEF125" s="2"/>
      <c r="FEG125" s="2"/>
      <c r="FEH125" s="2"/>
      <c r="FEI125" s="2"/>
      <c r="FEJ125" s="2"/>
      <c r="FEK125" s="2"/>
      <c r="FEL125" s="2"/>
      <c r="FEM125" s="2"/>
      <c r="FEN125" s="2"/>
      <c r="FEO125" s="2"/>
      <c r="FEP125" s="2"/>
      <c r="FEQ125" s="2"/>
      <c r="FER125" s="2"/>
      <c r="FES125" s="2"/>
      <c r="FET125" s="2"/>
      <c r="FEU125" s="2"/>
      <c r="FEV125" s="2"/>
      <c r="FEW125" s="2"/>
      <c r="FEX125" s="2"/>
      <c r="FEY125" s="2"/>
      <c r="FEZ125" s="2"/>
      <c r="FFA125" s="2"/>
      <c r="FFB125" s="2"/>
      <c r="FFC125" s="2"/>
      <c r="FFD125" s="2"/>
      <c r="FFE125" s="2"/>
      <c r="FFF125" s="2"/>
      <c r="FFG125" s="2"/>
      <c r="FFH125" s="2"/>
      <c r="FFI125" s="2"/>
      <c r="FFJ125" s="2"/>
      <c r="FFK125" s="2"/>
      <c r="FFL125" s="2"/>
      <c r="FFM125" s="2"/>
      <c r="FFN125" s="2"/>
      <c r="FFO125" s="2"/>
      <c r="FFP125" s="2"/>
      <c r="FFQ125" s="2"/>
      <c r="FFR125" s="2"/>
      <c r="FFS125" s="2"/>
      <c r="FFT125" s="2"/>
      <c r="FFU125" s="2"/>
      <c r="FFV125" s="2"/>
      <c r="FFW125" s="2"/>
      <c r="FFX125" s="2"/>
      <c r="FFY125" s="2"/>
      <c r="FFZ125" s="2"/>
      <c r="FGA125" s="2"/>
      <c r="FGB125" s="2"/>
      <c r="FGC125" s="2"/>
      <c r="FGD125" s="2"/>
      <c r="FGE125" s="2"/>
      <c r="FGF125" s="2"/>
      <c r="FGG125" s="2"/>
      <c r="FGH125" s="2"/>
      <c r="FGI125" s="2"/>
      <c r="FGJ125" s="2"/>
      <c r="FGK125" s="2"/>
      <c r="FGL125" s="2"/>
      <c r="FGM125" s="2"/>
      <c r="FGN125" s="2"/>
      <c r="FGO125" s="2"/>
      <c r="FGP125" s="2"/>
      <c r="FGQ125" s="2"/>
      <c r="FGR125" s="2"/>
      <c r="FGS125" s="2"/>
      <c r="FGT125" s="2"/>
      <c r="FGU125" s="2"/>
      <c r="FGV125" s="2"/>
      <c r="FGW125" s="2"/>
      <c r="FGX125" s="2"/>
      <c r="FGY125" s="2"/>
      <c r="FGZ125" s="2"/>
      <c r="FHA125" s="2"/>
      <c r="FHB125" s="2"/>
      <c r="FHC125" s="2"/>
      <c r="FHD125" s="2"/>
      <c r="FHE125" s="2"/>
      <c r="FHF125" s="2"/>
      <c r="FHG125" s="2"/>
      <c r="FHH125" s="2"/>
      <c r="FHI125" s="2"/>
      <c r="FHJ125" s="2"/>
      <c r="FHK125" s="2"/>
      <c r="FHL125" s="2"/>
      <c r="FHM125" s="2"/>
      <c r="FHN125" s="2"/>
      <c r="FHO125" s="2"/>
      <c r="FHP125" s="2"/>
      <c r="FHQ125" s="2"/>
      <c r="FHR125" s="2"/>
      <c r="FHS125" s="2"/>
      <c r="FHT125" s="2"/>
      <c r="FHU125" s="2"/>
      <c r="FHV125" s="2"/>
      <c r="FHW125" s="2"/>
      <c r="FHX125" s="2"/>
      <c r="FHY125" s="2"/>
      <c r="FHZ125" s="2"/>
      <c r="FIA125" s="2"/>
      <c r="FIB125" s="2"/>
      <c r="FIC125" s="2"/>
      <c r="FID125" s="2"/>
      <c r="FIE125" s="2"/>
      <c r="FIF125" s="2"/>
      <c r="FIG125" s="2"/>
      <c r="FIH125" s="2"/>
      <c r="FII125" s="2"/>
      <c r="FIJ125" s="2"/>
      <c r="FIK125" s="2"/>
      <c r="FIL125" s="2"/>
      <c r="FIM125" s="2"/>
      <c r="FIN125" s="2"/>
      <c r="FIO125" s="2"/>
      <c r="FIP125" s="2"/>
      <c r="FIQ125" s="2"/>
      <c r="FIR125" s="2"/>
      <c r="FIS125" s="2"/>
      <c r="FIT125" s="2"/>
      <c r="FIU125" s="2"/>
      <c r="FIV125" s="2"/>
      <c r="FIW125" s="2"/>
      <c r="FIX125" s="2"/>
      <c r="FIY125" s="2"/>
      <c r="FIZ125" s="2"/>
      <c r="FJA125" s="2"/>
      <c r="FJB125" s="2"/>
      <c r="FJC125" s="2"/>
      <c r="FJD125" s="2"/>
      <c r="FJE125" s="2"/>
      <c r="FJF125" s="2"/>
      <c r="FJG125" s="2"/>
      <c r="FJH125" s="2"/>
      <c r="FJI125" s="2"/>
      <c r="FJJ125" s="2"/>
      <c r="FJK125" s="2"/>
      <c r="FJL125" s="2"/>
      <c r="FJM125" s="2"/>
      <c r="FJN125" s="2"/>
      <c r="FJO125" s="2"/>
      <c r="FJP125" s="2"/>
      <c r="FJQ125" s="2"/>
      <c r="FJR125" s="2"/>
      <c r="FJS125" s="2"/>
      <c r="FJT125" s="2"/>
      <c r="FJU125" s="2"/>
      <c r="FJV125" s="2"/>
      <c r="FJW125" s="2"/>
      <c r="FJX125" s="2"/>
      <c r="FJY125" s="2"/>
      <c r="FJZ125" s="2"/>
      <c r="FKA125" s="2"/>
      <c r="FKB125" s="2"/>
      <c r="FKC125" s="2"/>
      <c r="FKD125" s="2"/>
      <c r="FKE125" s="2"/>
      <c r="FKF125" s="2"/>
      <c r="FKG125" s="2"/>
      <c r="FKH125" s="2"/>
      <c r="FKI125" s="2"/>
      <c r="FKJ125" s="2"/>
      <c r="FKK125" s="2"/>
      <c r="FKL125" s="2"/>
      <c r="FKM125" s="2"/>
      <c r="FKN125" s="2"/>
      <c r="FKO125" s="2"/>
      <c r="FKP125" s="2"/>
      <c r="FKQ125" s="2"/>
      <c r="FKR125" s="2"/>
      <c r="FKS125" s="2"/>
      <c r="FKT125" s="2"/>
      <c r="FKU125" s="2"/>
      <c r="FKV125" s="2"/>
      <c r="FKW125" s="2"/>
      <c r="FKX125" s="2"/>
      <c r="FKY125" s="2"/>
      <c r="FKZ125" s="2"/>
      <c r="FLA125" s="2"/>
      <c r="FLB125" s="2"/>
      <c r="FLC125" s="2"/>
      <c r="FLD125" s="2"/>
      <c r="FLE125" s="2"/>
      <c r="FLF125" s="2"/>
      <c r="FLG125" s="2"/>
      <c r="FLH125" s="2"/>
      <c r="FLI125" s="2"/>
      <c r="FLJ125" s="2"/>
      <c r="FLK125" s="2"/>
      <c r="FLL125" s="2"/>
      <c r="FLM125" s="2"/>
      <c r="FLN125" s="2"/>
      <c r="FLO125" s="2"/>
      <c r="FLP125" s="2"/>
      <c r="FLQ125" s="2"/>
      <c r="FLR125" s="2"/>
      <c r="FLS125" s="2"/>
      <c r="FLT125" s="2"/>
      <c r="FLU125" s="2"/>
      <c r="FLV125" s="2"/>
      <c r="FLW125" s="2"/>
      <c r="FLX125" s="2"/>
      <c r="FLY125" s="2"/>
      <c r="FLZ125" s="2"/>
      <c r="FMA125" s="2"/>
      <c r="FMB125" s="2"/>
      <c r="FMC125" s="2"/>
      <c r="FMD125" s="2"/>
      <c r="FME125" s="2"/>
      <c r="FMF125" s="2"/>
      <c r="FMG125" s="2"/>
      <c r="FMH125" s="2"/>
      <c r="FMI125" s="2"/>
      <c r="FMJ125" s="2"/>
      <c r="FMK125" s="2"/>
      <c r="FML125" s="2"/>
      <c r="FMM125" s="2"/>
      <c r="FMN125" s="2"/>
      <c r="FMO125" s="2"/>
      <c r="FMP125" s="2"/>
      <c r="FMQ125" s="2"/>
      <c r="FMR125" s="2"/>
      <c r="FMS125" s="2"/>
      <c r="FMT125" s="2"/>
      <c r="FMU125" s="2"/>
      <c r="FMV125" s="2"/>
      <c r="FMW125" s="2"/>
      <c r="FMX125" s="2"/>
      <c r="FMY125" s="2"/>
      <c r="FMZ125" s="2"/>
      <c r="FNA125" s="2"/>
      <c r="FNB125" s="2"/>
      <c r="FNC125" s="2"/>
      <c r="FND125" s="2"/>
      <c r="FNE125" s="2"/>
      <c r="FNF125" s="2"/>
      <c r="FNG125" s="2"/>
      <c r="FNH125" s="2"/>
      <c r="FNI125" s="2"/>
      <c r="FNJ125" s="2"/>
      <c r="FNK125" s="2"/>
      <c r="FNL125" s="2"/>
      <c r="FNM125" s="2"/>
      <c r="FNN125" s="2"/>
      <c r="FNO125" s="2"/>
      <c r="FNP125" s="2"/>
      <c r="FNQ125" s="2"/>
      <c r="FNR125" s="2"/>
      <c r="FNS125" s="2"/>
      <c r="FNT125" s="2"/>
      <c r="FNU125" s="2"/>
      <c r="FNV125" s="2"/>
      <c r="FNW125" s="2"/>
      <c r="FNX125" s="2"/>
      <c r="FNY125" s="2"/>
      <c r="FNZ125" s="2"/>
      <c r="FOA125" s="2"/>
      <c r="FOB125" s="2"/>
      <c r="FOC125" s="2"/>
      <c r="FOD125" s="2"/>
      <c r="FOE125" s="2"/>
      <c r="FOF125" s="2"/>
      <c r="FOG125" s="2"/>
      <c r="FOH125" s="2"/>
      <c r="FOI125" s="2"/>
      <c r="FOJ125" s="2"/>
      <c r="FOK125" s="2"/>
      <c r="FOL125" s="2"/>
      <c r="FOM125" s="2"/>
      <c r="FON125" s="2"/>
      <c r="FOO125" s="2"/>
      <c r="FOP125" s="2"/>
      <c r="FOQ125" s="2"/>
      <c r="FOR125" s="2"/>
      <c r="FOS125" s="2"/>
      <c r="FOT125" s="2"/>
      <c r="FOU125" s="2"/>
      <c r="FOV125" s="2"/>
      <c r="FOW125" s="2"/>
      <c r="FOX125" s="2"/>
      <c r="FOY125" s="2"/>
      <c r="FOZ125" s="2"/>
      <c r="FPA125" s="2"/>
      <c r="FPB125" s="2"/>
      <c r="FPC125" s="2"/>
      <c r="FPD125" s="2"/>
      <c r="FPE125" s="2"/>
      <c r="FPF125" s="2"/>
      <c r="FPG125" s="2"/>
      <c r="FPH125" s="2"/>
      <c r="FPI125" s="2"/>
      <c r="FPJ125" s="2"/>
      <c r="FPK125" s="2"/>
      <c r="FPL125" s="2"/>
      <c r="FPM125" s="2"/>
      <c r="FPN125" s="2"/>
      <c r="FPO125" s="2"/>
      <c r="FPP125" s="2"/>
      <c r="FPQ125" s="2"/>
      <c r="FPR125" s="2"/>
      <c r="FPS125" s="2"/>
      <c r="FPT125" s="2"/>
      <c r="FPU125" s="2"/>
      <c r="FPV125" s="2"/>
      <c r="FPW125" s="2"/>
      <c r="FPX125" s="2"/>
      <c r="FPY125" s="2"/>
      <c r="FPZ125" s="2"/>
      <c r="FQA125" s="2"/>
      <c r="FQB125" s="2"/>
      <c r="FQC125" s="2"/>
      <c r="FQD125" s="2"/>
      <c r="FQE125" s="2"/>
      <c r="FQF125" s="2"/>
      <c r="FQG125" s="2"/>
      <c r="FQH125" s="2"/>
      <c r="FQI125" s="2"/>
      <c r="FQJ125" s="2"/>
      <c r="FQK125" s="2"/>
      <c r="FQL125" s="2"/>
      <c r="FQM125" s="2"/>
      <c r="FQN125" s="2"/>
      <c r="FQO125" s="2"/>
      <c r="FQP125" s="2"/>
      <c r="FQQ125" s="2"/>
      <c r="FQR125" s="2"/>
      <c r="FQS125" s="2"/>
      <c r="FQT125" s="2"/>
      <c r="FQU125" s="2"/>
      <c r="FQV125" s="2"/>
      <c r="FQW125" s="2"/>
      <c r="FQX125" s="2"/>
      <c r="FQY125" s="2"/>
      <c r="FQZ125" s="2"/>
      <c r="FRA125" s="2"/>
      <c r="FRB125" s="2"/>
      <c r="FRC125" s="2"/>
      <c r="FRD125" s="2"/>
      <c r="FRE125" s="2"/>
      <c r="FRF125" s="2"/>
      <c r="FRG125" s="2"/>
      <c r="FRH125" s="2"/>
      <c r="FRI125" s="2"/>
      <c r="FRJ125" s="2"/>
      <c r="FRK125" s="2"/>
      <c r="FRL125" s="2"/>
      <c r="FRM125" s="2"/>
      <c r="FRN125" s="2"/>
      <c r="FRO125" s="2"/>
      <c r="FRP125" s="2"/>
      <c r="FRQ125" s="2"/>
      <c r="FRR125" s="2"/>
      <c r="FRS125" s="2"/>
      <c r="FRT125" s="2"/>
      <c r="FRU125" s="2"/>
      <c r="FRV125" s="2"/>
      <c r="FRW125" s="2"/>
      <c r="FRX125" s="2"/>
      <c r="FRY125" s="2"/>
      <c r="FRZ125" s="2"/>
      <c r="FSA125" s="2"/>
      <c r="FSB125" s="2"/>
      <c r="FSC125" s="2"/>
      <c r="FSD125" s="2"/>
      <c r="FSE125" s="2"/>
      <c r="FSF125" s="2"/>
      <c r="FSG125" s="2"/>
      <c r="FSH125" s="2"/>
      <c r="FSI125" s="2"/>
      <c r="FSJ125" s="2"/>
      <c r="FSK125" s="2"/>
      <c r="FSL125" s="2"/>
      <c r="FSM125" s="2"/>
      <c r="FSN125" s="2"/>
      <c r="FSO125" s="2"/>
      <c r="FSP125" s="2"/>
      <c r="FSQ125" s="2"/>
      <c r="FSR125" s="2"/>
      <c r="FSS125" s="2"/>
      <c r="FST125" s="2"/>
      <c r="FSU125" s="2"/>
      <c r="FSV125" s="2"/>
      <c r="FSW125" s="2"/>
      <c r="FSX125" s="2"/>
      <c r="FSY125" s="2"/>
      <c r="FSZ125" s="2"/>
      <c r="FTA125" s="2"/>
      <c r="FTB125" s="2"/>
      <c r="FTC125" s="2"/>
      <c r="FTD125" s="2"/>
      <c r="FTE125" s="2"/>
      <c r="FTF125" s="2"/>
      <c r="FTG125" s="2"/>
      <c r="FTH125" s="2"/>
      <c r="FTI125" s="2"/>
      <c r="FTJ125" s="2"/>
      <c r="FTK125" s="2"/>
      <c r="FTL125" s="2"/>
      <c r="FTM125" s="2"/>
      <c r="FTN125" s="2"/>
      <c r="FTO125" s="2"/>
      <c r="FTP125" s="2"/>
      <c r="FTQ125" s="2"/>
      <c r="FTR125" s="2"/>
      <c r="FTS125" s="2"/>
      <c r="FTT125" s="2"/>
      <c r="FTU125" s="2"/>
      <c r="FTV125" s="2"/>
      <c r="FTW125" s="2"/>
      <c r="FTX125" s="2"/>
      <c r="FTY125" s="2"/>
      <c r="FTZ125" s="2"/>
      <c r="FUA125" s="2"/>
      <c r="FUB125" s="2"/>
      <c r="FUC125" s="2"/>
      <c r="FUD125" s="2"/>
      <c r="FUE125" s="2"/>
      <c r="FUF125" s="2"/>
      <c r="FUG125" s="2"/>
      <c r="FUH125" s="2"/>
      <c r="FUI125" s="2"/>
      <c r="FUJ125" s="2"/>
      <c r="FUK125" s="2"/>
      <c r="FUL125" s="2"/>
      <c r="FUM125" s="2"/>
      <c r="FUN125" s="2"/>
      <c r="FUO125" s="2"/>
      <c r="FUP125" s="2"/>
      <c r="FUQ125" s="2"/>
      <c r="FUR125" s="2"/>
      <c r="FUS125" s="2"/>
      <c r="FUT125" s="2"/>
      <c r="FUU125" s="2"/>
      <c r="FUV125" s="2"/>
      <c r="FUW125" s="2"/>
      <c r="FUX125" s="2"/>
      <c r="FUY125" s="2"/>
      <c r="FUZ125" s="2"/>
      <c r="FVA125" s="2"/>
      <c r="FVB125" s="2"/>
      <c r="FVC125" s="2"/>
      <c r="FVD125" s="2"/>
      <c r="FVE125" s="2"/>
      <c r="FVF125" s="2"/>
      <c r="FVG125" s="2"/>
      <c r="FVH125" s="2"/>
      <c r="FVI125" s="2"/>
      <c r="FVJ125" s="2"/>
      <c r="FVK125" s="2"/>
      <c r="FVL125" s="2"/>
      <c r="FVM125" s="2"/>
      <c r="FVN125" s="2"/>
      <c r="FVO125" s="2"/>
      <c r="FVP125" s="2"/>
      <c r="FVQ125" s="2"/>
      <c r="FVR125" s="2"/>
      <c r="FVS125" s="2"/>
      <c r="FVT125" s="2"/>
      <c r="FVU125" s="2"/>
      <c r="FVV125" s="2"/>
      <c r="FVW125" s="2"/>
      <c r="FVX125" s="2"/>
      <c r="FVY125" s="2"/>
      <c r="FVZ125" s="2"/>
      <c r="FWA125" s="2"/>
      <c r="FWB125" s="2"/>
      <c r="FWC125" s="2"/>
      <c r="FWD125" s="2"/>
      <c r="FWE125" s="2"/>
      <c r="FWF125" s="2"/>
      <c r="FWG125" s="2"/>
      <c r="FWH125" s="2"/>
      <c r="FWI125" s="2"/>
      <c r="FWJ125" s="2"/>
      <c r="FWK125" s="2"/>
      <c r="FWL125" s="2"/>
      <c r="FWM125" s="2"/>
      <c r="FWN125" s="2"/>
      <c r="FWO125" s="2"/>
      <c r="FWP125" s="2"/>
      <c r="FWQ125" s="2"/>
      <c r="FWR125" s="2"/>
      <c r="FWS125" s="2"/>
      <c r="FWT125" s="2"/>
      <c r="FWU125" s="2"/>
      <c r="FWV125" s="2"/>
      <c r="FWW125" s="2"/>
      <c r="FWX125" s="2"/>
      <c r="FWY125" s="2"/>
      <c r="FWZ125" s="2"/>
      <c r="FXA125" s="2"/>
      <c r="FXB125" s="2"/>
      <c r="FXC125" s="2"/>
      <c r="FXD125" s="2"/>
      <c r="FXE125" s="2"/>
      <c r="FXF125" s="2"/>
      <c r="FXG125" s="2"/>
      <c r="FXH125" s="2"/>
      <c r="FXI125" s="2"/>
      <c r="FXJ125" s="2"/>
      <c r="FXK125" s="2"/>
      <c r="FXL125" s="2"/>
      <c r="FXM125" s="2"/>
      <c r="FXN125" s="2"/>
      <c r="FXO125" s="2"/>
      <c r="FXP125" s="2"/>
      <c r="FXQ125" s="2"/>
      <c r="FXR125" s="2"/>
      <c r="FXS125" s="2"/>
      <c r="FXT125" s="2"/>
      <c r="FXU125" s="2"/>
      <c r="FXV125" s="2"/>
      <c r="FXW125" s="2"/>
      <c r="FXX125" s="2"/>
      <c r="FXY125" s="2"/>
      <c r="FXZ125" s="2"/>
      <c r="FYA125" s="2"/>
      <c r="FYB125" s="2"/>
      <c r="FYC125" s="2"/>
      <c r="FYD125" s="2"/>
      <c r="FYE125" s="2"/>
      <c r="FYF125" s="2"/>
      <c r="FYG125" s="2"/>
      <c r="FYH125" s="2"/>
      <c r="FYI125" s="2"/>
      <c r="FYJ125" s="2"/>
      <c r="FYK125" s="2"/>
      <c r="FYL125" s="2"/>
      <c r="FYM125" s="2"/>
      <c r="FYN125" s="2"/>
      <c r="FYO125" s="2"/>
      <c r="FYP125" s="2"/>
      <c r="FYQ125" s="2"/>
      <c r="FYR125" s="2"/>
      <c r="FYS125" s="2"/>
      <c r="FYT125" s="2"/>
      <c r="FYU125" s="2"/>
      <c r="FYV125" s="2"/>
      <c r="FYW125" s="2"/>
      <c r="FYX125" s="2"/>
      <c r="FYY125" s="2"/>
      <c r="FYZ125" s="2"/>
      <c r="FZA125" s="2"/>
      <c r="FZB125" s="2"/>
      <c r="FZC125" s="2"/>
      <c r="FZD125" s="2"/>
      <c r="FZE125" s="2"/>
      <c r="FZF125" s="2"/>
      <c r="FZG125" s="2"/>
      <c r="FZH125" s="2"/>
      <c r="FZI125" s="2"/>
      <c r="FZJ125" s="2"/>
      <c r="FZK125" s="2"/>
      <c r="FZL125" s="2"/>
      <c r="FZM125" s="2"/>
      <c r="FZN125" s="2"/>
      <c r="FZO125" s="2"/>
      <c r="FZP125" s="2"/>
      <c r="FZQ125" s="2"/>
      <c r="FZR125" s="2"/>
      <c r="FZS125" s="2"/>
      <c r="FZT125" s="2"/>
      <c r="FZU125" s="2"/>
      <c r="FZV125" s="2"/>
      <c r="FZW125" s="2"/>
      <c r="FZX125" s="2"/>
      <c r="FZY125" s="2"/>
      <c r="FZZ125" s="2"/>
      <c r="GAA125" s="2"/>
      <c r="GAB125" s="2"/>
      <c r="GAC125" s="2"/>
      <c r="GAD125" s="2"/>
      <c r="GAE125" s="2"/>
      <c r="GAF125" s="2"/>
      <c r="GAG125" s="2"/>
      <c r="GAH125" s="2"/>
      <c r="GAI125" s="2"/>
      <c r="GAJ125" s="2"/>
      <c r="GAK125" s="2"/>
      <c r="GAL125" s="2"/>
      <c r="GAM125" s="2"/>
      <c r="GAN125" s="2"/>
      <c r="GAO125" s="2"/>
      <c r="GAP125" s="2"/>
      <c r="GAQ125" s="2"/>
      <c r="GAR125" s="2"/>
      <c r="GAS125" s="2"/>
      <c r="GAT125" s="2"/>
      <c r="GAU125" s="2"/>
      <c r="GAV125" s="2"/>
      <c r="GAW125" s="2"/>
      <c r="GAX125" s="2"/>
      <c r="GAY125" s="2"/>
      <c r="GAZ125" s="2"/>
      <c r="GBA125" s="2"/>
      <c r="GBB125" s="2"/>
      <c r="GBC125" s="2"/>
      <c r="GBD125" s="2"/>
      <c r="GBE125" s="2"/>
      <c r="GBF125" s="2"/>
      <c r="GBG125" s="2"/>
      <c r="GBH125" s="2"/>
      <c r="GBI125" s="2"/>
      <c r="GBJ125" s="2"/>
      <c r="GBK125" s="2"/>
      <c r="GBL125" s="2"/>
      <c r="GBM125" s="2"/>
      <c r="GBN125" s="2"/>
      <c r="GBO125" s="2"/>
      <c r="GBP125" s="2"/>
      <c r="GBQ125" s="2"/>
      <c r="GBR125" s="2"/>
      <c r="GBS125" s="2"/>
      <c r="GBT125" s="2"/>
      <c r="GBU125" s="2"/>
      <c r="GBV125" s="2"/>
      <c r="GBW125" s="2"/>
      <c r="GBX125" s="2"/>
      <c r="GBY125" s="2"/>
      <c r="GBZ125" s="2"/>
      <c r="GCA125" s="2"/>
      <c r="GCB125" s="2"/>
      <c r="GCC125" s="2"/>
      <c r="GCD125" s="2"/>
      <c r="GCE125" s="2"/>
      <c r="GCF125" s="2"/>
      <c r="GCG125" s="2"/>
      <c r="GCH125" s="2"/>
      <c r="GCI125" s="2"/>
      <c r="GCJ125" s="2"/>
      <c r="GCK125" s="2"/>
      <c r="GCL125" s="2"/>
      <c r="GCM125" s="2"/>
      <c r="GCN125" s="2"/>
      <c r="GCO125" s="2"/>
      <c r="GCP125" s="2"/>
      <c r="GCQ125" s="2"/>
      <c r="GCR125" s="2"/>
      <c r="GCS125" s="2"/>
      <c r="GCT125" s="2"/>
      <c r="GCU125" s="2"/>
      <c r="GCV125" s="2"/>
      <c r="GCW125" s="2"/>
      <c r="GCX125" s="2"/>
      <c r="GCY125" s="2"/>
      <c r="GCZ125" s="2"/>
      <c r="GDA125" s="2"/>
      <c r="GDB125" s="2"/>
      <c r="GDC125" s="2"/>
      <c r="GDD125" s="2"/>
      <c r="GDE125" s="2"/>
      <c r="GDF125" s="2"/>
      <c r="GDG125" s="2"/>
      <c r="GDH125" s="2"/>
      <c r="GDI125" s="2"/>
      <c r="GDJ125" s="2"/>
      <c r="GDK125" s="2"/>
      <c r="GDL125" s="2"/>
      <c r="GDM125" s="2"/>
      <c r="GDN125" s="2"/>
      <c r="GDO125" s="2"/>
      <c r="GDP125" s="2"/>
      <c r="GDQ125" s="2"/>
      <c r="GDR125" s="2"/>
      <c r="GDS125" s="2"/>
      <c r="GDT125" s="2"/>
      <c r="GDU125" s="2"/>
      <c r="GDV125" s="2"/>
      <c r="GDW125" s="2"/>
      <c r="GDX125" s="2"/>
      <c r="GDY125" s="2"/>
      <c r="GDZ125" s="2"/>
      <c r="GEA125" s="2"/>
      <c r="GEB125" s="2"/>
      <c r="GEC125" s="2"/>
      <c r="GED125" s="2"/>
      <c r="GEE125" s="2"/>
      <c r="GEF125" s="2"/>
      <c r="GEG125" s="2"/>
      <c r="GEH125" s="2"/>
      <c r="GEI125" s="2"/>
      <c r="GEJ125" s="2"/>
      <c r="GEK125" s="2"/>
      <c r="GEL125" s="2"/>
      <c r="GEM125" s="2"/>
      <c r="GEN125" s="2"/>
      <c r="GEO125" s="2"/>
      <c r="GEP125" s="2"/>
      <c r="GEQ125" s="2"/>
      <c r="GER125" s="2"/>
      <c r="GES125" s="2"/>
      <c r="GET125" s="2"/>
      <c r="GEU125" s="2"/>
      <c r="GEV125" s="2"/>
      <c r="GEW125" s="2"/>
      <c r="GEX125" s="2"/>
      <c r="GEY125" s="2"/>
      <c r="GEZ125" s="2"/>
      <c r="GFA125" s="2"/>
      <c r="GFB125" s="2"/>
      <c r="GFC125" s="2"/>
      <c r="GFD125" s="2"/>
      <c r="GFE125" s="2"/>
      <c r="GFF125" s="2"/>
      <c r="GFG125" s="2"/>
      <c r="GFH125" s="2"/>
      <c r="GFI125" s="2"/>
      <c r="GFJ125" s="2"/>
      <c r="GFK125" s="2"/>
      <c r="GFL125" s="2"/>
      <c r="GFM125" s="2"/>
      <c r="GFN125" s="2"/>
      <c r="GFO125" s="2"/>
      <c r="GFP125" s="2"/>
      <c r="GFQ125" s="2"/>
      <c r="GFR125" s="2"/>
      <c r="GFS125" s="2"/>
      <c r="GFT125" s="2"/>
      <c r="GFU125" s="2"/>
      <c r="GFV125" s="2"/>
      <c r="GFW125" s="2"/>
      <c r="GFX125" s="2"/>
      <c r="GFY125" s="2"/>
      <c r="GFZ125" s="2"/>
      <c r="GGA125" s="2"/>
      <c r="GGB125" s="2"/>
      <c r="GGC125" s="2"/>
      <c r="GGD125" s="2"/>
      <c r="GGE125" s="2"/>
      <c r="GGF125" s="2"/>
      <c r="GGG125" s="2"/>
      <c r="GGH125" s="2"/>
      <c r="GGI125" s="2"/>
      <c r="GGJ125" s="2"/>
      <c r="GGK125" s="2"/>
      <c r="GGL125" s="2"/>
      <c r="GGM125" s="2"/>
      <c r="GGN125" s="2"/>
      <c r="GGO125" s="2"/>
      <c r="GGP125" s="2"/>
      <c r="GGQ125" s="2"/>
      <c r="GGR125" s="2"/>
      <c r="GGS125" s="2"/>
      <c r="GGT125" s="2"/>
      <c r="GGU125" s="2"/>
      <c r="GGV125" s="2"/>
      <c r="GGW125" s="2"/>
      <c r="GGX125" s="2"/>
      <c r="GGY125" s="2"/>
      <c r="GGZ125" s="2"/>
      <c r="GHA125" s="2"/>
      <c r="GHB125" s="2"/>
      <c r="GHC125" s="2"/>
      <c r="GHD125" s="2"/>
      <c r="GHE125" s="2"/>
      <c r="GHF125" s="2"/>
      <c r="GHG125" s="2"/>
      <c r="GHH125" s="2"/>
      <c r="GHI125" s="2"/>
      <c r="GHJ125" s="2"/>
      <c r="GHK125" s="2"/>
      <c r="GHL125" s="2"/>
      <c r="GHM125" s="2"/>
      <c r="GHN125" s="2"/>
      <c r="GHO125" s="2"/>
      <c r="GHP125" s="2"/>
      <c r="GHQ125" s="2"/>
      <c r="GHR125" s="2"/>
      <c r="GHS125" s="2"/>
      <c r="GHT125" s="2"/>
      <c r="GHU125" s="2"/>
      <c r="GHV125" s="2"/>
      <c r="GHW125" s="2"/>
      <c r="GHX125" s="2"/>
      <c r="GHY125" s="2"/>
      <c r="GHZ125" s="2"/>
      <c r="GIA125" s="2"/>
      <c r="GIB125" s="2"/>
      <c r="GIC125" s="2"/>
      <c r="GID125" s="2"/>
      <c r="GIE125" s="2"/>
      <c r="GIF125" s="2"/>
      <c r="GIG125" s="2"/>
      <c r="GIH125" s="2"/>
      <c r="GII125" s="2"/>
      <c r="GIJ125" s="2"/>
      <c r="GIK125" s="2"/>
      <c r="GIL125" s="2"/>
      <c r="GIM125" s="2"/>
      <c r="GIN125" s="2"/>
      <c r="GIO125" s="2"/>
      <c r="GIP125" s="2"/>
      <c r="GIQ125" s="2"/>
      <c r="GIR125" s="2"/>
      <c r="GIS125" s="2"/>
      <c r="GIT125" s="2"/>
      <c r="GIU125" s="2"/>
      <c r="GIV125" s="2"/>
      <c r="GIW125" s="2"/>
      <c r="GIX125" s="2"/>
      <c r="GIY125" s="2"/>
      <c r="GIZ125" s="2"/>
      <c r="GJA125" s="2"/>
      <c r="GJB125" s="2"/>
      <c r="GJC125" s="2"/>
      <c r="GJD125" s="2"/>
      <c r="GJE125" s="2"/>
      <c r="GJF125" s="2"/>
      <c r="GJG125" s="2"/>
      <c r="GJH125" s="2"/>
      <c r="GJI125" s="2"/>
      <c r="GJJ125" s="2"/>
      <c r="GJK125" s="2"/>
      <c r="GJL125" s="2"/>
      <c r="GJM125" s="2"/>
      <c r="GJN125" s="2"/>
      <c r="GJO125" s="2"/>
      <c r="GJP125" s="2"/>
      <c r="GJQ125" s="2"/>
      <c r="GJR125" s="2"/>
      <c r="GJS125" s="2"/>
      <c r="GJT125" s="2"/>
      <c r="GJU125" s="2"/>
      <c r="GJV125" s="2"/>
      <c r="GJW125" s="2"/>
      <c r="GJX125" s="2"/>
      <c r="GJY125" s="2"/>
      <c r="GJZ125" s="2"/>
      <c r="GKA125" s="2"/>
      <c r="GKB125" s="2"/>
      <c r="GKC125" s="2"/>
      <c r="GKD125" s="2"/>
      <c r="GKE125" s="2"/>
      <c r="GKF125" s="2"/>
      <c r="GKG125" s="2"/>
      <c r="GKH125" s="2"/>
      <c r="GKI125" s="2"/>
      <c r="GKJ125" s="2"/>
      <c r="GKK125" s="2"/>
      <c r="GKL125" s="2"/>
      <c r="GKM125" s="2"/>
      <c r="GKN125" s="2"/>
      <c r="GKO125" s="2"/>
      <c r="GKP125" s="2"/>
      <c r="GKQ125" s="2"/>
      <c r="GKR125" s="2"/>
      <c r="GKS125" s="2"/>
      <c r="GKT125" s="2"/>
      <c r="GKU125" s="2"/>
      <c r="GKV125" s="2"/>
      <c r="GKW125" s="2"/>
      <c r="GKX125" s="2"/>
      <c r="GKY125" s="2"/>
      <c r="GKZ125" s="2"/>
      <c r="GLA125" s="2"/>
      <c r="GLB125" s="2"/>
      <c r="GLC125" s="2"/>
      <c r="GLD125" s="2"/>
      <c r="GLE125" s="2"/>
      <c r="GLF125" s="2"/>
      <c r="GLG125" s="2"/>
      <c r="GLH125" s="2"/>
      <c r="GLI125" s="2"/>
      <c r="GLJ125" s="2"/>
      <c r="GLK125" s="2"/>
      <c r="GLL125" s="2"/>
      <c r="GLM125" s="2"/>
      <c r="GLN125" s="2"/>
      <c r="GLO125" s="2"/>
      <c r="GLP125" s="2"/>
      <c r="GLQ125" s="2"/>
      <c r="GLR125" s="2"/>
      <c r="GLS125" s="2"/>
      <c r="GLT125" s="2"/>
      <c r="GLU125" s="2"/>
      <c r="GLV125" s="2"/>
      <c r="GLW125" s="2"/>
      <c r="GLX125" s="2"/>
      <c r="GLY125" s="2"/>
      <c r="GLZ125" s="2"/>
      <c r="GMA125" s="2"/>
      <c r="GMB125" s="2"/>
      <c r="GMC125" s="2"/>
      <c r="GMD125" s="2"/>
      <c r="GME125" s="2"/>
      <c r="GMF125" s="2"/>
      <c r="GMG125" s="2"/>
      <c r="GMH125" s="2"/>
      <c r="GMI125" s="2"/>
      <c r="GMJ125" s="2"/>
      <c r="GMK125" s="2"/>
      <c r="GML125" s="2"/>
      <c r="GMM125" s="2"/>
      <c r="GMN125" s="2"/>
      <c r="GMO125" s="2"/>
      <c r="GMP125" s="2"/>
      <c r="GMQ125" s="2"/>
      <c r="GMR125" s="2"/>
      <c r="GMS125" s="2"/>
      <c r="GMT125" s="2"/>
      <c r="GMU125" s="2"/>
      <c r="GMV125" s="2"/>
      <c r="GMW125" s="2"/>
      <c r="GMX125" s="2"/>
      <c r="GMY125" s="2"/>
      <c r="GMZ125" s="2"/>
      <c r="GNA125" s="2"/>
      <c r="GNB125" s="2"/>
      <c r="GNC125" s="2"/>
      <c r="GND125" s="2"/>
      <c r="GNE125" s="2"/>
      <c r="GNF125" s="2"/>
      <c r="GNG125" s="2"/>
      <c r="GNH125" s="2"/>
      <c r="GNI125" s="2"/>
      <c r="GNJ125" s="2"/>
      <c r="GNK125" s="2"/>
      <c r="GNL125" s="2"/>
      <c r="GNM125" s="2"/>
      <c r="GNN125" s="2"/>
      <c r="GNO125" s="2"/>
      <c r="GNP125" s="2"/>
      <c r="GNQ125" s="2"/>
      <c r="GNR125" s="2"/>
      <c r="GNS125" s="2"/>
      <c r="GNT125" s="2"/>
      <c r="GNU125" s="2"/>
      <c r="GNV125" s="2"/>
      <c r="GNW125" s="2"/>
      <c r="GNX125" s="2"/>
      <c r="GNY125" s="2"/>
      <c r="GNZ125" s="2"/>
      <c r="GOA125" s="2"/>
      <c r="GOB125" s="2"/>
      <c r="GOC125" s="2"/>
      <c r="GOD125" s="2"/>
      <c r="GOE125" s="2"/>
      <c r="GOF125" s="2"/>
      <c r="GOG125" s="2"/>
      <c r="GOH125" s="2"/>
      <c r="GOI125" s="2"/>
      <c r="GOJ125" s="2"/>
      <c r="GOK125" s="2"/>
      <c r="GOL125" s="2"/>
      <c r="GOM125" s="2"/>
      <c r="GON125" s="2"/>
      <c r="GOO125" s="2"/>
      <c r="GOP125" s="2"/>
      <c r="GOQ125" s="2"/>
      <c r="GOR125" s="2"/>
      <c r="GOS125" s="2"/>
      <c r="GOT125" s="2"/>
      <c r="GOU125" s="2"/>
      <c r="GOV125" s="2"/>
      <c r="GOW125" s="2"/>
      <c r="GOX125" s="2"/>
      <c r="GOY125" s="2"/>
      <c r="GOZ125" s="2"/>
      <c r="GPA125" s="2"/>
      <c r="GPB125" s="2"/>
      <c r="GPC125" s="2"/>
      <c r="GPD125" s="2"/>
      <c r="GPE125" s="2"/>
      <c r="GPF125" s="2"/>
      <c r="GPG125" s="2"/>
      <c r="GPH125" s="2"/>
      <c r="GPI125" s="2"/>
      <c r="GPJ125" s="2"/>
      <c r="GPK125" s="2"/>
      <c r="GPL125" s="2"/>
      <c r="GPM125" s="2"/>
      <c r="GPN125" s="2"/>
      <c r="GPO125" s="2"/>
      <c r="GPP125" s="2"/>
      <c r="GPQ125" s="2"/>
      <c r="GPR125" s="2"/>
      <c r="GPS125" s="2"/>
      <c r="GPT125" s="2"/>
      <c r="GPU125" s="2"/>
      <c r="GPV125" s="2"/>
      <c r="GPW125" s="2"/>
      <c r="GPX125" s="2"/>
      <c r="GPY125" s="2"/>
      <c r="GPZ125" s="2"/>
      <c r="GQA125" s="2"/>
      <c r="GQB125" s="2"/>
      <c r="GQC125" s="2"/>
      <c r="GQD125" s="2"/>
      <c r="GQE125" s="2"/>
      <c r="GQF125" s="2"/>
      <c r="GQG125" s="2"/>
      <c r="GQH125" s="2"/>
      <c r="GQI125" s="2"/>
      <c r="GQJ125" s="2"/>
      <c r="GQK125" s="2"/>
      <c r="GQL125" s="2"/>
      <c r="GQM125" s="2"/>
      <c r="GQN125" s="2"/>
      <c r="GQO125" s="2"/>
      <c r="GQP125" s="2"/>
      <c r="GQQ125" s="2"/>
      <c r="GQR125" s="2"/>
      <c r="GQS125" s="2"/>
      <c r="GQT125" s="2"/>
      <c r="GQU125" s="2"/>
      <c r="GQV125" s="2"/>
      <c r="GQW125" s="2"/>
      <c r="GQX125" s="2"/>
      <c r="GQY125" s="2"/>
      <c r="GQZ125" s="2"/>
      <c r="GRA125" s="2"/>
      <c r="GRB125" s="2"/>
      <c r="GRC125" s="2"/>
      <c r="GRD125" s="2"/>
      <c r="GRE125" s="2"/>
      <c r="GRF125" s="2"/>
      <c r="GRG125" s="2"/>
      <c r="GRH125" s="2"/>
      <c r="GRI125" s="2"/>
      <c r="GRJ125" s="2"/>
      <c r="GRK125" s="2"/>
      <c r="GRL125" s="2"/>
      <c r="GRM125" s="2"/>
      <c r="GRN125" s="2"/>
      <c r="GRO125" s="2"/>
      <c r="GRP125" s="2"/>
      <c r="GRQ125" s="2"/>
      <c r="GRR125" s="2"/>
      <c r="GRS125" s="2"/>
      <c r="GRT125" s="2"/>
      <c r="GRU125" s="2"/>
      <c r="GRV125" s="2"/>
      <c r="GRW125" s="2"/>
      <c r="GRX125" s="2"/>
      <c r="GRY125" s="2"/>
      <c r="GRZ125" s="2"/>
      <c r="GSA125" s="2"/>
      <c r="GSB125" s="2"/>
      <c r="GSC125" s="2"/>
      <c r="GSD125" s="2"/>
      <c r="GSE125" s="2"/>
      <c r="GSF125" s="2"/>
      <c r="GSG125" s="2"/>
      <c r="GSH125" s="2"/>
      <c r="GSI125" s="2"/>
      <c r="GSJ125" s="2"/>
      <c r="GSK125" s="2"/>
      <c r="GSL125" s="2"/>
      <c r="GSM125" s="2"/>
      <c r="GSN125" s="2"/>
      <c r="GSO125" s="2"/>
      <c r="GSP125" s="2"/>
      <c r="GSQ125" s="2"/>
      <c r="GSR125" s="2"/>
      <c r="GSS125" s="2"/>
      <c r="GST125" s="2"/>
      <c r="GSU125" s="2"/>
      <c r="GSV125" s="2"/>
      <c r="GSW125" s="2"/>
      <c r="GSX125" s="2"/>
      <c r="GSY125" s="2"/>
      <c r="GSZ125" s="2"/>
      <c r="GTA125" s="2"/>
      <c r="GTB125" s="2"/>
      <c r="GTC125" s="2"/>
      <c r="GTD125" s="2"/>
      <c r="GTE125" s="2"/>
      <c r="GTF125" s="2"/>
      <c r="GTG125" s="2"/>
      <c r="GTH125" s="2"/>
      <c r="GTI125" s="2"/>
      <c r="GTJ125" s="2"/>
      <c r="GTK125" s="2"/>
      <c r="GTL125" s="2"/>
      <c r="GTM125" s="2"/>
      <c r="GTN125" s="2"/>
      <c r="GTO125" s="2"/>
      <c r="GTP125" s="2"/>
      <c r="GTQ125" s="2"/>
      <c r="GTR125" s="2"/>
      <c r="GTS125" s="2"/>
      <c r="GTT125" s="2"/>
      <c r="GTU125" s="2"/>
      <c r="GTV125" s="2"/>
      <c r="GTW125" s="2"/>
      <c r="GTX125" s="2"/>
      <c r="GTY125" s="2"/>
      <c r="GTZ125" s="2"/>
      <c r="GUA125" s="2"/>
      <c r="GUB125" s="2"/>
      <c r="GUC125" s="2"/>
      <c r="GUD125" s="2"/>
      <c r="GUE125" s="2"/>
      <c r="GUF125" s="2"/>
      <c r="GUG125" s="2"/>
      <c r="GUH125" s="2"/>
      <c r="GUI125" s="2"/>
      <c r="GUJ125" s="2"/>
      <c r="GUK125" s="2"/>
      <c r="GUL125" s="2"/>
      <c r="GUM125" s="2"/>
      <c r="GUN125" s="2"/>
      <c r="GUO125" s="2"/>
      <c r="GUP125" s="2"/>
      <c r="GUQ125" s="2"/>
      <c r="GUR125" s="2"/>
      <c r="GUS125" s="2"/>
      <c r="GUT125" s="2"/>
      <c r="GUU125" s="2"/>
      <c r="GUV125" s="2"/>
      <c r="GUW125" s="2"/>
      <c r="GUX125" s="2"/>
      <c r="GUY125" s="2"/>
      <c r="GUZ125" s="2"/>
      <c r="GVA125" s="2"/>
      <c r="GVB125" s="2"/>
      <c r="GVC125" s="2"/>
      <c r="GVD125" s="2"/>
      <c r="GVE125" s="2"/>
      <c r="GVF125" s="2"/>
      <c r="GVG125" s="2"/>
      <c r="GVH125" s="2"/>
      <c r="GVI125" s="2"/>
      <c r="GVJ125" s="2"/>
      <c r="GVK125" s="2"/>
      <c r="GVL125" s="2"/>
      <c r="GVM125" s="2"/>
      <c r="GVN125" s="2"/>
      <c r="GVO125" s="2"/>
      <c r="GVP125" s="2"/>
      <c r="GVQ125" s="2"/>
      <c r="GVR125" s="2"/>
      <c r="GVS125" s="2"/>
      <c r="GVT125" s="2"/>
      <c r="GVU125" s="2"/>
      <c r="GVV125" s="2"/>
      <c r="GVW125" s="2"/>
      <c r="GVX125" s="2"/>
      <c r="GVY125" s="2"/>
      <c r="GVZ125" s="2"/>
      <c r="GWA125" s="2"/>
      <c r="GWB125" s="2"/>
      <c r="GWC125" s="2"/>
      <c r="GWD125" s="2"/>
      <c r="GWE125" s="2"/>
      <c r="GWF125" s="2"/>
      <c r="GWG125" s="2"/>
      <c r="GWH125" s="2"/>
      <c r="GWI125" s="2"/>
      <c r="GWJ125" s="2"/>
      <c r="GWK125" s="2"/>
      <c r="GWL125" s="2"/>
      <c r="GWM125" s="2"/>
      <c r="GWN125" s="2"/>
      <c r="GWO125" s="2"/>
      <c r="GWP125" s="2"/>
      <c r="GWQ125" s="2"/>
      <c r="GWR125" s="2"/>
      <c r="GWS125" s="2"/>
      <c r="GWT125" s="2"/>
      <c r="GWU125" s="2"/>
      <c r="GWV125" s="2"/>
      <c r="GWW125" s="2"/>
      <c r="GWX125" s="2"/>
      <c r="GWY125" s="2"/>
      <c r="GWZ125" s="2"/>
      <c r="GXA125" s="2"/>
      <c r="GXB125" s="2"/>
      <c r="GXC125" s="2"/>
      <c r="GXD125" s="2"/>
      <c r="GXE125" s="2"/>
      <c r="GXF125" s="2"/>
      <c r="GXG125" s="2"/>
      <c r="GXH125" s="2"/>
      <c r="GXI125" s="2"/>
      <c r="GXJ125" s="2"/>
      <c r="GXK125" s="2"/>
      <c r="GXL125" s="2"/>
      <c r="GXM125" s="2"/>
      <c r="GXN125" s="2"/>
      <c r="GXO125" s="2"/>
      <c r="GXP125" s="2"/>
      <c r="GXQ125" s="2"/>
      <c r="GXR125" s="2"/>
      <c r="GXS125" s="2"/>
      <c r="GXT125" s="2"/>
      <c r="GXU125" s="2"/>
      <c r="GXV125" s="2"/>
      <c r="GXW125" s="2"/>
      <c r="GXX125" s="2"/>
      <c r="GXY125" s="2"/>
      <c r="GXZ125" s="2"/>
      <c r="GYA125" s="2"/>
      <c r="GYB125" s="2"/>
      <c r="GYC125" s="2"/>
      <c r="GYD125" s="2"/>
      <c r="GYE125" s="2"/>
      <c r="GYF125" s="2"/>
      <c r="GYG125" s="2"/>
      <c r="GYH125" s="2"/>
      <c r="GYI125" s="2"/>
      <c r="GYJ125" s="2"/>
      <c r="GYK125" s="2"/>
      <c r="GYL125" s="2"/>
      <c r="GYM125" s="2"/>
      <c r="GYN125" s="2"/>
      <c r="GYO125" s="2"/>
      <c r="GYP125" s="2"/>
      <c r="GYQ125" s="2"/>
      <c r="GYR125" s="2"/>
      <c r="GYS125" s="2"/>
      <c r="GYT125" s="2"/>
      <c r="GYU125" s="2"/>
      <c r="GYV125" s="2"/>
      <c r="GYW125" s="2"/>
      <c r="GYX125" s="2"/>
      <c r="GYY125" s="2"/>
      <c r="GYZ125" s="2"/>
      <c r="GZA125" s="2"/>
      <c r="GZB125" s="2"/>
      <c r="GZC125" s="2"/>
      <c r="GZD125" s="2"/>
      <c r="GZE125" s="2"/>
      <c r="GZF125" s="2"/>
      <c r="GZG125" s="2"/>
      <c r="GZH125" s="2"/>
      <c r="GZI125" s="2"/>
      <c r="GZJ125" s="2"/>
      <c r="GZK125" s="2"/>
      <c r="GZL125" s="2"/>
      <c r="GZM125" s="2"/>
      <c r="GZN125" s="2"/>
      <c r="GZO125" s="2"/>
      <c r="GZP125" s="2"/>
      <c r="GZQ125" s="2"/>
      <c r="GZR125" s="2"/>
      <c r="GZS125" s="2"/>
      <c r="GZT125" s="2"/>
      <c r="GZU125" s="2"/>
      <c r="GZV125" s="2"/>
      <c r="GZW125" s="2"/>
      <c r="GZX125" s="2"/>
      <c r="GZY125" s="2"/>
      <c r="GZZ125" s="2"/>
      <c r="HAA125" s="2"/>
      <c r="HAB125" s="2"/>
      <c r="HAC125" s="2"/>
      <c r="HAD125" s="2"/>
      <c r="HAE125" s="2"/>
      <c r="HAF125" s="2"/>
      <c r="HAG125" s="2"/>
      <c r="HAH125" s="2"/>
      <c r="HAI125" s="2"/>
      <c r="HAJ125" s="2"/>
      <c r="HAK125" s="2"/>
      <c r="HAL125" s="2"/>
      <c r="HAM125" s="2"/>
      <c r="HAN125" s="2"/>
      <c r="HAO125" s="2"/>
      <c r="HAP125" s="2"/>
      <c r="HAQ125" s="2"/>
      <c r="HAR125" s="2"/>
      <c r="HAS125" s="2"/>
      <c r="HAT125" s="2"/>
      <c r="HAU125" s="2"/>
      <c r="HAV125" s="2"/>
      <c r="HAW125" s="2"/>
      <c r="HAX125" s="2"/>
      <c r="HAY125" s="2"/>
      <c r="HAZ125" s="2"/>
      <c r="HBA125" s="2"/>
      <c r="HBB125" s="2"/>
      <c r="HBC125" s="2"/>
      <c r="HBD125" s="2"/>
      <c r="HBE125" s="2"/>
      <c r="HBF125" s="2"/>
      <c r="HBG125" s="2"/>
      <c r="HBH125" s="2"/>
      <c r="HBI125" s="2"/>
      <c r="HBJ125" s="2"/>
      <c r="HBK125" s="2"/>
      <c r="HBL125" s="2"/>
      <c r="HBM125" s="2"/>
      <c r="HBN125" s="2"/>
      <c r="HBO125" s="2"/>
      <c r="HBP125" s="2"/>
      <c r="HBQ125" s="2"/>
      <c r="HBR125" s="2"/>
      <c r="HBS125" s="2"/>
      <c r="HBT125" s="2"/>
      <c r="HBU125" s="2"/>
      <c r="HBV125" s="2"/>
      <c r="HBW125" s="2"/>
      <c r="HBX125" s="2"/>
      <c r="HBY125" s="2"/>
      <c r="HBZ125" s="2"/>
      <c r="HCA125" s="2"/>
      <c r="HCB125" s="2"/>
      <c r="HCC125" s="2"/>
      <c r="HCD125" s="2"/>
      <c r="HCE125" s="2"/>
      <c r="HCF125" s="2"/>
      <c r="HCG125" s="2"/>
      <c r="HCH125" s="2"/>
      <c r="HCI125" s="2"/>
      <c r="HCJ125" s="2"/>
      <c r="HCK125" s="2"/>
      <c r="HCL125" s="2"/>
      <c r="HCM125" s="2"/>
      <c r="HCN125" s="2"/>
      <c r="HCO125" s="2"/>
      <c r="HCP125" s="2"/>
      <c r="HCQ125" s="2"/>
      <c r="HCR125" s="2"/>
      <c r="HCS125" s="2"/>
      <c r="HCT125" s="2"/>
      <c r="HCU125" s="2"/>
      <c r="HCV125" s="2"/>
      <c r="HCW125" s="2"/>
      <c r="HCX125" s="2"/>
      <c r="HCY125" s="2"/>
      <c r="HCZ125" s="2"/>
      <c r="HDA125" s="2"/>
      <c r="HDB125" s="2"/>
      <c r="HDC125" s="2"/>
      <c r="HDD125" s="2"/>
      <c r="HDE125" s="2"/>
      <c r="HDF125" s="2"/>
      <c r="HDG125" s="2"/>
      <c r="HDH125" s="2"/>
      <c r="HDI125" s="2"/>
      <c r="HDJ125" s="2"/>
      <c r="HDK125" s="2"/>
      <c r="HDL125" s="2"/>
      <c r="HDM125" s="2"/>
      <c r="HDN125" s="2"/>
      <c r="HDO125" s="2"/>
      <c r="HDP125" s="2"/>
      <c r="HDQ125" s="2"/>
      <c r="HDR125" s="2"/>
      <c r="HDS125" s="2"/>
      <c r="HDT125" s="2"/>
      <c r="HDU125" s="2"/>
      <c r="HDV125" s="2"/>
      <c r="HDW125" s="2"/>
      <c r="HDX125" s="2"/>
      <c r="HDY125" s="2"/>
      <c r="HDZ125" s="2"/>
      <c r="HEA125" s="2"/>
      <c r="HEB125" s="2"/>
      <c r="HEC125" s="2"/>
      <c r="HED125" s="2"/>
      <c r="HEE125" s="2"/>
      <c r="HEF125" s="2"/>
      <c r="HEG125" s="2"/>
      <c r="HEH125" s="2"/>
      <c r="HEI125" s="2"/>
      <c r="HEJ125" s="2"/>
      <c r="HEK125" s="2"/>
      <c r="HEL125" s="2"/>
      <c r="HEM125" s="2"/>
      <c r="HEN125" s="2"/>
      <c r="HEO125" s="2"/>
      <c r="HEP125" s="2"/>
      <c r="HEQ125" s="2"/>
      <c r="HER125" s="2"/>
      <c r="HES125" s="2"/>
      <c r="HET125" s="2"/>
      <c r="HEU125" s="2"/>
      <c r="HEV125" s="2"/>
      <c r="HEW125" s="2"/>
      <c r="HEX125" s="2"/>
      <c r="HEY125" s="2"/>
      <c r="HEZ125" s="2"/>
      <c r="HFA125" s="2"/>
      <c r="HFB125" s="2"/>
      <c r="HFC125" s="2"/>
      <c r="HFD125" s="2"/>
      <c r="HFE125" s="2"/>
      <c r="HFF125" s="2"/>
      <c r="HFG125" s="2"/>
      <c r="HFH125" s="2"/>
      <c r="HFI125" s="2"/>
      <c r="HFJ125" s="2"/>
      <c r="HFK125" s="2"/>
      <c r="HFL125" s="2"/>
      <c r="HFM125" s="2"/>
      <c r="HFN125" s="2"/>
      <c r="HFO125" s="2"/>
      <c r="HFP125" s="2"/>
      <c r="HFQ125" s="2"/>
      <c r="HFR125" s="2"/>
      <c r="HFS125" s="2"/>
      <c r="HFT125" s="2"/>
      <c r="HFU125" s="2"/>
      <c r="HFV125" s="2"/>
      <c r="HFW125" s="2"/>
      <c r="HFX125" s="2"/>
      <c r="HFY125" s="2"/>
      <c r="HFZ125" s="2"/>
      <c r="HGA125" s="2"/>
      <c r="HGB125" s="2"/>
      <c r="HGC125" s="2"/>
      <c r="HGD125" s="2"/>
      <c r="HGE125" s="2"/>
      <c r="HGF125" s="2"/>
      <c r="HGG125" s="2"/>
      <c r="HGH125" s="2"/>
      <c r="HGI125" s="2"/>
      <c r="HGJ125" s="2"/>
      <c r="HGK125" s="2"/>
      <c r="HGL125" s="2"/>
      <c r="HGM125" s="2"/>
      <c r="HGN125" s="2"/>
      <c r="HGO125" s="2"/>
      <c r="HGP125" s="2"/>
      <c r="HGQ125" s="2"/>
      <c r="HGR125" s="2"/>
      <c r="HGS125" s="2"/>
      <c r="HGT125" s="2"/>
      <c r="HGU125" s="2"/>
      <c r="HGV125" s="2"/>
      <c r="HGW125" s="2"/>
      <c r="HGX125" s="2"/>
      <c r="HGY125" s="2"/>
      <c r="HGZ125" s="2"/>
      <c r="HHA125" s="2"/>
      <c r="HHB125" s="2"/>
      <c r="HHC125" s="2"/>
      <c r="HHD125" s="2"/>
      <c r="HHE125" s="2"/>
      <c r="HHF125" s="2"/>
      <c r="HHG125" s="2"/>
      <c r="HHH125" s="2"/>
      <c r="HHI125" s="2"/>
      <c r="HHJ125" s="2"/>
      <c r="HHK125" s="2"/>
      <c r="HHL125" s="2"/>
      <c r="HHM125" s="2"/>
      <c r="HHN125" s="2"/>
      <c r="HHO125" s="2"/>
      <c r="HHP125" s="2"/>
      <c r="HHQ125" s="2"/>
      <c r="HHR125" s="2"/>
      <c r="HHS125" s="2"/>
      <c r="HHT125" s="2"/>
      <c r="HHU125" s="2"/>
      <c r="HHV125" s="2"/>
      <c r="HHW125" s="2"/>
      <c r="HHX125" s="2"/>
      <c r="HHY125" s="2"/>
      <c r="HHZ125" s="2"/>
      <c r="HIA125" s="2"/>
      <c r="HIB125" s="2"/>
      <c r="HIC125" s="2"/>
      <c r="HID125" s="2"/>
      <c r="HIE125" s="2"/>
      <c r="HIF125" s="2"/>
      <c r="HIG125" s="2"/>
      <c r="HIH125" s="2"/>
      <c r="HII125" s="2"/>
      <c r="HIJ125" s="2"/>
      <c r="HIK125" s="2"/>
      <c r="HIL125" s="2"/>
      <c r="HIM125" s="2"/>
      <c r="HIN125" s="2"/>
      <c r="HIO125" s="2"/>
      <c r="HIP125" s="2"/>
      <c r="HIQ125" s="2"/>
      <c r="HIR125" s="2"/>
      <c r="HIS125" s="2"/>
      <c r="HIT125" s="2"/>
      <c r="HIU125" s="2"/>
      <c r="HIV125" s="2"/>
      <c r="HIW125" s="2"/>
      <c r="HIX125" s="2"/>
      <c r="HIY125" s="2"/>
      <c r="HIZ125" s="2"/>
      <c r="HJA125" s="2"/>
      <c r="HJB125" s="2"/>
      <c r="HJC125" s="2"/>
      <c r="HJD125" s="2"/>
      <c r="HJE125" s="2"/>
      <c r="HJF125" s="2"/>
      <c r="HJG125" s="2"/>
      <c r="HJH125" s="2"/>
      <c r="HJI125" s="2"/>
      <c r="HJJ125" s="2"/>
      <c r="HJK125" s="2"/>
      <c r="HJL125" s="2"/>
      <c r="HJM125" s="2"/>
      <c r="HJN125" s="2"/>
      <c r="HJO125" s="2"/>
      <c r="HJP125" s="2"/>
      <c r="HJQ125" s="2"/>
      <c r="HJR125" s="2"/>
      <c r="HJS125" s="2"/>
      <c r="HJT125" s="2"/>
      <c r="HJU125" s="2"/>
      <c r="HJV125" s="2"/>
      <c r="HJW125" s="2"/>
      <c r="HJX125" s="2"/>
      <c r="HJY125" s="2"/>
      <c r="HJZ125" s="2"/>
      <c r="HKA125" s="2"/>
      <c r="HKB125" s="2"/>
      <c r="HKC125" s="2"/>
      <c r="HKD125" s="2"/>
      <c r="HKE125" s="2"/>
      <c r="HKF125" s="2"/>
      <c r="HKG125" s="2"/>
      <c r="HKH125" s="2"/>
      <c r="HKI125" s="2"/>
      <c r="HKJ125" s="2"/>
      <c r="HKK125" s="2"/>
      <c r="HKL125" s="2"/>
      <c r="HKM125" s="2"/>
      <c r="HKN125" s="2"/>
      <c r="HKO125" s="2"/>
      <c r="HKP125" s="2"/>
      <c r="HKQ125" s="2"/>
      <c r="HKR125" s="2"/>
      <c r="HKS125" s="2"/>
      <c r="HKT125" s="2"/>
      <c r="HKU125" s="2"/>
      <c r="HKV125" s="2"/>
      <c r="HKW125" s="2"/>
      <c r="HKX125" s="2"/>
      <c r="HKY125" s="2"/>
      <c r="HKZ125" s="2"/>
      <c r="HLA125" s="2"/>
      <c r="HLB125" s="2"/>
      <c r="HLC125" s="2"/>
      <c r="HLD125" s="2"/>
      <c r="HLE125" s="2"/>
      <c r="HLF125" s="2"/>
      <c r="HLG125" s="2"/>
      <c r="HLH125" s="2"/>
      <c r="HLI125" s="2"/>
      <c r="HLJ125" s="2"/>
      <c r="HLK125" s="2"/>
      <c r="HLL125" s="2"/>
      <c r="HLM125" s="2"/>
      <c r="HLN125" s="2"/>
      <c r="HLO125" s="2"/>
      <c r="HLP125" s="2"/>
      <c r="HLQ125" s="2"/>
      <c r="HLR125" s="2"/>
      <c r="HLS125" s="2"/>
      <c r="HLT125" s="2"/>
      <c r="HLU125" s="2"/>
      <c r="HLV125" s="2"/>
      <c r="HLW125" s="2"/>
      <c r="HLX125" s="2"/>
      <c r="HLY125" s="2"/>
      <c r="HLZ125" s="2"/>
      <c r="HMA125" s="2"/>
      <c r="HMB125" s="2"/>
      <c r="HMC125" s="2"/>
      <c r="HMD125" s="2"/>
      <c r="HME125" s="2"/>
      <c r="HMF125" s="2"/>
      <c r="HMG125" s="2"/>
      <c r="HMH125" s="2"/>
      <c r="HMI125" s="2"/>
      <c r="HMJ125" s="2"/>
      <c r="HMK125" s="2"/>
      <c r="HML125" s="2"/>
      <c r="HMM125" s="2"/>
      <c r="HMN125" s="2"/>
      <c r="HMO125" s="2"/>
      <c r="HMP125" s="2"/>
      <c r="HMQ125" s="2"/>
      <c r="HMR125" s="2"/>
      <c r="HMS125" s="2"/>
      <c r="HMT125" s="2"/>
      <c r="HMU125" s="2"/>
      <c r="HMV125" s="2"/>
      <c r="HMW125" s="2"/>
      <c r="HMX125" s="2"/>
      <c r="HMY125" s="2"/>
      <c r="HMZ125" s="2"/>
      <c r="HNA125" s="2"/>
      <c r="HNB125" s="2"/>
      <c r="HNC125" s="2"/>
      <c r="HND125" s="2"/>
      <c r="HNE125" s="2"/>
      <c r="HNF125" s="2"/>
      <c r="HNG125" s="2"/>
      <c r="HNH125" s="2"/>
      <c r="HNI125" s="2"/>
      <c r="HNJ125" s="2"/>
      <c r="HNK125" s="2"/>
      <c r="HNL125" s="2"/>
      <c r="HNM125" s="2"/>
      <c r="HNN125" s="2"/>
      <c r="HNO125" s="2"/>
      <c r="HNP125" s="2"/>
      <c r="HNQ125" s="2"/>
      <c r="HNR125" s="2"/>
      <c r="HNS125" s="2"/>
      <c r="HNT125" s="2"/>
      <c r="HNU125" s="2"/>
      <c r="HNV125" s="2"/>
      <c r="HNW125" s="2"/>
      <c r="HNX125" s="2"/>
      <c r="HNY125" s="2"/>
      <c r="HNZ125" s="2"/>
      <c r="HOA125" s="2"/>
      <c r="HOB125" s="2"/>
      <c r="HOC125" s="2"/>
      <c r="HOD125" s="2"/>
      <c r="HOE125" s="2"/>
      <c r="HOF125" s="2"/>
      <c r="HOG125" s="2"/>
      <c r="HOH125" s="2"/>
      <c r="HOI125" s="2"/>
      <c r="HOJ125" s="2"/>
      <c r="HOK125" s="2"/>
      <c r="HOL125" s="2"/>
      <c r="HOM125" s="2"/>
      <c r="HON125" s="2"/>
      <c r="HOO125" s="2"/>
      <c r="HOP125" s="2"/>
      <c r="HOQ125" s="2"/>
      <c r="HOR125" s="2"/>
      <c r="HOS125" s="2"/>
      <c r="HOT125" s="2"/>
      <c r="HOU125" s="2"/>
      <c r="HOV125" s="2"/>
      <c r="HOW125" s="2"/>
      <c r="HOX125" s="2"/>
      <c r="HOY125" s="2"/>
      <c r="HOZ125" s="2"/>
      <c r="HPA125" s="2"/>
      <c r="HPB125" s="2"/>
      <c r="HPC125" s="2"/>
      <c r="HPD125" s="2"/>
      <c r="HPE125" s="2"/>
      <c r="HPF125" s="2"/>
      <c r="HPG125" s="2"/>
      <c r="HPH125" s="2"/>
      <c r="HPI125" s="2"/>
      <c r="HPJ125" s="2"/>
      <c r="HPK125" s="2"/>
      <c r="HPL125" s="2"/>
      <c r="HPM125" s="2"/>
      <c r="HPN125" s="2"/>
      <c r="HPO125" s="2"/>
      <c r="HPP125" s="2"/>
      <c r="HPQ125" s="2"/>
      <c r="HPR125" s="2"/>
      <c r="HPS125" s="2"/>
      <c r="HPT125" s="2"/>
      <c r="HPU125" s="2"/>
      <c r="HPV125" s="2"/>
      <c r="HPW125" s="2"/>
      <c r="HPX125" s="2"/>
      <c r="HPY125" s="2"/>
      <c r="HPZ125" s="2"/>
      <c r="HQA125" s="2"/>
      <c r="HQB125" s="2"/>
      <c r="HQC125" s="2"/>
      <c r="HQD125" s="2"/>
      <c r="HQE125" s="2"/>
      <c r="HQF125" s="2"/>
      <c r="HQG125" s="2"/>
      <c r="HQH125" s="2"/>
      <c r="HQI125" s="2"/>
      <c r="HQJ125" s="2"/>
      <c r="HQK125" s="2"/>
      <c r="HQL125" s="2"/>
      <c r="HQM125" s="2"/>
      <c r="HQN125" s="2"/>
      <c r="HQO125" s="2"/>
      <c r="HQP125" s="2"/>
      <c r="HQQ125" s="2"/>
      <c r="HQR125" s="2"/>
      <c r="HQS125" s="2"/>
      <c r="HQT125" s="2"/>
      <c r="HQU125" s="2"/>
      <c r="HQV125" s="2"/>
      <c r="HQW125" s="2"/>
      <c r="HQX125" s="2"/>
      <c r="HQY125" s="2"/>
      <c r="HQZ125" s="2"/>
      <c r="HRA125" s="2"/>
      <c r="HRB125" s="2"/>
      <c r="HRC125" s="2"/>
      <c r="HRD125" s="2"/>
      <c r="HRE125" s="2"/>
      <c r="HRF125" s="2"/>
      <c r="HRG125" s="2"/>
      <c r="HRH125" s="2"/>
      <c r="HRI125" s="2"/>
      <c r="HRJ125" s="2"/>
      <c r="HRK125" s="2"/>
      <c r="HRL125" s="2"/>
      <c r="HRM125" s="2"/>
      <c r="HRN125" s="2"/>
      <c r="HRO125" s="2"/>
      <c r="HRP125" s="2"/>
      <c r="HRQ125" s="2"/>
      <c r="HRR125" s="2"/>
      <c r="HRS125" s="2"/>
      <c r="HRT125" s="2"/>
      <c r="HRU125" s="2"/>
      <c r="HRV125" s="2"/>
      <c r="HRW125" s="2"/>
      <c r="HRX125" s="2"/>
      <c r="HRY125" s="2"/>
      <c r="HRZ125" s="2"/>
      <c r="HSA125" s="2"/>
      <c r="HSB125" s="2"/>
      <c r="HSC125" s="2"/>
      <c r="HSD125" s="2"/>
      <c r="HSE125" s="2"/>
      <c r="HSF125" s="2"/>
      <c r="HSG125" s="2"/>
      <c r="HSH125" s="2"/>
      <c r="HSI125" s="2"/>
      <c r="HSJ125" s="2"/>
      <c r="HSK125" s="2"/>
      <c r="HSL125" s="2"/>
      <c r="HSM125" s="2"/>
      <c r="HSN125" s="2"/>
      <c r="HSO125" s="2"/>
      <c r="HSP125" s="2"/>
      <c r="HSQ125" s="2"/>
      <c r="HSR125" s="2"/>
      <c r="HSS125" s="2"/>
      <c r="HST125" s="2"/>
      <c r="HSU125" s="2"/>
      <c r="HSV125" s="2"/>
      <c r="HSW125" s="2"/>
      <c r="HSX125" s="2"/>
      <c r="HSY125" s="2"/>
      <c r="HSZ125" s="2"/>
      <c r="HTA125" s="2"/>
      <c r="HTB125" s="2"/>
      <c r="HTC125" s="2"/>
      <c r="HTD125" s="2"/>
      <c r="HTE125" s="2"/>
      <c r="HTF125" s="2"/>
      <c r="HTG125" s="2"/>
      <c r="HTH125" s="2"/>
      <c r="HTI125" s="2"/>
      <c r="HTJ125" s="2"/>
      <c r="HTK125" s="2"/>
      <c r="HTL125" s="2"/>
      <c r="HTM125" s="2"/>
      <c r="HTN125" s="2"/>
      <c r="HTO125" s="2"/>
      <c r="HTP125" s="2"/>
      <c r="HTQ125" s="2"/>
      <c r="HTR125" s="2"/>
      <c r="HTS125" s="2"/>
      <c r="HTT125" s="2"/>
      <c r="HTU125" s="2"/>
      <c r="HTV125" s="2"/>
      <c r="HTW125" s="2"/>
      <c r="HTX125" s="2"/>
      <c r="HTY125" s="2"/>
      <c r="HTZ125" s="2"/>
      <c r="HUA125" s="2"/>
      <c r="HUB125" s="2"/>
      <c r="HUC125" s="2"/>
      <c r="HUD125" s="2"/>
      <c r="HUE125" s="2"/>
      <c r="HUF125" s="2"/>
      <c r="HUG125" s="2"/>
      <c r="HUH125" s="2"/>
      <c r="HUI125" s="2"/>
      <c r="HUJ125" s="2"/>
      <c r="HUK125" s="2"/>
      <c r="HUL125" s="2"/>
      <c r="HUM125" s="2"/>
      <c r="HUN125" s="2"/>
      <c r="HUO125" s="2"/>
      <c r="HUP125" s="2"/>
      <c r="HUQ125" s="2"/>
      <c r="HUR125" s="2"/>
      <c r="HUS125" s="2"/>
      <c r="HUT125" s="2"/>
      <c r="HUU125" s="2"/>
      <c r="HUV125" s="2"/>
      <c r="HUW125" s="2"/>
      <c r="HUX125" s="2"/>
      <c r="HUY125" s="2"/>
      <c r="HUZ125" s="2"/>
      <c r="HVA125" s="2"/>
      <c r="HVB125" s="2"/>
      <c r="HVC125" s="2"/>
      <c r="HVD125" s="2"/>
      <c r="HVE125" s="2"/>
      <c r="HVF125" s="2"/>
      <c r="HVG125" s="2"/>
      <c r="HVH125" s="2"/>
      <c r="HVI125" s="2"/>
      <c r="HVJ125" s="2"/>
      <c r="HVK125" s="2"/>
      <c r="HVL125" s="2"/>
      <c r="HVM125" s="2"/>
      <c r="HVN125" s="2"/>
      <c r="HVO125" s="2"/>
      <c r="HVP125" s="2"/>
      <c r="HVQ125" s="2"/>
      <c r="HVR125" s="2"/>
      <c r="HVS125" s="2"/>
      <c r="HVT125" s="2"/>
      <c r="HVU125" s="2"/>
      <c r="HVV125" s="2"/>
      <c r="HVW125" s="2"/>
      <c r="HVX125" s="2"/>
      <c r="HVY125" s="2"/>
      <c r="HVZ125" s="2"/>
      <c r="HWA125" s="2"/>
      <c r="HWB125" s="2"/>
      <c r="HWC125" s="2"/>
      <c r="HWD125" s="2"/>
      <c r="HWE125" s="2"/>
      <c r="HWF125" s="2"/>
      <c r="HWG125" s="2"/>
      <c r="HWH125" s="2"/>
      <c r="HWI125" s="2"/>
      <c r="HWJ125" s="2"/>
      <c r="HWK125" s="2"/>
      <c r="HWL125" s="2"/>
      <c r="HWM125" s="2"/>
      <c r="HWN125" s="2"/>
      <c r="HWO125" s="2"/>
      <c r="HWP125" s="2"/>
      <c r="HWQ125" s="2"/>
      <c r="HWR125" s="2"/>
      <c r="HWS125" s="2"/>
      <c r="HWT125" s="2"/>
      <c r="HWU125" s="2"/>
      <c r="HWV125" s="2"/>
      <c r="HWW125" s="2"/>
      <c r="HWX125" s="2"/>
      <c r="HWY125" s="2"/>
      <c r="HWZ125" s="2"/>
      <c r="HXA125" s="2"/>
      <c r="HXB125" s="2"/>
      <c r="HXC125" s="2"/>
      <c r="HXD125" s="2"/>
      <c r="HXE125" s="2"/>
      <c r="HXF125" s="2"/>
      <c r="HXG125" s="2"/>
      <c r="HXH125" s="2"/>
      <c r="HXI125" s="2"/>
      <c r="HXJ125" s="2"/>
      <c r="HXK125" s="2"/>
      <c r="HXL125" s="2"/>
      <c r="HXM125" s="2"/>
      <c r="HXN125" s="2"/>
      <c r="HXO125" s="2"/>
      <c r="HXP125" s="2"/>
      <c r="HXQ125" s="2"/>
      <c r="HXR125" s="2"/>
      <c r="HXS125" s="2"/>
      <c r="HXT125" s="2"/>
      <c r="HXU125" s="2"/>
      <c r="HXV125" s="2"/>
      <c r="HXW125" s="2"/>
      <c r="HXX125" s="2"/>
      <c r="HXY125" s="2"/>
      <c r="HXZ125" s="2"/>
      <c r="HYA125" s="2"/>
      <c r="HYB125" s="2"/>
      <c r="HYC125" s="2"/>
      <c r="HYD125" s="2"/>
      <c r="HYE125" s="2"/>
      <c r="HYF125" s="2"/>
      <c r="HYG125" s="2"/>
      <c r="HYH125" s="2"/>
      <c r="HYI125" s="2"/>
      <c r="HYJ125" s="2"/>
      <c r="HYK125" s="2"/>
      <c r="HYL125" s="2"/>
      <c r="HYM125" s="2"/>
      <c r="HYN125" s="2"/>
      <c r="HYO125" s="2"/>
      <c r="HYP125" s="2"/>
      <c r="HYQ125" s="2"/>
      <c r="HYR125" s="2"/>
      <c r="HYS125" s="2"/>
      <c r="HYT125" s="2"/>
      <c r="HYU125" s="2"/>
      <c r="HYV125" s="2"/>
      <c r="HYW125" s="2"/>
      <c r="HYX125" s="2"/>
      <c r="HYY125" s="2"/>
      <c r="HYZ125" s="2"/>
      <c r="HZA125" s="2"/>
      <c r="HZB125" s="2"/>
      <c r="HZC125" s="2"/>
      <c r="HZD125" s="2"/>
      <c r="HZE125" s="2"/>
      <c r="HZF125" s="2"/>
      <c r="HZG125" s="2"/>
      <c r="HZH125" s="2"/>
      <c r="HZI125" s="2"/>
      <c r="HZJ125" s="2"/>
      <c r="HZK125" s="2"/>
      <c r="HZL125" s="2"/>
      <c r="HZM125" s="2"/>
      <c r="HZN125" s="2"/>
      <c r="HZO125" s="2"/>
      <c r="HZP125" s="2"/>
      <c r="HZQ125" s="2"/>
      <c r="HZR125" s="2"/>
      <c r="HZS125" s="2"/>
      <c r="HZT125" s="2"/>
      <c r="HZU125" s="2"/>
      <c r="HZV125" s="2"/>
      <c r="HZW125" s="2"/>
      <c r="HZX125" s="2"/>
      <c r="HZY125" s="2"/>
      <c r="HZZ125" s="2"/>
      <c r="IAA125" s="2"/>
      <c r="IAB125" s="2"/>
      <c r="IAC125" s="2"/>
      <c r="IAD125" s="2"/>
      <c r="IAE125" s="2"/>
      <c r="IAF125" s="2"/>
      <c r="IAG125" s="2"/>
      <c r="IAH125" s="2"/>
      <c r="IAI125" s="2"/>
      <c r="IAJ125" s="2"/>
      <c r="IAK125" s="2"/>
      <c r="IAL125" s="2"/>
      <c r="IAM125" s="2"/>
      <c r="IAN125" s="2"/>
      <c r="IAO125" s="2"/>
      <c r="IAP125" s="2"/>
      <c r="IAQ125" s="2"/>
      <c r="IAR125" s="2"/>
      <c r="IAS125" s="2"/>
      <c r="IAT125" s="2"/>
      <c r="IAU125" s="2"/>
      <c r="IAV125" s="2"/>
      <c r="IAW125" s="2"/>
      <c r="IAX125" s="2"/>
      <c r="IAY125" s="2"/>
      <c r="IAZ125" s="2"/>
      <c r="IBA125" s="2"/>
      <c r="IBB125" s="2"/>
      <c r="IBC125" s="2"/>
      <c r="IBD125" s="2"/>
      <c r="IBE125" s="2"/>
      <c r="IBF125" s="2"/>
      <c r="IBG125" s="2"/>
      <c r="IBH125" s="2"/>
      <c r="IBI125" s="2"/>
      <c r="IBJ125" s="2"/>
      <c r="IBK125" s="2"/>
      <c r="IBL125" s="2"/>
      <c r="IBM125" s="2"/>
      <c r="IBN125" s="2"/>
      <c r="IBO125" s="2"/>
      <c r="IBP125" s="2"/>
      <c r="IBQ125" s="2"/>
      <c r="IBR125" s="2"/>
      <c r="IBS125" s="2"/>
      <c r="IBT125" s="2"/>
      <c r="IBU125" s="2"/>
      <c r="IBV125" s="2"/>
      <c r="IBW125" s="2"/>
      <c r="IBX125" s="2"/>
      <c r="IBY125" s="2"/>
      <c r="IBZ125" s="2"/>
      <c r="ICA125" s="2"/>
      <c r="ICB125" s="2"/>
      <c r="ICC125" s="2"/>
      <c r="ICD125" s="2"/>
      <c r="ICE125" s="2"/>
      <c r="ICF125" s="2"/>
      <c r="ICG125" s="2"/>
      <c r="ICH125" s="2"/>
      <c r="ICI125" s="2"/>
      <c r="ICJ125" s="2"/>
      <c r="ICK125" s="2"/>
      <c r="ICL125" s="2"/>
      <c r="ICM125" s="2"/>
      <c r="ICN125" s="2"/>
      <c r="ICO125" s="2"/>
      <c r="ICP125" s="2"/>
      <c r="ICQ125" s="2"/>
      <c r="ICR125" s="2"/>
      <c r="ICS125" s="2"/>
      <c r="ICT125" s="2"/>
      <c r="ICU125" s="2"/>
      <c r="ICV125" s="2"/>
      <c r="ICW125" s="2"/>
      <c r="ICX125" s="2"/>
      <c r="ICY125" s="2"/>
      <c r="ICZ125" s="2"/>
      <c r="IDA125" s="2"/>
      <c r="IDB125" s="2"/>
      <c r="IDC125" s="2"/>
      <c r="IDD125" s="2"/>
      <c r="IDE125" s="2"/>
      <c r="IDF125" s="2"/>
      <c r="IDG125" s="2"/>
      <c r="IDH125" s="2"/>
      <c r="IDI125" s="2"/>
      <c r="IDJ125" s="2"/>
      <c r="IDK125" s="2"/>
      <c r="IDL125" s="2"/>
      <c r="IDM125" s="2"/>
      <c r="IDN125" s="2"/>
      <c r="IDO125" s="2"/>
      <c r="IDP125" s="2"/>
      <c r="IDQ125" s="2"/>
      <c r="IDR125" s="2"/>
      <c r="IDS125" s="2"/>
      <c r="IDT125" s="2"/>
      <c r="IDU125" s="2"/>
      <c r="IDV125" s="2"/>
      <c r="IDW125" s="2"/>
      <c r="IDX125" s="2"/>
      <c r="IDY125" s="2"/>
      <c r="IDZ125" s="2"/>
      <c r="IEA125" s="2"/>
      <c r="IEB125" s="2"/>
      <c r="IEC125" s="2"/>
      <c r="IED125" s="2"/>
      <c r="IEE125" s="2"/>
      <c r="IEF125" s="2"/>
      <c r="IEG125" s="2"/>
      <c r="IEH125" s="2"/>
      <c r="IEI125" s="2"/>
      <c r="IEJ125" s="2"/>
      <c r="IEK125" s="2"/>
      <c r="IEL125" s="2"/>
      <c r="IEM125" s="2"/>
      <c r="IEN125" s="2"/>
      <c r="IEO125" s="2"/>
      <c r="IEP125" s="2"/>
      <c r="IEQ125" s="2"/>
      <c r="IER125" s="2"/>
      <c r="IES125" s="2"/>
      <c r="IET125" s="2"/>
      <c r="IEU125" s="2"/>
      <c r="IEV125" s="2"/>
      <c r="IEW125" s="2"/>
      <c r="IEX125" s="2"/>
      <c r="IEY125" s="2"/>
      <c r="IEZ125" s="2"/>
      <c r="IFA125" s="2"/>
      <c r="IFB125" s="2"/>
      <c r="IFC125" s="2"/>
      <c r="IFD125" s="2"/>
      <c r="IFE125" s="2"/>
      <c r="IFF125" s="2"/>
      <c r="IFG125" s="2"/>
      <c r="IFH125" s="2"/>
      <c r="IFI125" s="2"/>
      <c r="IFJ125" s="2"/>
      <c r="IFK125" s="2"/>
      <c r="IFL125" s="2"/>
      <c r="IFM125" s="2"/>
      <c r="IFN125" s="2"/>
      <c r="IFO125" s="2"/>
      <c r="IFP125" s="2"/>
      <c r="IFQ125" s="2"/>
      <c r="IFR125" s="2"/>
      <c r="IFS125" s="2"/>
      <c r="IFT125" s="2"/>
      <c r="IFU125" s="2"/>
      <c r="IFV125" s="2"/>
      <c r="IFW125" s="2"/>
      <c r="IFX125" s="2"/>
      <c r="IFY125" s="2"/>
      <c r="IFZ125" s="2"/>
      <c r="IGA125" s="2"/>
      <c r="IGB125" s="2"/>
      <c r="IGC125" s="2"/>
      <c r="IGD125" s="2"/>
      <c r="IGE125" s="2"/>
      <c r="IGF125" s="2"/>
      <c r="IGG125" s="2"/>
      <c r="IGH125" s="2"/>
      <c r="IGI125" s="2"/>
      <c r="IGJ125" s="2"/>
      <c r="IGK125" s="2"/>
      <c r="IGL125" s="2"/>
      <c r="IGM125" s="2"/>
      <c r="IGN125" s="2"/>
      <c r="IGO125" s="2"/>
      <c r="IGP125" s="2"/>
      <c r="IGQ125" s="2"/>
      <c r="IGR125" s="2"/>
      <c r="IGS125" s="2"/>
      <c r="IGT125" s="2"/>
      <c r="IGU125" s="2"/>
      <c r="IGV125" s="2"/>
      <c r="IGW125" s="2"/>
      <c r="IGX125" s="2"/>
      <c r="IGY125" s="2"/>
      <c r="IGZ125" s="2"/>
      <c r="IHA125" s="2"/>
      <c r="IHB125" s="2"/>
      <c r="IHC125" s="2"/>
      <c r="IHD125" s="2"/>
      <c r="IHE125" s="2"/>
      <c r="IHF125" s="2"/>
      <c r="IHG125" s="2"/>
      <c r="IHH125" s="2"/>
      <c r="IHI125" s="2"/>
      <c r="IHJ125" s="2"/>
      <c r="IHK125" s="2"/>
      <c r="IHL125" s="2"/>
      <c r="IHM125" s="2"/>
      <c r="IHN125" s="2"/>
      <c r="IHO125" s="2"/>
      <c r="IHP125" s="2"/>
      <c r="IHQ125" s="2"/>
      <c r="IHR125" s="2"/>
      <c r="IHS125" s="2"/>
      <c r="IHT125" s="2"/>
      <c r="IHU125" s="2"/>
      <c r="IHV125" s="2"/>
      <c r="IHW125" s="2"/>
      <c r="IHX125" s="2"/>
      <c r="IHY125" s="2"/>
      <c r="IHZ125" s="2"/>
      <c r="IIA125" s="2"/>
      <c r="IIB125" s="2"/>
      <c r="IIC125" s="2"/>
      <c r="IID125" s="2"/>
      <c r="IIE125" s="2"/>
      <c r="IIF125" s="2"/>
      <c r="IIG125" s="2"/>
      <c r="IIH125" s="2"/>
      <c r="III125" s="2"/>
      <c r="IIJ125" s="2"/>
      <c r="IIK125" s="2"/>
      <c r="IIL125" s="2"/>
      <c r="IIM125" s="2"/>
      <c r="IIN125" s="2"/>
      <c r="IIO125" s="2"/>
      <c r="IIP125" s="2"/>
      <c r="IIQ125" s="2"/>
      <c r="IIR125" s="2"/>
      <c r="IIS125" s="2"/>
      <c r="IIT125" s="2"/>
      <c r="IIU125" s="2"/>
      <c r="IIV125" s="2"/>
      <c r="IIW125" s="2"/>
      <c r="IIX125" s="2"/>
      <c r="IIY125" s="2"/>
      <c r="IIZ125" s="2"/>
      <c r="IJA125" s="2"/>
      <c r="IJB125" s="2"/>
      <c r="IJC125" s="2"/>
      <c r="IJD125" s="2"/>
      <c r="IJE125" s="2"/>
      <c r="IJF125" s="2"/>
      <c r="IJG125" s="2"/>
      <c r="IJH125" s="2"/>
      <c r="IJI125" s="2"/>
      <c r="IJJ125" s="2"/>
      <c r="IJK125" s="2"/>
      <c r="IJL125" s="2"/>
      <c r="IJM125" s="2"/>
      <c r="IJN125" s="2"/>
      <c r="IJO125" s="2"/>
      <c r="IJP125" s="2"/>
      <c r="IJQ125" s="2"/>
      <c r="IJR125" s="2"/>
      <c r="IJS125" s="2"/>
      <c r="IJT125" s="2"/>
      <c r="IJU125" s="2"/>
      <c r="IJV125" s="2"/>
      <c r="IJW125" s="2"/>
      <c r="IJX125" s="2"/>
      <c r="IJY125" s="2"/>
      <c r="IJZ125" s="2"/>
      <c r="IKA125" s="2"/>
      <c r="IKB125" s="2"/>
      <c r="IKC125" s="2"/>
      <c r="IKD125" s="2"/>
      <c r="IKE125" s="2"/>
      <c r="IKF125" s="2"/>
      <c r="IKG125" s="2"/>
      <c r="IKH125" s="2"/>
      <c r="IKI125" s="2"/>
      <c r="IKJ125" s="2"/>
      <c r="IKK125" s="2"/>
      <c r="IKL125" s="2"/>
      <c r="IKM125" s="2"/>
      <c r="IKN125" s="2"/>
      <c r="IKO125" s="2"/>
      <c r="IKP125" s="2"/>
      <c r="IKQ125" s="2"/>
      <c r="IKR125" s="2"/>
      <c r="IKS125" s="2"/>
      <c r="IKT125" s="2"/>
      <c r="IKU125" s="2"/>
      <c r="IKV125" s="2"/>
      <c r="IKW125" s="2"/>
      <c r="IKX125" s="2"/>
      <c r="IKY125" s="2"/>
      <c r="IKZ125" s="2"/>
      <c r="ILA125" s="2"/>
      <c r="ILB125" s="2"/>
      <c r="ILC125" s="2"/>
      <c r="ILD125" s="2"/>
      <c r="ILE125" s="2"/>
      <c r="ILF125" s="2"/>
      <c r="ILG125" s="2"/>
      <c r="ILH125" s="2"/>
      <c r="ILI125" s="2"/>
      <c r="ILJ125" s="2"/>
      <c r="ILK125" s="2"/>
      <c r="ILL125" s="2"/>
      <c r="ILM125" s="2"/>
      <c r="ILN125" s="2"/>
      <c r="ILO125" s="2"/>
      <c r="ILP125" s="2"/>
      <c r="ILQ125" s="2"/>
      <c r="ILR125" s="2"/>
      <c r="ILS125" s="2"/>
      <c r="ILT125" s="2"/>
      <c r="ILU125" s="2"/>
      <c r="ILV125" s="2"/>
      <c r="ILW125" s="2"/>
      <c r="ILX125" s="2"/>
      <c r="ILY125" s="2"/>
      <c r="ILZ125" s="2"/>
      <c r="IMA125" s="2"/>
      <c r="IMB125" s="2"/>
      <c r="IMC125" s="2"/>
      <c r="IMD125" s="2"/>
      <c r="IME125" s="2"/>
      <c r="IMF125" s="2"/>
      <c r="IMG125" s="2"/>
      <c r="IMH125" s="2"/>
      <c r="IMI125" s="2"/>
      <c r="IMJ125" s="2"/>
      <c r="IMK125" s="2"/>
      <c r="IML125" s="2"/>
      <c r="IMM125" s="2"/>
      <c r="IMN125" s="2"/>
      <c r="IMO125" s="2"/>
      <c r="IMP125" s="2"/>
      <c r="IMQ125" s="2"/>
      <c r="IMR125" s="2"/>
      <c r="IMS125" s="2"/>
      <c r="IMT125" s="2"/>
      <c r="IMU125" s="2"/>
      <c r="IMV125" s="2"/>
      <c r="IMW125" s="2"/>
      <c r="IMX125" s="2"/>
      <c r="IMY125" s="2"/>
      <c r="IMZ125" s="2"/>
      <c r="INA125" s="2"/>
      <c r="INB125" s="2"/>
      <c r="INC125" s="2"/>
      <c r="IND125" s="2"/>
      <c r="INE125" s="2"/>
      <c r="INF125" s="2"/>
      <c r="ING125" s="2"/>
      <c r="INH125" s="2"/>
      <c r="INI125" s="2"/>
      <c r="INJ125" s="2"/>
      <c r="INK125" s="2"/>
      <c r="INL125" s="2"/>
      <c r="INM125" s="2"/>
      <c r="INN125" s="2"/>
      <c r="INO125" s="2"/>
      <c r="INP125" s="2"/>
      <c r="INQ125" s="2"/>
      <c r="INR125" s="2"/>
      <c r="INS125" s="2"/>
      <c r="INT125" s="2"/>
      <c r="INU125" s="2"/>
      <c r="INV125" s="2"/>
      <c r="INW125" s="2"/>
      <c r="INX125" s="2"/>
      <c r="INY125" s="2"/>
      <c r="INZ125" s="2"/>
      <c r="IOA125" s="2"/>
      <c r="IOB125" s="2"/>
      <c r="IOC125" s="2"/>
      <c r="IOD125" s="2"/>
      <c r="IOE125" s="2"/>
      <c r="IOF125" s="2"/>
      <c r="IOG125" s="2"/>
      <c r="IOH125" s="2"/>
      <c r="IOI125" s="2"/>
      <c r="IOJ125" s="2"/>
      <c r="IOK125" s="2"/>
      <c r="IOL125" s="2"/>
      <c r="IOM125" s="2"/>
      <c r="ION125" s="2"/>
      <c r="IOO125" s="2"/>
      <c r="IOP125" s="2"/>
      <c r="IOQ125" s="2"/>
      <c r="IOR125" s="2"/>
      <c r="IOS125" s="2"/>
      <c r="IOT125" s="2"/>
      <c r="IOU125" s="2"/>
      <c r="IOV125" s="2"/>
      <c r="IOW125" s="2"/>
      <c r="IOX125" s="2"/>
      <c r="IOY125" s="2"/>
      <c r="IOZ125" s="2"/>
      <c r="IPA125" s="2"/>
      <c r="IPB125" s="2"/>
      <c r="IPC125" s="2"/>
      <c r="IPD125" s="2"/>
      <c r="IPE125" s="2"/>
      <c r="IPF125" s="2"/>
      <c r="IPG125" s="2"/>
      <c r="IPH125" s="2"/>
      <c r="IPI125" s="2"/>
      <c r="IPJ125" s="2"/>
      <c r="IPK125" s="2"/>
      <c r="IPL125" s="2"/>
      <c r="IPM125" s="2"/>
      <c r="IPN125" s="2"/>
      <c r="IPO125" s="2"/>
      <c r="IPP125" s="2"/>
      <c r="IPQ125" s="2"/>
      <c r="IPR125" s="2"/>
      <c r="IPS125" s="2"/>
      <c r="IPT125" s="2"/>
      <c r="IPU125" s="2"/>
      <c r="IPV125" s="2"/>
      <c r="IPW125" s="2"/>
      <c r="IPX125" s="2"/>
      <c r="IPY125" s="2"/>
      <c r="IPZ125" s="2"/>
      <c r="IQA125" s="2"/>
      <c r="IQB125" s="2"/>
      <c r="IQC125" s="2"/>
      <c r="IQD125" s="2"/>
      <c r="IQE125" s="2"/>
      <c r="IQF125" s="2"/>
      <c r="IQG125" s="2"/>
      <c r="IQH125" s="2"/>
      <c r="IQI125" s="2"/>
      <c r="IQJ125" s="2"/>
      <c r="IQK125" s="2"/>
      <c r="IQL125" s="2"/>
      <c r="IQM125" s="2"/>
      <c r="IQN125" s="2"/>
      <c r="IQO125" s="2"/>
      <c r="IQP125" s="2"/>
      <c r="IQQ125" s="2"/>
      <c r="IQR125" s="2"/>
      <c r="IQS125" s="2"/>
      <c r="IQT125" s="2"/>
      <c r="IQU125" s="2"/>
      <c r="IQV125" s="2"/>
      <c r="IQW125" s="2"/>
      <c r="IQX125" s="2"/>
      <c r="IQY125" s="2"/>
      <c r="IQZ125" s="2"/>
      <c r="IRA125" s="2"/>
      <c r="IRB125" s="2"/>
      <c r="IRC125" s="2"/>
      <c r="IRD125" s="2"/>
      <c r="IRE125" s="2"/>
      <c r="IRF125" s="2"/>
      <c r="IRG125" s="2"/>
      <c r="IRH125" s="2"/>
      <c r="IRI125" s="2"/>
      <c r="IRJ125" s="2"/>
      <c r="IRK125" s="2"/>
      <c r="IRL125" s="2"/>
      <c r="IRM125" s="2"/>
      <c r="IRN125" s="2"/>
      <c r="IRO125" s="2"/>
      <c r="IRP125" s="2"/>
      <c r="IRQ125" s="2"/>
      <c r="IRR125" s="2"/>
      <c r="IRS125" s="2"/>
      <c r="IRT125" s="2"/>
      <c r="IRU125" s="2"/>
      <c r="IRV125" s="2"/>
      <c r="IRW125" s="2"/>
      <c r="IRX125" s="2"/>
      <c r="IRY125" s="2"/>
      <c r="IRZ125" s="2"/>
      <c r="ISA125" s="2"/>
      <c r="ISB125" s="2"/>
      <c r="ISC125" s="2"/>
      <c r="ISD125" s="2"/>
      <c r="ISE125" s="2"/>
      <c r="ISF125" s="2"/>
      <c r="ISG125" s="2"/>
      <c r="ISH125" s="2"/>
      <c r="ISI125" s="2"/>
      <c r="ISJ125" s="2"/>
      <c r="ISK125" s="2"/>
      <c r="ISL125" s="2"/>
      <c r="ISM125" s="2"/>
      <c r="ISN125" s="2"/>
      <c r="ISO125" s="2"/>
      <c r="ISP125" s="2"/>
      <c r="ISQ125" s="2"/>
      <c r="ISR125" s="2"/>
      <c r="ISS125" s="2"/>
      <c r="IST125" s="2"/>
      <c r="ISU125" s="2"/>
      <c r="ISV125" s="2"/>
      <c r="ISW125" s="2"/>
      <c r="ISX125" s="2"/>
      <c r="ISY125" s="2"/>
      <c r="ISZ125" s="2"/>
      <c r="ITA125" s="2"/>
      <c r="ITB125" s="2"/>
      <c r="ITC125" s="2"/>
      <c r="ITD125" s="2"/>
      <c r="ITE125" s="2"/>
      <c r="ITF125" s="2"/>
      <c r="ITG125" s="2"/>
      <c r="ITH125" s="2"/>
      <c r="ITI125" s="2"/>
      <c r="ITJ125" s="2"/>
      <c r="ITK125" s="2"/>
      <c r="ITL125" s="2"/>
      <c r="ITM125" s="2"/>
      <c r="ITN125" s="2"/>
      <c r="ITO125" s="2"/>
      <c r="ITP125" s="2"/>
      <c r="ITQ125" s="2"/>
      <c r="ITR125" s="2"/>
      <c r="ITS125" s="2"/>
      <c r="ITT125" s="2"/>
      <c r="ITU125" s="2"/>
      <c r="ITV125" s="2"/>
      <c r="ITW125" s="2"/>
      <c r="ITX125" s="2"/>
      <c r="ITY125" s="2"/>
      <c r="ITZ125" s="2"/>
      <c r="IUA125" s="2"/>
      <c r="IUB125" s="2"/>
      <c r="IUC125" s="2"/>
      <c r="IUD125" s="2"/>
      <c r="IUE125" s="2"/>
      <c r="IUF125" s="2"/>
      <c r="IUG125" s="2"/>
      <c r="IUH125" s="2"/>
      <c r="IUI125" s="2"/>
      <c r="IUJ125" s="2"/>
      <c r="IUK125" s="2"/>
      <c r="IUL125" s="2"/>
      <c r="IUM125" s="2"/>
      <c r="IUN125" s="2"/>
      <c r="IUO125" s="2"/>
      <c r="IUP125" s="2"/>
      <c r="IUQ125" s="2"/>
      <c r="IUR125" s="2"/>
      <c r="IUS125" s="2"/>
      <c r="IUT125" s="2"/>
      <c r="IUU125" s="2"/>
      <c r="IUV125" s="2"/>
      <c r="IUW125" s="2"/>
      <c r="IUX125" s="2"/>
      <c r="IUY125" s="2"/>
      <c r="IUZ125" s="2"/>
      <c r="IVA125" s="2"/>
      <c r="IVB125" s="2"/>
      <c r="IVC125" s="2"/>
      <c r="IVD125" s="2"/>
      <c r="IVE125" s="2"/>
      <c r="IVF125" s="2"/>
      <c r="IVG125" s="2"/>
      <c r="IVH125" s="2"/>
      <c r="IVI125" s="2"/>
      <c r="IVJ125" s="2"/>
      <c r="IVK125" s="2"/>
      <c r="IVL125" s="2"/>
      <c r="IVM125" s="2"/>
      <c r="IVN125" s="2"/>
      <c r="IVO125" s="2"/>
      <c r="IVP125" s="2"/>
      <c r="IVQ125" s="2"/>
      <c r="IVR125" s="2"/>
      <c r="IVS125" s="2"/>
      <c r="IVT125" s="2"/>
      <c r="IVU125" s="2"/>
      <c r="IVV125" s="2"/>
      <c r="IVW125" s="2"/>
      <c r="IVX125" s="2"/>
      <c r="IVY125" s="2"/>
      <c r="IVZ125" s="2"/>
      <c r="IWA125" s="2"/>
      <c r="IWB125" s="2"/>
      <c r="IWC125" s="2"/>
      <c r="IWD125" s="2"/>
      <c r="IWE125" s="2"/>
      <c r="IWF125" s="2"/>
      <c r="IWG125" s="2"/>
      <c r="IWH125" s="2"/>
      <c r="IWI125" s="2"/>
      <c r="IWJ125" s="2"/>
      <c r="IWK125" s="2"/>
      <c r="IWL125" s="2"/>
      <c r="IWM125" s="2"/>
      <c r="IWN125" s="2"/>
      <c r="IWO125" s="2"/>
      <c r="IWP125" s="2"/>
      <c r="IWQ125" s="2"/>
      <c r="IWR125" s="2"/>
      <c r="IWS125" s="2"/>
      <c r="IWT125" s="2"/>
      <c r="IWU125" s="2"/>
      <c r="IWV125" s="2"/>
      <c r="IWW125" s="2"/>
      <c r="IWX125" s="2"/>
      <c r="IWY125" s="2"/>
      <c r="IWZ125" s="2"/>
      <c r="IXA125" s="2"/>
      <c r="IXB125" s="2"/>
      <c r="IXC125" s="2"/>
      <c r="IXD125" s="2"/>
      <c r="IXE125" s="2"/>
      <c r="IXF125" s="2"/>
      <c r="IXG125" s="2"/>
      <c r="IXH125" s="2"/>
      <c r="IXI125" s="2"/>
      <c r="IXJ125" s="2"/>
      <c r="IXK125" s="2"/>
      <c r="IXL125" s="2"/>
      <c r="IXM125" s="2"/>
      <c r="IXN125" s="2"/>
      <c r="IXO125" s="2"/>
      <c r="IXP125" s="2"/>
      <c r="IXQ125" s="2"/>
      <c r="IXR125" s="2"/>
      <c r="IXS125" s="2"/>
      <c r="IXT125" s="2"/>
      <c r="IXU125" s="2"/>
      <c r="IXV125" s="2"/>
      <c r="IXW125" s="2"/>
      <c r="IXX125" s="2"/>
      <c r="IXY125" s="2"/>
      <c r="IXZ125" s="2"/>
      <c r="IYA125" s="2"/>
      <c r="IYB125" s="2"/>
      <c r="IYC125" s="2"/>
      <c r="IYD125" s="2"/>
      <c r="IYE125" s="2"/>
      <c r="IYF125" s="2"/>
      <c r="IYG125" s="2"/>
      <c r="IYH125" s="2"/>
      <c r="IYI125" s="2"/>
      <c r="IYJ125" s="2"/>
      <c r="IYK125" s="2"/>
      <c r="IYL125" s="2"/>
      <c r="IYM125" s="2"/>
      <c r="IYN125" s="2"/>
      <c r="IYO125" s="2"/>
      <c r="IYP125" s="2"/>
      <c r="IYQ125" s="2"/>
      <c r="IYR125" s="2"/>
      <c r="IYS125" s="2"/>
      <c r="IYT125" s="2"/>
      <c r="IYU125" s="2"/>
      <c r="IYV125" s="2"/>
      <c r="IYW125" s="2"/>
      <c r="IYX125" s="2"/>
      <c r="IYY125" s="2"/>
      <c r="IYZ125" s="2"/>
      <c r="IZA125" s="2"/>
      <c r="IZB125" s="2"/>
      <c r="IZC125" s="2"/>
      <c r="IZD125" s="2"/>
      <c r="IZE125" s="2"/>
      <c r="IZF125" s="2"/>
      <c r="IZG125" s="2"/>
      <c r="IZH125" s="2"/>
      <c r="IZI125" s="2"/>
      <c r="IZJ125" s="2"/>
      <c r="IZK125" s="2"/>
      <c r="IZL125" s="2"/>
      <c r="IZM125" s="2"/>
      <c r="IZN125" s="2"/>
      <c r="IZO125" s="2"/>
      <c r="IZP125" s="2"/>
      <c r="IZQ125" s="2"/>
      <c r="IZR125" s="2"/>
      <c r="IZS125" s="2"/>
      <c r="IZT125" s="2"/>
      <c r="IZU125" s="2"/>
      <c r="IZV125" s="2"/>
      <c r="IZW125" s="2"/>
      <c r="IZX125" s="2"/>
      <c r="IZY125" s="2"/>
      <c r="IZZ125" s="2"/>
      <c r="JAA125" s="2"/>
      <c r="JAB125" s="2"/>
      <c r="JAC125" s="2"/>
      <c r="JAD125" s="2"/>
      <c r="JAE125" s="2"/>
      <c r="JAF125" s="2"/>
      <c r="JAG125" s="2"/>
      <c r="JAH125" s="2"/>
      <c r="JAI125" s="2"/>
      <c r="JAJ125" s="2"/>
      <c r="JAK125" s="2"/>
      <c r="JAL125" s="2"/>
      <c r="JAM125" s="2"/>
      <c r="JAN125" s="2"/>
      <c r="JAO125" s="2"/>
      <c r="JAP125" s="2"/>
      <c r="JAQ125" s="2"/>
      <c r="JAR125" s="2"/>
      <c r="JAS125" s="2"/>
      <c r="JAT125" s="2"/>
      <c r="JAU125" s="2"/>
      <c r="JAV125" s="2"/>
      <c r="JAW125" s="2"/>
      <c r="JAX125" s="2"/>
      <c r="JAY125" s="2"/>
      <c r="JAZ125" s="2"/>
      <c r="JBA125" s="2"/>
      <c r="JBB125" s="2"/>
      <c r="JBC125" s="2"/>
      <c r="JBD125" s="2"/>
      <c r="JBE125" s="2"/>
      <c r="JBF125" s="2"/>
      <c r="JBG125" s="2"/>
      <c r="JBH125" s="2"/>
      <c r="JBI125" s="2"/>
      <c r="JBJ125" s="2"/>
      <c r="JBK125" s="2"/>
      <c r="JBL125" s="2"/>
      <c r="JBM125" s="2"/>
      <c r="JBN125" s="2"/>
      <c r="JBO125" s="2"/>
      <c r="JBP125" s="2"/>
      <c r="JBQ125" s="2"/>
      <c r="JBR125" s="2"/>
      <c r="JBS125" s="2"/>
      <c r="JBT125" s="2"/>
      <c r="JBU125" s="2"/>
      <c r="JBV125" s="2"/>
      <c r="JBW125" s="2"/>
      <c r="JBX125" s="2"/>
      <c r="JBY125" s="2"/>
      <c r="JBZ125" s="2"/>
      <c r="JCA125" s="2"/>
      <c r="JCB125" s="2"/>
      <c r="JCC125" s="2"/>
      <c r="JCD125" s="2"/>
      <c r="JCE125" s="2"/>
      <c r="JCF125" s="2"/>
      <c r="JCG125" s="2"/>
      <c r="JCH125" s="2"/>
      <c r="JCI125" s="2"/>
      <c r="JCJ125" s="2"/>
      <c r="JCK125" s="2"/>
      <c r="JCL125" s="2"/>
      <c r="JCM125" s="2"/>
      <c r="JCN125" s="2"/>
      <c r="JCO125" s="2"/>
      <c r="JCP125" s="2"/>
      <c r="JCQ125" s="2"/>
      <c r="JCR125" s="2"/>
      <c r="JCS125" s="2"/>
      <c r="JCT125" s="2"/>
      <c r="JCU125" s="2"/>
      <c r="JCV125" s="2"/>
      <c r="JCW125" s="2"/>
      <c r="JCX125" s="2"/>
      <c r="JCY125" s="2"/>
      <c r="JCZ125" s="2"/>
      <c r="JDA125" s="2"/>
      <c r="JDB125" s="2"/>
      <c r="JDC125" s="2"/>
      <c r="JDD125" s="2"/>
      <c r="JDE125" s="2"/>
      <c r="JDF125" s="2"/>
      <c r="JDG125" s="2"/>
      <c r="JDH125" s="2"/>
      <c r="JDI125" s="2"/>
      <c r="JDJ125" s="2"/>
      <c r="JDK125" s="2"/>
      <c r="JDL125" s="2"/>
      <c r="JDM125" s="2"/>
      <c r="JDN125" s="2"/>
      <c r="JDO125" s="2"/>
      <c r="JDP125" s="2"/>
      <c r="JDQ125" s="2"/>
      <c r="JDR125" s="2"/>
      <c r="JDS125" s="2"/>
      <c r="JDT125" s="2"/>
      <c r="JDU125" s="2"/>
      <c r="JDV125" s="2"/>
      <c r="JDW125" s="2"/>
      <c r="JDX125" s="2"/>
      <c r="JDY125" s="2"/>
      <c r="JDZ125" s="2"/>
      <c r="JEA125" s="2"/>
      <c r="JEB125" s="2"/>
      <c r="JEC125" s="2"/>
      <c r="JED125" s="2"/>
      <c r="JEE125" s="2"/>
      <c r="JEF125" s="2"/>
      <c r="JEG125" s="2"/>
      <c r="JEH125" s="2"/>
      <c r="JEI125" s="2"/>
      <c r="JEJ125" s="2"/>
      <c r="JEK125" s="2"/>
      <c r="JEL125" s="2"/>
      <c r="JEM125" s="2"/>
      <c r="JEN125" s="2"/>
      <c r="JEO125" s="2"/>
      <c r="JEP125" s="2"/>
      <c r="JEQ125" s="2"/>
      <c r="JER125" s="2"/>
      <c r="JES125" s="2"/>
      <c r="JET125" s="2"/>
      <c r="JEU125" s="2"/>
      <c r="JEV125" s="2"/>
      <c r="JEW125" s="2"/>
      <c r="JEX125" s="2"/>
      <c r="JEY125" s="2"/>
      <c r="JEZ125" s="2"/>
      <c r="JFA125" s="2"/>
      <c r="JFB125" s="2"/>
      <c r="JFC125" s="2"/>
      <c r="JFD125" s="2"/>
      <c r="JFE125" s="2"/>
      <c r="JFF125" s="2"/>
      <c r="JFG125" s="2"/>
      <c r="JFH125" s="2"/>
      <c r="JFI125" s="2"/>
      <c r="JFJ125" s="2"/>
      <c r="JFK125" s="2"/>
      <c r="JFL125" s="2"/>
      <c r="JFM125" s="2"/>
      <c r="JFN125" s="2"/>
      <c r="JFO125" s="2"/>
      <c r="JFP125" s="2"/>
      <c r="JFQ125" s="2"/>
      <c r="JFR125" s="2"/>
      <c r="JFS125" s="2"/>
      <c r="JFT125" s="2"/>
      <c r="JFU125" s="2"/>
      <c r="JFV125" s="2"/>
      <c r="JFW125" s="2"/>
      <c r="JFX125" s="2"/>
      <c r="JFY125" s="2"/>
      <c r="JFZ125" s="2"/>
      <c r="JGA125" s="2"/>
      <c r="JGB125" s="2"/>
      <c r="JGC125" s="2"/>
      <c r="JGD125" s="2"/>
      <c r="JGE125" s="2"/>
      <c r="JGF125" s="2"/>
      <c r="JGG125" s="2"/>
      <c r="JGH125" s="2"/>
      <c r="JGI125" s="2"/>
      <c r="JGJ125" s="2"/>
      <c r="JGK125" s="2"/>
      <c r="JGL125" s="2"/>
      <c r="JGM125" s="2"/>
      <c r="JGN125" s="2"/>
      <c r="JGO125" s="2"/>
      <c r="JGP125" s="2"/>
      <c r="JGQ125" s="2"/>
      <c r="JGR125" s="2"/>
      <c r="JGS125" s="2"/>
      <c r="JGT125" s="2"/>
      <c r="JGU125" s="2"/>
      <c r="JGV125" s="2"/>
      <c r="JGW125" s="2"/>
      <c r="JGX125" s="2"/>
      <c r="JGY125" s="2"/>
      <c r="JGZ125" s="2"/>
      <c r="JHA125" s="2"/>
      <c r="JHB125" s="2"/>
      <c r="JHC125" s="2"/>
      <c r="JHD125" s="2"/>
      <c r="JHE125" s="2"/>
      <c r="JHF125" s="2"/>
      <c r="JHG125" s="2"/>
      <c r="JHH125" s="2"/>
      <c r="JHI125" s="2"/>
      <c r="JHJ125" s="2"/>
      <c r="JHK125" s="2"/>
      <c r="JHL125" s="2"/>
      <c r="JHM125" s="2"/>
      <c r="JHN125" s="2"/>
      <c r="JHO125" s="2"/>
      <c r="JHP125" s="2"/>
      <c r="JHQ125" s="2"/>
      <c r="JHR125" s="2"/>
      <c r="JHS125" s="2"/>
      <c r="JHT125" s="2"/>
      <c r="JHU125" s="2"/>
      <c r="JHV125" s="2"/>
      <c r="JHW125" s="2"/>
      <c r="JHX125" s="2"/>
      <c r="JHY125" s="2"/>
      <c r="JHZ125" s="2"/>
      <c r="JIA125" s="2"/>
      <c r="JIB125" s="2"/>
      <c r="JIC125" s="2"/>
      <c r="JID125" s="2"/>
      <c r="JIE125" s="2"/>
      <c r="JIF125" s="2"/>
      <c r="JIG125" s="2"/>
      <c r="JIH125" s="2"/>
      <c r="JII125" s="2"/>
      <c r="JIJ125" s="2"/>
      <c r="JIK125" s="2"/>
      <c r="JIL125" s="2"/>
      <c r="JIM125" s="2"/>
      <c r="JIN125" s="2"/>
      <c r="JIO125" s="2"/>
      <c r="JIP125" s="2"/>
      <c r="JIQ125" s="2"/>
      <c r="JIR125" s="2"/>
      <c r="JIS125" s="2"/>
      <c r="JIT125" s="2"/>
      <c r="JIU125" s="2"/>
      <c r="JIV125" s="2"/>
      <c r="JIW125" s="2"/>
      <c r="JIX125" s="2"/>
      <c r="JIY125" s="2"/>
      <c r="JIZ125" s="2"/>
      <c r="JJA125" s="2"/>
      <c r="JJB125" s="2"/>
      <c r="JJC125" s="2"/>
      <c r="JJD125" s="2"/>
      <c r="JJE125" s="2"/>
      <c r="JJF125" s="2"/>
      <c r="JJG125" s="2"/>
      <c r="JJH125" s="2"/>
      <c r="JJI125" s="2"/>
      <c r="JJJ125" s="2"/>
      <c r="JJK125" s="2"/>
      <c r="JJL125" s="2"/>
      <c r="JJM125" s="2"/>
      <c r="JJN125" s="2"/>
      <c r="JJO125" s="2"/>
      <c r="JJP125" s="2"/>
      <c r="JJQ125" s="2"/>
      <c r="JJR125" s="2"/>
      <c r="JJS125" s="2"/>
      <c r="JJT125" s="2"/>
      <c r="JJU125" s="2"/>
      <c r="JJV125" s="2"/>
      <c r="JJW125" s="2"/>
      <c r="JJX125" s="2"/>
      <c r="JJY125" s="2"/>
      <c r="JJZ125" s="2"/>
      <c r="JKA125" s="2"/>
      <c r="JKB125" s="2"/>
      <c r="JKC125" s="2"/>
      <c r="JKD125" s="2"/>
      <c r="JKE125" s="2"/>
      <c r="JKF125" s="2"/>
      <c r="JKG125" s="2"/>
      <c r="JKH125" s="2"/>
      <c r="JKI125" s="2"/>
      <c r="JKJ125" s="2"/>
      <c r="JKK125" s="2"/>
      <c r="JKL125" s="2"/>
      <c r="JKM125" s="2"/>
      <c r="JKN125" s="2"/>
      <c r="JKO125" s="2"/>
      <c r="JKP125" s="2"/>
      <c r="JKQ125" s="2"/>
      <c r="JKR125" s="2"/>
      <c r="JKS125" s="2"/>
      <c r="JKT125" s="2"/>
      <c r="JKU125" s="2"/>
      <c r="JKV125" s="2"/>
      <c r="JKW125" s="2"/>
      <c r="JKX125" s="2"/>
      <c r="JKY125" s="2"/>
      <c r="JKZ125" s="2"/>
      <c r="JLA125" s="2"/>
      <c r="JLB125" s="2"/>
      <c r="JLC125" s="2"/>
      <c r="JLD125" s="2"/>
      <c r="JLE125" s="2"/>
      <c r="JLF125" s="2"/>
      <c r="JLG125" s="2"/>
      <c r="JLH125" s="2"/>
      <c r="JLI125" s="2"/>
      <c r="JLJ125" s="2"/>
      <c r="JLK125" s="2"/>
      <c r="JLL125" s="2"/>
      <c r="JLM125" s="2"/>
      <c r="JLN125" s="2"/>
      <c r="JLO125" s="2"/>
      <c r="JLP125" s="2"/>
      <c r="JLQ125" s="2"/>
      <c r="JLR125" s="2"/>
      <c r="JLS125" s="2"/>
      <c r="JLT125" s="2"/>
      <c r="JLU125" s="2"/>
      <c r="JLV125" s="2"/>
      <c r="JLW125" s="2"/>
      <c r="JLX125" s="2"/>
      <c r="JLY125" s="2"/>
      <c r="JLZ125" s="2"/>
      <c r="JMA125" s="2"/>
      <c r="JMB125" s="2"/>
      <c r="JMC125" s="2"/>
      <c r="JMD125" s="2"/>
      <c r="JME125" s="2"/>
      <c r="JMF125" s="2"/>
      <c r="JMG125" s="2"/>
      <c r="JMH125" s="2"/>
      <c r="JMI125" s="2"/>
      <c r="JMJ125" s="2"/>
      <c r="JMK125" s="2"/>
      <c r="JML125" s="2"/>
      <c r="JMM125" s="2"/>
      <c r="JMN125" s="2"/>
      <c r="JMO125" s="2"/>
      <c r="JMP125" s="2"/>
      <c r="JMQ125" s="2"/>
      <c r="JMR125" s="2"/>
      <c r="JMS125" s="2"/>
      <c r="JMT125" s="2"/>
      <c r="JMU125" s="2"/>
      <c r="JMV125" s="2"/>
      <c r="JMW125" s="2"/>
      <c r="JMX125" s="2"/>
      <c r="JMY125" s="2"/>
      <c r="JMZ125" s="2"/>
      <c r="JNA125" s="2"/>
      <c r="JNB125" s="2"/>
      <c r="JNC125" s="2"/>
      <c r="JND125" s="2"/>
      <c r="JNE125" s="2"/>
      <c r="JNF125" s="2"/>
      <c r="JNG125" s="2"/>
      <c r="JNH125" s="2"/>
      <c r="JNI125" s="2"/>
      <c r="JNJ125" s="2"/>
      <c r="JNK125" s="2"/>
      <c r="JNL125" s="2"/>
      <c r="JNM125" s="2"/>
      <c r="JNN125" s="2"/>
      <c r="JNO125" s="2"/>
      <c r="JNP125" s="2"/>
      <c r="JNQ125" s="2"/>
      <c r="JNR125" s="2"/>
      <c r="JNS125" s="2"/>
      <c r="JNT125" s="2"/>
      <c r="JNU125" s="2"/>
      <c r="JNV125" s="2"/>
      <c r="JNW125" s="2"/>
      <c r="JNX125" s="2"/>
      <c r="JNY125" s="2"/>
      <c r="JNZ125" s="2"/>
      <c r="JOA125" s="2"/>
      <c r="JOB125" s="2"/>
      <c r="JOC125" s="2"/>
      <c r="JOD125" s="2"/>
      <c r="JOE125" s="2"/>
      <c r="JOF125" s="2"/>
      <c r="JOG125" s="2"/>
      <c r="JOH125" s="2"/>
      <c r="JOI125" s="2"/>
      <c r="JOJ125" s="2"/>
      <c r="JOK125" s="2"/>
      <c r="JOL125" s="2"/>
      <c r="JOM125" s="2"/>
      <c r="JON125" s="2"/>
      <c r="JOO125" s="2"/>
      <c r="JOP125" s="2"/>
      <c r="JOQ125" s="2"/>
      <c r="JOR125" s="2"/>
      <c r="JOS125" s="2"/>
      <c r="JOT125" s="2"/>
      <c r="JOU125" s="2"/>
      <c r="JOV125" s="2"/>
      <c r="JOW125" s="2"/>
      <c r="JOX125" s="2"/>
      <c r="JOY125" s="2"/>
      <c r="JOZ125" s="2"/>
      <c r="JPA125" s="2"/>
      <c r="JPB125" s="2"/>
      <c r="JPC125" s="2"/>
      <c r="JPD125" s="2"/>
      <c r="JPE125" s="2"/>
      <c r="JPF125" s="2"/>
      <c r="JPG125" s="2"/>
      <c r="JPH125" s="2"/>
      <c r="JPI125" s="2"/>
      <c r="JPJ125" s="2"/>
      <c r="JPK125" s="2"/>
      <c r="JPL125" s="2"/>
      <c r="JPM125" s="2"/>
      <c r="JPN125" s="2"/>
      <c r="JPO125" s="2"/>
      <c r="JPP125" s="2"/>
      <c r="JPQ125" s="2"/>
      <c r="JPR125" s="2"/>
      <c r="JPS125" s="2"/>
      <c r="JPT125" s="2"/>
      <c r="JPU125" s="2"/>
      <c r="JPV125" s="2"/>
      <c r="JPW125" s="2"/>
      <c r="JPX125" s="2"/>
      <c r="JPY125" s="2"/>
      <c r="JPZ125" s="2"/>
      <c r="JQA125" s="2"/>
      <c r="JQB125" s="2"/>
      <c r="JQC125" s="2"/>
      <c r="JQD125" s="2"/>
      <c r="JQE125" s="2"/>
      <c r="JQF125" s="2"/>
      <c r="JQG125" s="2"/>
      <c r="JQH125" s="2"/>
      <c r="JQI125" s="2"/>
      <c r="JQJ125" s="2"/>
      <c r="JQK125" s="2"/>
      <c r="JQL125" s="2"/>
      <c r="JQM125" s="2"/>
      <c r="JQN125" s="2"/>
      <c r="JQO125" s="2"/>
      <c r="JQP125" s="2"/>
      <c r="JQQ125" s="2"/>
      <c r="JQR125" s="2"/>
      <c r="JQS125" s="2"/>
      <c r="JQT125" s="2"/>
      <c r="JQU125" s="2"/>
      <c r="JQV125" s="2"/>
      <c r="JQW125" s="2"/>
      <c r="JQX125" s="2"/>
      <c r="JQY125" s="2"/>
      <c r="JQZ125" s="2"/>
      <c r="JRA125" s="2"/>
      <c r="JRB125" s="2"/>
      <c r="JRC125" s="2"/>
      <c r="JRD125" s="2"/>
      <c r="JRE125" s="2"/>
      <c r="JRF125" s="2"/>
      <c r="JRG125" s="2"/>
      <c r="JRH125" s="2"/>
      <c r="JRI125" s="2"/>
      <c r="JRJ125" s="2"/>
      <c r="JRK125" s="2"/>
      <c r="JRL125" s="2"/>
      <c r="JRM125" s="2"/>
      <c r="JRN125" s="2"/>
      <c r="JRO125" s="2"/>
      <c r="JRP125" s="2"/>
      <c r="JRQ125" s="2"/>
      <c r="JRR125" s="2"/>
      <c r="JRS125" s="2"/>
      <c r="JRT125" s="2"/>
      <c r="JRU125" s="2"/>
      <c r="JRV125" s="2"/>
      <c r="JRW125" s="2"/>
      <c r="JRX125" s="2"/>
      <c r="JRY125" s="2"/>
      <c r="JRZ125" s="2"/>
      <c r="JSA125" s="2"/>
      <c r="JSB125" s="2"/>
      <c r="JSC125" s="2"/>
      <c r="JSD125" s="2"/>
      <c r="JSE125" s="2"/>
      <c r="JSF125" s="2"/>
      <c r="JSG125" s="2"/>
      <c r="JSH125" s="2"/>
      <c r="JSI125" s="2"/>
      <c r="JSJ125" s="2"/>
      <c r="JSK125" s="2"/>
      <c r="JSL125" s="2"/>
      <c r="JSM125" s="2"/>
      <c r="JSN125" s="2"/>
      <c r="JSO125" s="2"/>
      <c r="JSP125" s="2"/>
      <c r="JSQ125" s="2"/>
      <c r="JSR125" s="2"/>
      <c r="JSS125" s="2"/>
      <c r="JST125" s="2"/>
      <c r="JSU125" s="2"/>
      <c r="JSV125" s="2"/>
      <c r="JSW125" s="2"/>
      <c r="JSX125" s="2"/>
      <c r="JSY125" s="2"/>
      <c r="JSZ125" s="2"/>
      <c r="JTA125" s="2"/>
      <c r="JTB125" s="2"/>
      <c r="JTC125" s="2"/>
      <c r="JTD125" s="2"/>
      <c r="JTE125" s="2"/>
      <c r="JTF125" s="2"/>
      <c r="JTG125" s="2"/>
      <c r="JTH125" s="2"/>
      <c r="JTI125" s="2"/>
      <c r="JTJ125" s="2"/>
      <c r="JTK125" s="2"/>
      <c r="JTL125" s="2"/>
      <c r="JTM125" s="2"/>
      <c r="JTN125" s="2"/>
      <c r="JTO125" s="2"/>
      <c r="JTP125" s="2"/>
      <c r="JTQ125" s="2"/>
      <c r="JTR125" s="2"/>
      <c r="JTS125" s="2"/>
      <c r="JTT125" s="2"/>
      <c r="JTU125" s="2"/>
      <c r="JTV125" s="2"/>
      <c r="JTW125" s="2"/>
      <c r="JTX125" s="2"/>
      <c r="JTY125" s="2"/>
      <c r="JTZ125" s="2"/>
      <c r="JUA125" s="2"/>
      <c r="JUB125" s="2"/>
      <c r="JUC125" s="2"/>
      <c r="JUD125" s="2"/>
      <c r="JUE125" s="2"/>
      <c r="JUF125" s="2"/>
      <c r="JUG125" s="2"/>
      <c r="JUH125" s="2"/>
      <c r="JUI125" s="2"/>
      <c r="JUJ125" s="2"/>
      <c r="JUK125" s="2"/>
      <c r="JUL125" s="2"/>
      <c r="JUM125" s="2"/>
      <c r="JUN125" s="2"/>
      <c r="JUO125" s="2"/>
      <c r="JUP125" s="2"/>
      <c r="JUQ125" s="2"/>
      <c r="JUR125" s="2"/>
      <c r="JUS125" s="2"/>
      <c r="JUT125" s="2"/>
      <c r="JUU125" s="2"/>
      <c r="JUV125" s="2"/>
      <c r="JUW125" s="2"/>
      <c r="JUX125" s="2"/>
      <c r="JUY125" s="2"/>
      <c r="JUZ125" s="2"/>
      <c r="JVA125" s="2"/>
      <c r="JVB125" s="2"/>
      <c r="JVC125" s="2"/>
      <c r="JVD125" s="2"/>
      <c r="JVE125" s="2"/>
      <c r="JVF125" s="2"/>
      <c r="JVG125" s="2"/>
      <c r="JVH125" s="2"/>
      <c r="JVI125" s="2"/>
      <c r="JVJ125" s="2"/>
      <c r="JVK125" s="2"/>
      <c r="JVL125" s="2"/>
      <c r="JVM125" s="2"/>
      <c r="JVN125" s="2"/>
      <c r="JVO125" s="2"/>
      <c r="JVP125" s="2"/>
      <c r="JVQ125" s="2"/>
      <c r="JVR125" s="2"/>
      <c r="JVS125" s="2"/>
      <c r="JVT125" s="2"/>
      <c r="JVU125" s="2"/>
      <c r="JVV125" s="2"/>
      <c r="JVW125" s="2"/>
      <c r="JVX125" s="2"/>
      <c r="JVY125" s="2"/>
      <c r="JVZ125" s="2"/>
      <c r="JWA125" s="2"/>
      <c r="JWB125" s="2"/>
      <c r="JWC125" s="2"/>
      <c r="JWD125" s="2"/>
      <c r="JWE125" s="2"/>
      <c r="JWF125" s="2"/>
      <c r="JWG125" s="2"/>
      <c r="JWH125" s="2"/>
      <c r="JWI125" s="2"/>
      <c r="JWJ125" s="2"/>
      <c r="JWK125" s="2"/>
      <c r="JWL125" s="2"/>
      <c r="JWM125" s="2"/>
      <c r="JWN125" s="2"/>
      <c r="JWO125" s="2"/>
      <c r="JWP125" s="2"/>
      <c r="JWQ125" s="2"/>
      <c r="JWR125" s="2"/>
      <c r="JWS125" s="2"/>
      <c r="JWT125" s="2"/>
      <c r="JWU125" s="2"/>
      <c r="JWV125" s="2"/>
      <c r="JWW125" s="2"/>
      <c r="JWX125" s="2"/>
      <c r="JWY125" s="2"/>
      <c r="JWZ125" s="2"/>
      <c r="JXA125" s="2"/>
      <c r="JXB125" s="2"/>
      <c r="JXC125" s="2"/>
      <c r="JXD125" s="2"/>
      <c r="JXE125" s="2"/>
      <c r="JXF125" s="2"/>
      <c r="JXG125" s="2"/>
      <c r="JXH125" s="2"/>
      <c r="JXI125" s="2"/>
      <c r="JXJ125" s="2"/>
      <c r="JXK125" s="2"/>
      <c r="JXL125" s="2"/>
      <c r="JXM125" s="2"/>
      <c r="JXN125" s="2"/>
      <c r="JXO125" s="2"/>
      <c r="JXP125" s="2"/>
      <c r="JXQ125" s="2"/>
      <c r="JXR125" s="2"/>
      <c r="JXS125" s="2"/>
      <c r="JXT125" s="2"/>
      <c r="JXU125" s="2"/>
      <c r="JXV125" s="2"/>
      <c r="JXW125" s="2"/>
      <c r="JXX125" s="2"/>
      <c r="JXY125" s="2"/>
      <c r="JXZ125" s="2"/>
      <c r="JYA125" s="2"/>
      <c r="JYB125" s="2"/>
      <c r="JYC125" s="2"/>
      <c r="JYD125" s="2"/>
      <c r="JYE125" s="2"/>
      <c r="JYF125" s="2"/>
      <c r="JYG125" s="2"/>
      <c r="JYH125" s="2"/>
      <c r="JYI125" s="2"/>
      <c r="JYJ125" s="2"/>
      <c r="JYK125" s="2"/>
      <c r="JYL125" s="2"/>
      <c r="JYM125" s="2"/>
      <c r="JYN125" s="2"/>
      <c r="JYO125" s="2"/>
      <c r="JYP125" s="2"/>
      <c r="JYQ125" s="2"/>
      <c r="JYR125" s="2"/>
      <c r="JYS125" s="2"/>
      <c r="JYT125" s="2"/>
      <c r="JYU125" s="2"/>
      <c r="JYV125" s="2"/>
      <c r="JYW125" s="2"/>
      <c r="JYX125" s="2"/>
      <c r="JYY125" s="2"/>
      <c r="JYZ125" s="2"/>
      <c r="JZA125" s="2"/>
      <c r="JZB125" s="2"/>
      <c r="JZC125" s="2"/>
      <c r="JZD125" s="2"/>
      <c r="JZE125" s="2"/>
      <c r="JZF125" s="2"/>
      <c r="JZG125" s="2"/>
      <c r="JZH125" s="2"/>
      <c r="JZI125" s="2"/>
      <c r="JZJ125" s="2"/>
      <c r="JZK125" s="2"/>
      <c r="JZL125" s="2"/>
      <c r="JZM125" s="2"/>
      <c r="JZN125" s="2"/>
      <c r="JZO125" s="2"/>
      <c r="JZP125" s="2"/>
      <c r="JZQ125" s="2"/>
      <c r="JZR125" s="2"/>
      <c r="JZS125" s="2"/>
      <c r="JZT125" s="2"/>
      <c r="JZU125" s="2"/>
      <c r="JZV125" s="2"/>
      <c r="JZW125" s="2"/>
      <c r="JZX125" s="2"/>
      <c r="JZY125" s="2"/>
      <c r="JZZ125" s="2"/>
      <c r="KAA125" s="2"/>
      <c r="KAB125" s="2"/>
      <c r="KAC125" s="2"/>
      <c r="KAD125" s="2"/>
      <c r="KAE125" s="2"/>
      <c r="KAF125" s="2"/>
      <c r="KAG125" s="2"/>
      <c r="KAH125" s="2"/>
      <c r="KAI125" s="2"/>
      <c r="KAJ125" s="2"/>
      <c r="KAK125" s="2"/>
      <c r="KAL125" s="2"/>
      <c r="KAM125" s="2"/>
      <c r="KAN125" s="2"/>
      <c r="KAO125" s="2"/>
      <c r="KAP125" s="2"/>
      <c r="KAQ125" s="2"/>
      <c r="KAR125" s="2"/>
      <c r="KAS125" s="2"/>
      <c r="KAT125" s="2"/>
      <c r="KAU125" s="2"/>
      <c r="KAV125" s="2"/>
      <c r="KAW125" s="2"/>
      <c r="KAX125" s="2"/>
      <c r="KAY125" s="2"/>
      <c r="KAZ125" s="2"/>
      <c r="KBA125" s="2"/>
      <c r="KBB125" s="2"/>
      <c r="KBC125" s="2"/>
      <c r="KBD125" s="2"/>
      <c r="KBE125" s="2"/>
      <c r="KBF125" s="2"/>
      <c r="KBG125" s="2"/>
      <c r="KBH125" s="2"/>
      <c r="KBI125" s="2"/>
      <c r="KBJ125" s="2"/>
      <c r="KBK125" s="2"/>
      <c r="KBL125" s="2"/>
      <c r="KBM125" s="2"/>
      <c r="KBN125" s="2"/>
      <c r="KBO125" s="2"/>
      <c r="KBP125" s="2"/>
      <c r="KBQ125" s="2"/>
      <c r="KBR125" s="2"/>
      <c r="KBS125" s="2"/>
      <c r="KBT125" s="2"/>
      <c r="KBU125" s="2"/>
      <c r="KBV125" s="2"/>
      <c r="KBW125" s="2"/>
      <c r="KBX125" s="2"/>
      <c r="KBY125" s="2"/>
      <c r="KBZ125" s="2"/>
      <c r="KCA125" s="2"/>
      <c r="KCB125" s="2"/>
      <c r="KCC125" s="2"/>
      <c r="KCD125" s="2"/>
      <c r="KCE125" s="2"/>
      <c r="KCF125" s="2"/>
      <c r="KCG125" s="2"/>
      <c r="KCH125" s="2"/>
      <c r="KCI125" s="2"/>
      <c r="KCJ125" s="2"/>
      <c r="KCK125" s="2"/>
      <c r="KCL125" s="2"/>
      <c r="KCM125" s="2"/>
      <c r="KCN125" s="2"/>
      <c r="KCO125" s="2"/>
      <c r="KCP125" s="2"/>
      <c r="KCQ125" s="2"/>
      <c r="KCR125" s="2"/>
      <c r="KCS125" s="2"/>
      <c r="KCT125" s="2"/>
      <c r="KCU125" s="2"/>
      <c r="KCV125" s="2"/>
      <c r="KCW125" s="2"/>
      <c r="KCX125" s="2"/>
      <c r="KCY125" s="2"/>
      <c r="KCZ125" s="2"/>
      <c r="KDA125" s="2"/>
      <c r="KDB125" s="2"/>
      <c r="KDC125" s="2"/>
      <c r="KDD125" s="2"/>
      <c r="KDE125" s="2"/>
      <c r="KDF125" s="2"/>
      <c r="KDG125" s="2"/>
      <c r="KDH125" s="2"/>
      <c r="KDI125" s="2"/>
      <c r="KDJ125" s="2"/>
      <c r="KDK125" s="2"/>
      <c r="KDL125" s="2"/>
      <c r="KDM125" s="2"/>
      <c r="KDN125" s="2"/>
      <c r="KDO125" s="2"/>
      <c r="KDP125" s="2"/>
      <c r="KDQ125" s="2"/>
      <c r="KDR125" s="2"/>
      <c r="KDS125" s="2"/>
      <c r="KDT125" s="2"/>
      <c r="KDU125" s="2"/>
      <c r="KDV125" s="2"/>
      <c r="KDW125" s="2"/>
      <c r="KDX125" s="2"/>
      <c r="KDY125" s="2"/>
      <c r="KDZ125" s="2"/>
      <c r="KEA125" s="2"/>
      <c r="KEB125" s="2"/>
      <c r="KEC125" s="2"/>
      <c r="KED125" s="2"/>
      <c r="KEE125" s="2"/>
      <c r="KEF125" s="2"/>
      <c r="KEG125" s="2"/>
      <c r="KEH125" s="2"/>
      <c r="KEI125" s="2"/>
      <c r="KEJ125" s="2"/>
      <c r="KEK125" s="2"/>
      <c r="KEL125" s="2"/>
      <c r="KEM125" s="2"/>
      <c r="KEN125" s="2"/>
      <c r="KEO125" s="2"/>
      <c r="KEP125" s="2"/>
      <c r="KEQ125" s="2"/>
      <c r="KER125" s="2"/>
      <c r="KES125" s="2"/>
      <c r="KET125" s="2"/>
      <c r="KEU125" s="2"/>
      <c r="KEV125" s="2"/>
      <c r="KEW125" s="2"/>
      <c r="KEX125" s="2"/>
      <c r="KEY125" s="2"/>
      <c r="KEZ125" s="2"/>
      <c r="KFA125" s="2"/>
      <c r="KFB125" s="2"/>
      <c r="KFC125" s="2"/>
      <c r="KFD125" s="2"/>
      <c r="KFE125" s="2"/>
      <c r="KFF125" s="2"/>
      <c r="KFG125" s="2"/>
      <c r="KFH125" s="2"/>
      <c r="KFI125" s="2"/>
      <c r="KFJ125" s="2"/>
      <c r="KFK125" s="2"/>
      <c r="KFL125" s="2"/>
      <c r="KFM125" s="2"/>
      <c r="KFN125" s="2"/>
      <c r="KFO125" s="2"/>
      <c r="KFP125" s="2"/>
      <c r="KFQ125" s="2"/>
      <c r="KFR125" s="2"/>
      <c r="KFS125" s="2"/>
      <c r="KFT125" s="2"/>
      <c r="KFU125" s="2"/>
      <c r="KFV125" s="2"/>
      <c r="KFW125" s="2"/>
      <c r="KFX125" s="2"/>
      <c r="KFY125" s="2"/>
      <c r="KFZ125" s="2"/>
      <c r="KGA125" s="2"/>
      <c r="KGB125" s="2"/>
      <c r="KGC125" s="2"/>
      <c r="KGD125" s="2"/>
      <c r="KGE125" s="2"/>
      <c r="KGF125" s="2"/>
      <c r="KGG125" s="2"/>
      <c r="KGH125" s="2"/>
      <c r="KGI125" s="2"/>
      <c r="KGJ125" s="2"/>
      <c r="KGK125" s="2"/>
      <c r="KGL125" s="2"/>
      <c r="KGM125" s="2"/>
      <c r="KGN125" s="2"/>
      <c r="KGO125" s="2"/>
      <c r="KGP125" s="2"/>
      <c r="KGQ125" s="2"/>
      <c r="KGR125" s="2"/>
      <c r="KGS125" s="2"/>
      <c r="KGT125" s="2"/>
      <c r="KGU125" s="2"/>
      <c r="KGV125" s="2"/>
      <c r="KGW125" s="2"/>
      <c r="KGX125" s="2"/>
      <c r="KGY125" s="2"/>
      <c r="KGZ125" s="2"/>
      <c r="KHA125" s="2"/>
      <c r="KHB125" s="2"/>
      <c r="KHC125" s="2"/>
      <c r="KHD125" s="2"/>
      <c r="KHE125" s="2"/>
      <c r="KHF125" s="2"/>
      <c r="KHG125" s="2"/>
      <c r="KHH125" s="2"/>
      <c r="KHI125" s="2"/>
      <c r="KHJ125" s="2"/>
      <c r="KHK125" s="2"/>
      <c r="KHL125" s="2"/>
      <c r="KHM125" s="2"/>
      <c r="KHN125" s="2"/>
      <c r="KHO125" s="2"/>
      <c r="KHP125" s="2"/>
      <c r="KHQ125" s="2"/>
      <c r="KHR125" s="2"/>
      <c r="KHS125" s="2"/>
      <c r="KHT125" s="2"/>
      <c r="KHU125" s="2"/>
      <c r="KHV125" s="2"/>
      <c r="KHW125" s="2"/>
      <c r="KHX125" s="2"/>
      <c r="KHY125" s="2"/>
      <c r="KHZ125" s="2"/>
      <c r="KIA125" s="2"/>
      <c r="KIB125" s="2"/>
      <c r="KIC125" s="2"/>
      <c r="KID125" s="2"/>
      <c r="KIE125" s="2"/>
      <c r="KIF125" s="2"/>
      <c r="KIG125" s="2"/>
      <c r="KIH125" s="2"/>
      <c r="KII125" s="2"/>
      <c r="KIJ125" s="2"/>
      <c r="KIK125" s="2"/>
      <c r="KIL125" s="2"/>
      <c r="KIM125" s="2"/>
      <c r="KIN125" s="2"/>
      <c r="KIO125" s="2"/>
      <c r="KIP125" s="2"/>
      <c r="KIQ125" s="2"/>
      <c r="KIR125" s="2"/>
      <c r="KIS125" s="2"/>
      <c r="KIT125" s="2"/>
      <c r="KIU125" s="2"/>
      <c r="KIV125" s="2"/>
      <c r="KIW125" s="2"/>
      <c r="KIX125" s="2"/>
      <c r="KIY125" s="2"/>
      <c r="KIZ125" s="2"/>
      <c r="KJA125" s="2"/>
      <c r="KJB125" s="2"/>
      <c r="KJC125" s="2"/>
      <c r="KJD125" s="2"/>
      <c r="KJE125" s="2"/>
      <c r="KJF125" s="2"/>
      <c r="KJG125" s="2"/>
      <c r="KJH125" s="2"/>
      <c r="KJI125" s="2"/>
      <c r="KJJ125" s="2"/>
      <c r="KJK125" s="2"/>
      <c r="KJL125" s="2"/>
      <c r="KJM125" s="2"/>
      <c r="KJN125" s="2"/>
      <c r="KJO125" s="2"/>
      <c r="KJP125" s="2"/>
      <c r="KJQ125" s="2"/>
      <c r="KJR125" s="2"/>
      <c r="KJS125" s="2"/>
      <c r="KJT125" s="2"/>
      <c r="KJU125" s="2"/>
      <c r="KJV125" s="2"/>
      <c r="KJW125" s="2"/>
      <c r="KJX125" s="2"/>
      <c r="KJY125" s="2"/>
      <c r="KJZ125" s="2"/>
      <c r="KKA125" s="2"/>
      <c r="KKB125" s="2"/>
      <c r="KKC125" s="2"/>
      <c r="KKD125" s="2"/>
      <c r="KKE125" s="2"/>
      <c r="KKF125" s="2"/>
      <c r="KKG125" s="2"/>
      <c r="KKH125" s="2"/>
      <c r="KKI125" s="2"/>
      <c r="KKJ125" s="2"/>
      <c r="KKK125" s="2"/>
      <c r="KKL125" s="2"/>
      <c r="KKM125" s="2"/>
      <c r="KKN125" s="2"/>
      <c r="KKO125" s="2"/>
      <c r="KKP125" s="2"/>
      <c r="KKQ125" s="2"/>
      <c r="KKR125" s="2"/>
      <c r="KKS125" s="2"/>
      <c r="KKT125" s="2"/>
      <c r="KKU125" s="2"/>
      <c r="KKV125" s="2"/>
      <c r="KKW125" s="2"/>
      <c r="KKX125" s="2"/>
      <c r="KKY125" s="2"/>
      <c r="KKZ125" s="2"/>
      <c r="KLA125" s="2"/>
      <c r="KLB125" s="2"/>
      <c r="KLC125" s="2"/>
      <c r="KLD125" s="2"/>
      <c r="KLE125" s="2"/>
      <c r="KLF125" s="2"/>
      <c r="KLG125" s="2"/>
      <c r="KLH125" s="2"/>
      <c r="KLI125" s="2"/>
      <c r="KLJ125" s="2"/>
      <c r="KLK125" s="2"/>
      <c r="KLL125" s="2"/>
      <c r="KLM125" s="2"/>
      <c r="KLN125" s="2"/>
      <c r="KLO125" s="2"/>
      <c r="KLP125" s="2"/>
      <c r="KLQ125" s="2"/>
      <c r="KLR125" s="2"/>
      <c r="KLS125" s="2"/>
      <c r="KLT125" s="2"/>
      <c r="KLU125" s="2"/>
      <c r="KLV125" s="2"/>
      <c r="KLW125" s="2"/>
      <c r="KLX125" s="2"/>
      <c r="KLY125" s="2"/>
      <c r="KLZ125" s="2"/>
      <c r="KMA125" s="2"/>
      <c r="KMB125" s="2"/>
      <c r="KMC125" s="2"/>
      <c r="KMD125" s="2"/>
      <c r="KME125" s="2"/>
      <c r="KMF125" s="2"/>
      <c r="KMG125" s="2"/>
      <c r="KMH125" s="2"/>
      <c r="KMI125" s="2"/>
      <c r="KMJ125" s="2"/>
      <c r="KMK125" s="2"/>
      <c r="KML125" s="2"/>
      <c r="KMM125" s="2"/>
      <c r="KMN125" s="2"/>
      <c r="KMO125" s="2"/>
      <c r="KMP125" s="2"/>
      <c r="KMQ125" s="2"/>
      <c r="KMR125" s="2"/>
      <c r="KMS125" s="2"/>
      <c r="KMT125" s="2"/>
      <c r="KMU125" s="2"/>
      <c r="KMV125" s="2"/>
      <c r="KMW125" s="2"/>
      <c r="KMX125" s="2"/>
      <c r="KMY125" s="2"/>
      <c r="KMZ125" s="2"/>
      <c r="KNA125" s="2"/>
      <c r="KNB125" s="2"/>
      <c r="KNC125" s="2"/>
      <c r="KND125" s="2"/>
      <c r="KNE125" s="2"/>
      <c r="KNF125" s="2"/>
      <c r="KNG125" s="2"/>
      <c r="KNH125" s="2"/>
      <c r="KNI125" s="2"/>
      <c r="KNJ125" s="2"/>
      <c r="KNK125" s="2"/>
      <c r="KNL125" s="2"/>
      <c r="KNM125" s="2"/>
      <c r="KNN125" s="2"/>
      <c r="KNO125" s="2"/>
      <c r="KNP125" s="2"/>
      <c r="KNQ125" s="2"/>
      <c r="KNR125" s="2"/>
      <c r="KNS125" s="2"/>
      <c r="KNT125" s="2"/>
      <c r="KNU125" s="2"/>
      <c r="KNV125" s="2"/>
      <c r="KNW125" s="2"/>
      <c r="KNX125" s="2"/>
      <c r="KNY125" s="2"/>
      <c r="KNZ125" s="2"/>
      <c r="KOA125" s="2"/>
      <c r="KOB125" s="2"/>
      <c r="KOC125" s="2"/>
      <c r="KOD125" s="2"/>
      <c r="KOE125" s="2"/>
      <c r="KOF125" s="2"/>
      <c r="KOG125" s="2"/>
      <c r="KOH125" s="2"/>
      <c r="KOI125" s="2"/>
      <c r="KOJ125" s="2"/>
      <c r="KOK125" s="2"/>
      <c r="KOL125" s="2"/>
      <c r="KOM125" s="2"/>
      <c r="KON125" s="2"/>
      <c r="KOO125" s="2"/>
      <c r="KOP125" s="2"/>
      <c r="KOQ125" s="2"/>
      <c r="KOR125" s="2"/>
      <c r="KOS125" s="2"/>
      <c r="KOT125" s="2"/>
      <c r="KOU125" s="2"/>
      <c r="KOV125" s="2"/>
      <c r="KOW125" s="2"/>
      <c r="KOX125" s="2"/>
      <c r="KOY125" s="2"/>
      <c r="KOZ125" s="2"/>
      <c r="KPA125" s="2"/>
      <c r="KPB125" s="2"/>
      <c r="KPC125" s="2"/>
      <c r="KPD125" s="2"/>
      <c r="KPE125" s="2"/>
      <c r="KPF125" s="2"/>
      <c r="KPG125" s="2"/>
      <c r="KPH125" s="2"/>
      <c r="KPI125" s="2"/>
      <c r="KPJ125" s="2"/>
      <c r="KPK125" s="2"/>
      <c r="KPL125" s="2"/>
      <c r="KPM125" s="2"/>
      <c r="KPN125" s="2"/>
      <c r="KPO125" s="2"/>
      <c r="KPP125" s="2"/>
      <c r="KPQ125" s="2"/>
      <c r="KPR125" s="2"/>
      <c r="KPS125" s="2"/>
      <c r="KPT125" s="2"/>
      <c r="KPU125" s="2"/>
      <c r="KPV125" s="2"/>
      <c r="KPW125" s="2"/>
      <c r="KPX125" s="2"/>
      <c r="KPY125" s="2"/>
      <c r="KPZ125" s="2"/>
      <c r="KQA125" s="2"/>
      <c r="KQB125" s="2"/>
      <c r="KQC125" s="2"/>
      <c r="KQD125" s="2"/>
      <c r="KQE125" s="2"/>
      <c r="KQF125" s="2"/>
      <c r="KQG125" s="2"/>
      <c r="KQH125" s="2"/>
      <c r="KQI125" s="2"/>
      <c r="KQJ125" s="2"/>
      <c r="KQK125" s="2"/>
      <c r="KQL125" s="2"/>
      <c r="KQM125" s="2"/>
      <c r="KQN125" s="2"/>
      <c r="KQO125" s="2"/>
      <c r="KQP125" s="2"/>
      <c r="KQQ125" s="2"/>
      <c r="KQR125" s="2"/>
      <c r="KQS125" s="2"/>
      <c r="KQT125" s="2"/>
      <c r="KQU125" s="2"/>
      <c r="KQV125" s="2"/>
      <c r="KQW125" s="2"/>
      <c r="KQX125" s="2"/>
      <c r="KQY125" s="2"/>
      <c r="KQZ125" s="2"/>
      <c r="KRA125" s="2"/>
      <c r="KRB125" s="2"/>
      <c r="KRC125" s="2"/>
      <c r="KRD125" s="2"/>
      <c r="KRE125" s="2"/>
      <c r="KRF125" s="2"/>
      <c r="KRG125" s="2"/>
      <c r="KRH125" s="2"/>
      <c r="KRI125" s="2"/>
      <c r="KRJ125" s="2"/>
      <c r="KRK125" s="2"/>
      <c r="KRL125" s="2"/>
      <c r="KRM125" s="2"/>
      <c r="KRN125" s="2"/>
      <c r="KRO125" s="2"/>
      <c r="KRP125" s="2"/>
      <c r="KRQ125" s="2"/>
      <c r="KRR125" s="2"/>
      <c r="KRS125" s="2"/>
      <c r="KRT125" s="2"/>
      <c r="KRU125" s="2"/>
      <c r="KRV125" s="2"/>
      <c r="KRW125" s="2"/>
      <c r="KRX125" s="2"/>
      <c r="KRY125" s="2"/>
      <c r="KRZ125" s="2"/>
      <c r="KSA125" s="2"/>
      <c r="KSB125" s="2"/>
      <c r="KSC125" s="2"/>
      <c r="KSD125" s="2"/>
      <c r="KSE125" s="2"/>
      <c r="KSF125" s="2"/>
      <c r="KSG125" s="2"/>
      <c r="KSH125" s="2"/>
      <c r="KSI125" s="2"/>
      <c r="KSJ125" s="2"/>
      <c r="KSK125" s="2"/>
      <c r="KSL125" s="2"/>
      <c r="KSM125" s="2"/>
      <c r="KSN125" s="2"/>
      <c r="KSO125" s="2"/>
      <c r="KSP125" s="2"/>
      <c r="KSQ125" s="2"/>
      <c r="KSR125" s="2"/>
      <c r="KSS125" s="2"/>
      <c r="KST125" s="2"/>
      <c r="KSU125" s="2"/>
      <c r="KSV125" s="2"/>
      <c r="KSW125" s="2"/>
      <c r="KSX125" s="2"/>
      <c r="KSY125" s="2"/>
      <c r="KSZ125" s="2"/>
      <c r="KTA125" s="2"/>
      <c r="KTB125" s="2"/>
      <c r="KTC125" s="2"/>
      <c r="KTD125" s="2"/>
      <c r="KTE125" s="2"/>
      <c r="KTF125" s="2"/>
      <c r="KTG125" s="2"/>
      <c r="KTH125" s="2"/>
      <c r="KTI125" s="2"/>
      <c r="KTJ125" s="2"/>
      <c r="KTK125" s="2"/>
      <c r="KTL125" s="2"/>
      <c r="KTM125" s="2"/>
      <c r="KTN125" s="2"/>
      <c r="KTO125" s="2"/>
      <c r="KTP125" s="2"/>
      <c r="KTQ125" s="2"/>
      <c r="KTR125" s="2"/>
      <c r="KTS125" s="2"/>
      <c r="KTT125" s="2"/>
      <c r="KTU125" s="2"/>
      <c r="KTV125" s="2"/>
      <c r="KTW125" s="2"/>
      <c r="KTX125" s="2"/>
      <c r="KTY125" s="2"/>
      <c r="KTZ125" s="2"/>
      <c r="KUA125" s="2"/>
      <c r="KUB125" s="2"/>
      <c r="KUC125" s="2"/>
      <c r="KUD125" s="2"/>
      <c r="KUE125" s="2"/>
      <c r="KUF125" s="2"/>
      <c r="KUG125" s="2"/>
      <c r="KUH125" s="2"/>
      <c r="KUI125" s="2"/>
      <c r="KUJ125" s="2"/>
      <c r="KUK125" s="2"/>
      <c r="KUL125" s="2"/>
      <c r="KUM125" s="2"/>
      <c r="KUN125" s="2"/>
      <c r="KUO125" s="2"/>
      <c r="KUP125" s="2"/>
      <c r="KUQ125" s="2"/>
      <c r="KUR125" s="2"/>
      <c r="KUS125" s="2"/>
      <c r="KUT125" s="2"/>
      <c r="KUU125" s="2"/>
      <c r="KUV125" s="2"/>
      <c r="KUW125" s="2"/>
      <c r="KUX125" s="2"/>
      <c r="KUY125" s="2"/>
      <c r="KUZ125" s="2"/>
      <c r="KVA125" s="2"/>
      <c r="KVB125" s="2"/>
      <c r="KVC125" s="2"/>
      <c r="KVD125" s="2"/>
      <c r="KVE125" s="2"/>
      <c r="KVF125" s="2"/>
      <c r="KVG125" s="2"/>
      <c r="KVH125" s="2"/>
      <c r="KVI125" s="2"/>
      <c r="KVJ125" s="2"/>
      <c r="KVK125" s="2"/>
      <c r="KVL125" s="2"/>
      <c r="KVM125" s="2"/>
      <c r="KVN125" s="2"/>
      <c r="KVO125" s="2"/>
      <c r="KVP125" s="2"/>
      <c r="KVQ125" s="2"/>
      <c r="KVR125" s="2"/>
      <c r="KVS125" s="2"/>
      <c r="KVT125" s="2"/>
      <c r="KVU125" s="2"/>
      <c r="KVV125" s="2"/>
      <c r="KVW125" s="2"/>
      <c r="KVX125" s="2"/>
      <c r="KVY125" s="2"/>
      <c r="KVZ125" s="2"/>
      <c r="KWA125" s="2"/>
      <c r="KWB125" s="2"/>
      <c r="KWC125" s="2"/>
      <c r="KWD125" s="2"/>
      <c r="KWE125" s="2"/>
      <c r="KWF125" s="2"/>
      <c r="KWG125" s="2"/>
      <c r="KWH125" s="2"/>
      <c r="KWI125" s="2"/>
      <c r="KWJ125" s="2"/>
      <c r="KWK125" s="2"/>
      <c r="KWL125" s="2"/>
      <c r="KWM125" s="2"/>
      <c r="KWN125" s="2"/>
      <c r="KWO125" s="2"/>
      <c r="KWP125" s="2"/>
      <c r="KWQ125" s="2"/>
      <c r="KWR125" s="2"/>
      <c r="KWS125" s="2"/>
      <c r="KWT125" s="2"/>
      <c r="KWU125" s="2"/>
      <c r="KWV125" s="2"/>
      <c r="KWW125" s="2"/>
      <c r="KWX125" s="2"/>
      <c r="KWY125" s="2"/>
      <c r="KWZ125" s="2"/>
      <c r="KXA125" s="2"/>
      <c r="KXB125" s="2"/>
      <c r="KXC125" s="2"/>
      <c r="KXD125" s="2"/>
      <c r="KXE125" s="2"/>
      <c r="KXF125" s="2"/>
      <c r="KXG125" s="2"/>
      <c r="KXH125" s="2"/>
      <c r="KXI125" s="2"/>
      <c r="KXJ125" s="2"/>
      <c r="KXK125" s="2"/>
      <c r="KXL125" s="2"/>
      <c r="KXM125" s="2"/>
      <c r="KXN125" s="2"/>
      <c r="KXO125" s="2"/>
      <c r="KXP125" s="2"/>
      <c r="KXQ125" s="2"/>
      <c r="KXR125" s="2"/>
      <c r="KXS125" s="2"/>
      <c r="KXT125" s="2"/>
      <c r="KXU125" s="2"/>
      <c r="KXV125" s="2"/>
      <c r="KXW125" s="2"/>
      <c r="KXX125" s="2"/>
      <c r="KXY125" s="2"/>
      <c r="KXZ125" s="2"/>
      <c r="KYA125" s="2"/>
      <c r="KYB125" s="2"/>
      <c r="KYC125" s="2"/>
      <c r="KYD125" s="2"/>
      <c r="KYE125" s="2"/>
      <c r="KYF125" s="2"/>
      <c r="KYG125" s="2"/>
      <c r="KYH125" s="2"/>
      <c r="KYI125" s="2"/>
      <c r="KYJ125" s="2"/>
      <c r="KYK125" s="2"/>
      <c r="KYL125" s="2"/>
      <c r="KYM125" s="2"/>
      <c r="KYN125" s="2"/>
      <c r="KYO125" s="2"/>
      <c r="KYP125" s="2"/>
      <c r="KYQ125" s="2"/>
      <c r="KYR125" s="2"/>
      <c r="KYS125" s="2"/>
      <c r="KYT125" s="2"/>
      <c r="KYU125" s="2"/>
      <c r="KYV125" s="2"/>
      <c r="KYW125" s="2"/>
      <c r="KYX125" s="2"/>
      <c r="KYY125" s="2"/>
      <c r="KYZ125" s="2"/>
      <c r="KZA125" s="2"/>
      <c r="KZB125" s="2"/>
      <c r="KZC125" s="2"/>
      <c r="KZD125" s="2"/>
      <c r="KZE125" s="2"/>
      <c r="KZF125" s="2"/>
      <c r="KZG125" s="2"/>
      <c r="KZH125" s="2"/>
      <c r="KZI125" s="2"/>
      <c r="KZJ125" s="2"/>
      <c r="KZK125" s="2"/>
      <c r="KZL125" s="2"/>
      <c r="KZM125" s="2"/>
      <c r="KZN125" s="2"/>
      <c r="KZO125" s="2"/>
      <c r="KZP125" s="2"/>
      <c r="KZQ125" s="2"/>
      <c r="KZR125" s="2"/>
      <c r="KZS125" s="2"/>
      <c r="KZT125" s="2"/>
      <c r="KZU125" s="2"/>
      <c r="KZV125" s="2"/>
      <c r="KZW125" s="2"/>
      <c r="KZX125" s="2"/>
      <c r="KZY125" s="2"/>
      <c r="KZZ125" s="2"/>
      <c r="LAA125" s="2"/>
      <c r="LAB125" s="2"/>
      <c r="LAC125" s="2"/>
      <c r="LAD125" s="2"/>
      <c r="LAE125" s="2"/>
      <c r="LAF125" s="2"/>
      <c r="LAG125" s="2"/>
      <c r="LAH125" s="2"/>
      <c r="LAI125" s="2"/>
      <c r="LAJ125" s="2"/>
      <c r="LAK125" s="2"/>
      <c r="LAL125" s="2"/>
      <c r="LAM125" s="2"/>
      <c r="LAN125" s="2"/>
      <c r="LAO125" s="2"/>
      <c r="LAP125" s="2"/>
      <c r="LAQ125" s="2"/>
      <c r="LAR125" s="2"/>
      <c r="LAS125" s="2"/>
      <c r="LAT125" s="2"/>
      <c r="LAU125" s="2"/>
      <c r="LAV125" s="2"/>
      <c r="LAW125" s="2"/>
      <c r="LAX125" s="2"/>
      <c r="LAY125" s="2"/>
      <c r="LAZ125" s="2"/>
      <c r="LBA125" s="2"/>
      <c r="LBB125" s="2"/>
      <c r="LBC125" s="2"/>
      <c r="LBD125" s="2"/>
      <c r="LBE125" s="2"/>
      <c r="LBF125" s="2"/>
      <c r="LBG125" s="2"/>
      <c r="LBH125" s="2"/>
      <c r="LBI125" s="2"/>
      <c r="LBJ125" s="2"/>
      <c r="LBK125" s="2"/>
      <c r="LBL125" s="2"/>
      <c r="LBM125" s="2"/>
      <c r="LBN125" s="2"/>
      <c r="LBO125" s="2"/>
      <c r="LBP125" s="2"/>
      <c r="LBQ125" s="2"/>
      <c r="LBR125" s="2"/>
      <c r="LBS125" s="2"/>
      <c r="LBT125" s="2"/>
      <c r="LBU125" s="2"/>
      <c r="LBV125" s="2"/>
      <c r="LBW125" s="2"/>
      <c r="LBX125" s="2"/>
      <c r="LBY125" s="2"/>
      <c r="LBZ125" s="2"/>
      <c r="LCA125" s="2"/>
      <c r="LCB125" s="2"/>
      <c r="LCC125" s="2"/>
      <c r="LCD125" s="2"/>
      <c r="LCE125" s="2"/>
      <c r="LCF125" s="2"/>
      <c r="LCG125" s="2"/>
      <c r="LCH125" s="2"/>
      <c r="LCI125" s="2"/>
      <c r="LCJ125" s="2"/>
      <c r="LCK125" s="2"/>
      <c r="LCL125" s="2"/>
      <c r="LCM125" s="2"/>
      <c r="LCN125" s="2"/>
      <c r="LCO125" s="2"/>
      <c r="LCP125" s="2"/>
      <c r="LCQ125" s="2"/>
      <c r="LCR125" s="2"/>
      <c r="LCS125" s="2"/>
      <c r="LCT125" s="2"/>
      <c r="LCU125" s="2"/>
      <c r="LCV125" s="2"/>
      <c r="LCW125" s="2"/>
      <c r="LCX125" s="2"/>
      <c r="LCY125" s="2"/>
      <c r="LCZ125" s="2"/>
      <c r="LDA125" s="2"/>
      <c r="LDB125" s="2"/>
      <c r="LDC125" s="2"/>
      <c r="LDD125" s="2"/>
      <c r="LDE125" s="2"/>
      <c r="LDF125" s="2"/>
      <c r="LDG125" s="2"/>
      <c r="LDH125" s="2"/>
      <c r="LDI125" s="2"/>
      <c r="LDJ125" s="2"/>
      <c r="LDK125" s="2"/>
      <c r="LDL125" s="2"/>
      <c r="LDM125" s="2"/>
      <c r="LDN125" s="2"/>
      <c r="LDO125" s="2"/>
      <c r="LDP125" s="2"/>
      <c r="LDQ125" s="2"/>
      <c r="LDR125" s="2"/>
      <c r="LDS125" s="2"/>
      <c r="LDT125" s="2"/>
      <c r="LDU125" s="2"/>
      <c r="LDV125" s="2"/>
      <c r="LDW125" s="2"/>
      <c r="LDX125" s="2"/>
      <c r="LDY125" s="2"/>
      <c r="LDZ125" s="2"/>
      <c r="LEA125" s="2"/>
      <c r="LEB125" s="2"/>
      <c r="LEC125" s="2"/>
      <c r="LED125" s="2"/>
      <c r="LEE125" s="2"/>
      <c r="LEF125" s="2"/>
      <c r="LEG125" s="2"/>
      <c r="LEH125" s="2"/>
      <c r="LEI125" s="2"/>
      <c r="LEJ125" s="2"/>
      <c r="LEK125" s="2"/>
      <c r="LEL125" s="2"/>
      <c r="LEM125" s="2"/>
      <c r="LEN125" s="2"/>
      <c r="LEO125" s="2"/>
      <c r="LEP125" s="2"/>
      <c r="LEQ125" s="2"/>
      <c r="LER125" s="2"/>
      <c r="LES125" s="2"/>
      <c r="LET125" s="2"/>
      <c r="LEU125" s="2"/>
      <c r="LEV125" s="2"/>
      <c r="LEW125" s="2"/>
      <c r="LEX125" s="2"/>
      <c r="LEY125" s="2"/>
      <c r="LEZ125" s="2"/>
      <c r="LFA125" s="2"/>
      <c r="LFB125" s="2"/>
      <c r="LFC125" s="2"/>
      <c r="LFD125" s="2"/>
      <c r="LFE125" s="2"/>
      <c r="LFF125" s="2"/>
      <c r="LFG125" s="2"/>
      <c r="LFH125" s="2"/>
      <c r="LFI125" s="2"/>
      <c r="LFJ125" s="2"/>
      <c r="LFK125" s="2"/>
      <c r="LFL125" s="2"/>
      <c r="LFM125" s="2"/>
      <c r="LFN125" s="2"/>
      <c r="LFO125" s="2"/>
      <c r="LFP125" s="2"/>
      <c r="LFQ125" s="2"/>
      <c r="LFR125" s="2"/>
      <c r="LFS125" s="2"/>
      <c r="LFT125" s="2"/>
      <c r="LFU125" s="2"/>
      <c r="LFV125" s="2"/>
      <c r="LFW125" s="2"/>
      <c r="LFX125" s="2"/>
      <c r="LFY125" s="2"/>
      <c r="LFZ125" s="2"/>
      <c r="LGA125" s="2"/>
      <c r="LGB125" s="2"/>
      <c r="LGC125" s="2"/>
      <c r="LGD125" s="2"/>
      <c r="LGE125" s="2"/>
      <c r="LGF125" s="2"/>
      <c r="LGG125" s="2"/>
      <c r="LGH125" s="2"/>
      <c r="LGI125" s="2"/>
      <c r="LGJ125" s="2"/>
      <c r="LGK125" s="2"/>
      <c r="LGL125" s="2"/>
      <c r="LGM125" s="2"/>
      <c r="LGN125" s="2"/>
      <c r="LGO125" s="2"/>
      <c r="LGP125" s="2"/>
      <c r="LGQ125" s="2"/>
      <c r="LGR125" s="2"/>
      <c r="LGS125" s="2"/>
      <c r="LGT125" s="2"/>
      <c r="LGU125" s="2"/>
      <c r="LGV125" s="2"/>
      <c r="LGW125" s="2"/>
      <c r="LGX125" s="2"/>
      <c r="LGY125" s="2"/>
      <c r="LGZ125" s="2"/>
      <c r="LHA125" s="2"/>
      <c r="LHB125" s="2"/>
      <c r="LHC125" s="2"/>
      <c r="LHD125" s="2"/>
      <c r="LHE125" s="2"/>
      <c r="LHF125" s="2"/>
      <c r="LHG125" s="2"/>
      <c r="LHH125" s="2"/>
      <c r="LHI125" s="2"/>
      <c r="LHJ125" s="2"/>
      <c r="LHK125" s="2"/>
      <c r="LHL125" s="2"/>
      <c r="LHM125" s="2"/>
      <c r="LHN125" s="2"/>
      <c r="LHO125" s="2"/>
      <c r="LHP125" s="2"/>
      <c r="LHQ125" s="2"/>
      <c r="LHR125" s="2"/>
      <c r="LHS125" s="2"/>
      <c r="LHT125" s="2"/>
      <c r="LHU125" s="2"/>
      <c r="LHV125" s="2"/>
      <c r="LHW125" s="2"/>
      <c r="LHX125" s="2"/>
      <c r="LHY125" s="2"/>
      <c r="LHZ125" s="2"/>
      <c r="LIA125" s="2"/>
      <c r="LIB125" s="2"/>
      <c r="LIC125" s="2"/>
      <c r="LID125" s="2"/>
      <c r="LIE125" s="2"/>
      <c r="LIF125" s="2"/>
      <c r="LIG125" s="2"/>
      <c r="LIH125" s="2"/>
      <c r="LII125" s="2"/>
      <c r="LIJ125" s="2"/>
      <c r="LIK125" s="2"/>
      <c r="LIL125" s="2"/>
      <c r="LIM125" s="2"/>
      <c r="LIN125" s="2"/>
      <c r="LIO125" s="2"/>
      <c r="LIP125" s="2"/>
      <c r="LIQ125" s="2"/>
      <c r="LIR125" s="2"/>
      <c r="LIS125" s="2"/>
      <c r="LIT125" s="2"/>
      <c r="LIU125" s="2"/>
      <c r="LIV125" s="2"/>
      <c r="LIW125" s="2"/>
      <c r="LIX125" s="2"/>
      <c r="LIY125" s="2"/>
      <c r="LIZ125" s="2"/>
      <c r="LJA125" s="2"/>
      <c r="LJB125" s="2"/>
      <c r="LJC125" s="2"/>
      <c r="LJD125" s="2"/>
      <c r="LJE125" s="2"/>
      <c r="LJF125" s="2"/>
      <c r="LJG125" s="2"/>
      <c r="LJH125" s="2"/>
      <c r="LJI125" s="2"/>
      <c r="LJJ125" s="2"/>
      <c r="LJK125" s="2"/>
      <c r="LJL125" s="2"/>
      <c r="LJM125" s="2"/>
      <c r="LJN125" s="2"/>
      <c r="LJO125" s="2"/>
      <c r="LJP125" s="2"/>
      <c r="LJQ125" s="2"/>
      <c r="LJR125" s="2"/>
      <c r="LJS125" s="2"/>
      <c r="LJT125" s="2"/>
      <c r="LJU125" s="2"/>
      <c r="LJV125" s="2"/>
      <c r="LJW125" s="2"/>
      <c r="LJX125" s="2"/>
      <c r="LJY125" s="2"/>
      <c r="LJZ125" s="2"/>
      <c r="LKA125" s="2"/>
      <c r="LKB125" s="2"/>
      <c r="LKC125" s="2"/>
      <c r="LKD125" s="2"/>
      <c r="LKE125" s="2"/>
      <c r="LKF125" s="2"/>
      <c r="LKG125" s="2"/>
      <c r="LKH125" s="2"/>
      <c r="LKI125" s="2"/>
      <c r="LKJ125" s="2"/>
      <c r="LKK125" s="2"/>
      <c r="LKL125" s="2"/>
      <c r="LKM125" s="2"/>
      <c r="LKN125" s="2"/>
      <c r="LKO125" s="2"/>
      <c r="LKP125" s="2"/>
      <c r="LKQ125" s="2"/>
      <c r="LKR125" s="2"/>
      <c r="LKS125" s="2"/>
      <c r="LKT125" s="2"/>
      <c r="LKU125" s="2"/>
      <c r="LKV125" s="2"/>
      <c r="LKW125" s="2"/>
      <c r="LKX125" s="2"/>
      <c r="LKY125" s="2"/>
      <c r="LKZ125" s="2"/>
      <c r="LLA125" s="2"/>
      <c r="LLB125" s="2"/>
      <c r="LLC125" s="2"/>
      <c r="LLD125" s="2"/>
      <c r="LLE125" s="2"/>
      <c r="LLF125" s="2"/>
      <c r="LLG125" s="2"/>
      <c r="LLH125" s="2"/>
      <c r="LLI125" s="2"/>
      <c r="LLJ125" s="2"/>
      <c r="LLK125" s="2"/>
      <c r="LLL125" s="2"/>
      <c r="LLM125" s="2"/>
      <c r="LLN125" s="2"/>
      <c r="LLO125" s="2"/>
      <c r="LLP125" s="2"/>
      <c r="LLQ125" s="2"/>
      <c r="LLR125" s="2"/>
      <c r="LLS125" s="2"/>
      <c r="LLT125" s="2"/>
      <c r="LLU125" s="2"/>
      <c r="LLV125" s="2"/>
      <c r="LLW125" s="2"/>
      <c r="LLX125" s="2"/>
      <c r="LLY125" s="2"/>
      <c r="LLZ125" s="2"/>
      <c r="LMA125" s="2"/>
      <c r="LMB125" s="2"/>
      <c r="LMC125" s="2"/>
      <c r="LMD125" s="2"/>
      <c r="LME125" s="2"/>
      <c r="LMF125" s="2"/>
      <c r="LMG125" s="2"/>
      <c r="LMH125" s="2"/>
      <c r="LMI125" s="2"/>
      <c r="LMJ125" s="2"/>
      <c r="LMK125" s="2"/>
      <c r="LML125" s="2"/>
      <c r="LMM125" s="2"/>
      <c r="LMN125" s="2"/>
      <c r="LMO125" s="2"/>
      <c r="LMP125" s="2"/>
      <c r="LMQ125" s="2"/>
      <c r="LMR125" s="2"/>
      <c r="LMS125" s="2"/>
      <c r="LMT125" s="2"/>
      <c r="LMU125" s="2"/>
      <c r="LMV125" s="2"/>
      <c r="LMW125" s="2"/>
      <c r="LMX125" s="2"/>
      <c r="LMY125" s="2"/>
      <c r="LMZ125" s="2"/>
      <c r="LNA125" s="2"/>
      <c r="LNB125" s="2"/>
      <c r="LNC125" s="2"/>
      <c r="LND125" s="2"/>
      <c r="LNE125" s="2"/>
      <c r="LNF125" s="2"/>
      <c r="LNG125" s="2"/>
      <c r="LNH125" s="2"/>
      <c r="LNI125" s="2"/>
      <c r="LNJ125" s="2"/>
      <c r="LNK125" s="2"/>
      <c r="LNL125" s="2"/>
      <c r="LNM125" s="2"/>
      <c r="LNN125" s="2"/>
      <c r="LNO125" s="2"/>
      <c r="LNP125" s="2"/>
      <c r="LNQ125" s="2"/>
      <c r="LNR125" s="2"/>
      <c r="LNS125" s="2"/>
      <c r="LNT125" s="2"/>
      <c r="LNU125" s="2"/>
      <c r="LNV125" s="2"/>
      <c r="LNW125" s="2"/>
      <c r="LNX125" s="2"/>
      <c r="LNY125" s="2"/>
      <c r="LNZ125" s="2"/>
      <c r="LOA125" s="2"/>
      <c r="LOB125" s="2"/>
      <c r="LOC125" s="2"/>
      <c r="LOD125" s="2"/>
      <c r="LOE125" s="2"/>
      <c r="LOF125" s="2"/>
      <c r="LOG125" s="2"/>
      <c r="LOH125" s="2"/>
      <c r="LOI125" s="2"/>
      <c r="LOJ125" s="2"/>
      <c r="LOK125" s="2"/>
      <c r="LOL125" s="2"/>
      <c r="LOM125" s="2"/>
      <c r="LON125" s="2"/>
      <c r="LOO125" s="2"/>
      <c r="LOP125" s="2"/>
      <c r="LOQ125" s="2"/>
      <c r="LOR125" s="2"/>
      <c r="LOS125" s="2"/>
      <c r="LOT125" s="2"/>
      <c r="LOU125" s="2"/>
      <c r="LOV125" s="2"/>
      <c r="LOW125" s="2"/>
      <c r="LOX125" s="2"/>
      <c r="LOY125" s="2"/>
      <c r="LOZ125" s="2"/>
      <c r="LPA125" s="2"/>
      <c r="LPB125" s="2"/>
      <c r="LPC125" s="2"/>
      <c r="LPD125" s="2"/>
      <c r="LPE125" s="2"/>
      <c r="LPF125" s="2"/>
      <c r="LPG125" s="2"/>
      <c r="LPH125" s="2"/>
      <c r="LPI125" s="2"/>
      <c r="LPJ125" s="2"/>
      <c r="LPK125" s="2"/>
      <c r="LPL125" s="2"/>
      <c r="LPM125" s="2"/>
      <c r="LPN125" s="2"/>
      <c r="LPO125" s="2"/>
      <c r="LPP125" s="2"/>
      <c r="LPQ125" s="2"/>
      <c r="LPR125" s="2"/>
      <c r="LPS125" s="2"/>
      <c r="LPT125" s="2"/>
      <c r="LPU125" s="2"/>
      <c r="LPV125" s="2"/>
      <c r="LPW125" s="2"/>
      <c r="LPX125" s="2"/>
      <c r="LPY125" s="2"/>
      <c r="LPZ125" s="2"/>
      <c r="LQA125" s="2"/>
      <c r="LQB125" s="2"/>
      <c r="LQC125" s="2"/>
      <c r="LQD125" s="2"/>
      <c r="LQE125" s="2"/>
      <c r="LQF125" s="2"/>
      <c r="LQG125" s="2"/>
      <c r="LQH125" s="2"/>
      <c r="LQI125" s="2"/>
      <c r="LQJ125" s="2"/>
      <c r="LQK125" s="2"/>
      <c r="LQL125" s="2"/>
      <c r="LQM125" s="2"/>
      <c r="LQN125" s="2"/>
      <c r="LQO125" s="2"/>
      <c r="LQP125" s="2"/>
      <c r="LQQ125" s="2"/>
      <c r="LQR125" s="2"/>
      <c r="LQS125" s="2"/>
      <c r="LQT125" s="2"/>
      <c r="LQU125" s="2"/>
      <c r="LQV125" s="2"/>
      <c r="LQW125" s="2"/>
      <c r="LQX125" s="2"/>
      <c r="LQY125" s="2"/>
      <c r="LQZ125" s="2"/>
      <c r="LRA125" s="2"/>
      <c r="LRB125" s="2"/>
      <c r="LRC125" s="2"/>
      <c r="LRD125" s="2"/>
      <c r="LRE125" s="2"/>
      <c r="LRF125" s="2"/>
      <c r="LRG125" s="2"/>
      <c r="LRH125" s="2"/>
      <c r="LRI125" s="2"/>
      <c r="LRJ125" s="2"/>
      <c r="LRK125" s="2"/>
      <c r="LRL125" s="2"/>
      <c r="LRM125" s="2"/>
      <c r="LRN125" s="2"/>
      <c r="LRO125" s="2"/>
      <c r="LRP125" s="2"/>
      <c r="LRQ125" s="2"/>
      <c r="LRR125" s="2"/>
      <c r="LRS125" s="2"/>
      <c r="LRT125" s="2"/>
      <c r="LRU125" s="2"/>
      <c r="LRV125" s="2"/>
      <c r="LRW125" s="2"/>
      <c r="LRX125" s="2"/>
      <c r="LRY125" s="2"/>
      <c r="LRZ125" s="2"/>
      <c r="LSA125" s="2"/>
      <c r="LSB125" s="2"/>
      <c r="LSC125" s="2"/>
      <c r="LSD125" s="2"/>
      <c r="LSE125" s="2"/>
      <c r="LSF125" s="2"/>
      <c r="LSG125" s="2"/>
      <c r="LSH125" s="2"/>
      <c r="LSI125" s="2"/>
      <c r="LSJ125" s="2"/>
      <c r="LSK125" s="2"/>
      <c r="LSL125" s="2"/>
      <c r="LSM125" s="2"/>
      <c r="LSN125" s="2"/>
      <c r="LSO125" s="2"/>
      <c r="LSP125" s="2"/>
      <c r="LSQ125" s="2"/>
      <c r="LSR125" s="2"/>
      <c r="LSS125" s="2"/>
      <c r="LST125" s="2"/>
      <c r="LSU125" s="2"/>
      <c r="LSV125" s="2"/>
      <c r="LSW125" s="2"/>
      <c r="LSX125" s="2"/>
      <c r="LSY125" s="2"/>
      <c r="LSZ125" s="2"/>
      <c r="LTA125" s="2"/>
      <c r="LTB125" s="2"/>
      <c r="LTC125" s="2"/>
      <c r="LTD125" s="2"/>
      <c r="LTE125" s="2"/>
      <c r="LTF125" s="2"/>
      <c r="LTG125" s="2"/>
      <c r="LTH125" s="2"/>
      <c r="LTI125" s="2"/>
      <c r="LTJ125" s="2"/>
      <c r="LTK125" s="2"/>
      <c r="LTL125" s="2"/>
      <c r="LTM125" s="2"/>
      <c r="LTN125" s="2"/>
      <c r="LTO125" s="2"/>
      <c r="LTP125" s="2"/>
      <c r="LTQ125" s="2"/>
      <c r="LTR125" s="2"/>
      <c r="LTS125" s="2"/>
      <c r="LTT125" s="2"/>
      <c r="LTU125" s="2"/>
      <c r="LTV125" s="2"/>
      <c r="LTW125" s="2"/>
      <c r="LTX125" s="2"/>
      <c r="LTY125" s="2"/>
      <c r="LTZ125" s="2"/>
      <c r="LUA125" s="2"/>
      <c r="LUB125" s="2"/>
      <c r="LUC125" s="2"/>
      <c r="LUD125" s="2"/>
      <c r="LUE125" s="2"/>
      <c r="LUF125" s="2"/>
      <c r="LUG125" s="2"/>
      <c r="LUH125" s="2"/>
      <c r="LUI125" s="2"/>
      <c r="LUJ125" s="2"/>
      <c r="LUK125" s="2"/>
      <c r="LUL125" s="2"/>
      <c r="LUM125" s="2"/>
      <c r="LUN125" s="2"/>
      <c r="LUO125" s="2"/>
      <c r="LUP125" s="2"/>
      <c r="LUQ125" s="2"/>
      <c r="LUR125" s="2"/>
      <c r="LUS125" s="2"/>
      <c r="LUT125" s="2"/>
      <c r="LUU125" s="2"/>
      <c r="LUV125" s="2"/>
      <c r="LUW125" s="2"/>
      <c r="LUX125" s="2"/>
      <c r="LUY125" s="2"/>
      <c r="LUZ125" s="2"/>
      <c r="LVA125" s="2"/>
      <c r="LVB125" s="2"/>
      <c r="LVC125" s="2"/>
      <c r="LVD125" s="2"/>
      <c r="LVE125" s="2"/>
      <c r="LVF125" s="2"/>
      <c r="LVG125" s="2"/>
      <c r="LVH125" s="2"/>
      <c r="LVI125" s="2"/>
      <c r="LVJ125" s="2"/>
      <c r="LVK125" s="2"/>
      <c r="LVL125" s="2"/>
      <c r="LVM125" s="2"/>
      <c r="LVN125" s="2"/>
      <c r="LVO125" s="2"/>
      <c r="LVP125" s="2"/>
      <c r="LVQ125" s="2"/>
      <c r="LVR125" s="2"/>
      <c r="LVS125" s="2"/>
      <c r="LVT125" s="2"/>
      <c r="LVU125" s="2"/>
      <c r="LVV125" s="2"/>
      <c r="LVW125" s="2"/>
      <c r="LVX125" s="2"/>
      <c r="LVY125" s="2"/>
      <c r="LVZ125" s="2"/>
      <c r="LWA125" s="2"/>
      <c r="LWB125" s="2"/>
      <c r="LWC125" s="2"/>
      <c r="LWD125" s="2"/>
      <c r="LWE125" s="2"/>
      <c r="LWF125" s="2"/>
      <c r="LWG125" s="2"/>
      <c r="LWH125" s="2"/>
      <c r="LWI125" s="2"/>
      <c r="LWJ125" s="2"/>
      <c r="LWK125" s="2"/>
      <c r="LWL125" s="2"/>
      <c r="LWM125" s="2"/>
      <c r="LWN125" s="2"/>
      <c r="LWO125" s="2"/>
      <c r="LWP125" s="2"/>
      <c r="LWQ125" s="2"/>
      <c r="LWR125" s="2"/>
      <c r="LWS125" s="2"/>
      <c r="LWT125" s="2"/>
      <c r="LWU125" s="2"/>
      <c r="LWV125" s="2"/>
      <c r="LWW125" s="2"/>
      <c r="LWX125" s="2"/>
      <c r="LWY125" s="2"/>
      <c r="LWZ125" s="2"/>
      <c r="LXA125" s="2"/>
      <c r="LXB125" s="2"/>
      <c r="LXC125" s="2"/>
      <c r="LXD125" s="2"/>
      <c r="LXE125" s="2"/>
      <c r="LXF125" s="2"/>
      <c r="LXG125" s="2"/>
      <c r="LXH125" s="2"/>
      <c r="LXI125" s="2"/>
      <c r="LXJ125" s="2"/>
      <c r="LXK125" s="2"/>
      <c r="LXL125" s="2"/>
      <c r="LXM125" s="2"/>
      <c r="LXN125" s="2"/>
      <c r="LXO125" s="2"/>
      <c r="LXP125" s="2"/>
      <c r="LXQ125" s="2"/>
      <c r="LXR125" s="2"/>
      <c r="LXS125" s="2"/>
      <c r="LXT125" s="2"/>
      <c r="LXU125" s="2"/>
      <c r="LXV125" s="2"/>
      <c r="LXW125" s="2"/>
      <c r="LXX125" s="2"/>
      <c r="LXY125" s="2"/>
      <c r="LXZ125" s="2"/>
      <c r="LYA125" s="2"/>
      <c r="LYB125" s="2"/>
      <c r="LYC125" s="2"/>
      <c r="LYD125" s="2"/>
      <c r="LYE125" s="2"/>
      <c r="LYF125" s="2"/>
      <c r="LYG125" s="2"/>
      <c r="LYH125" s="2"/>
      <c r="LYI125" s="2"/>
      <c r="LYJ125" s="2"/>
      <c r="LYK125" s="2"/>
      <c r="LYL125" s="2"/>
      <c r="LYM125" s="2"/>
      <c r="LYN125" s="2"/>
      <c r="LYO125" s="2"/>
      <c r="LYP125" s="2"/>
      <c r="LYQ125" s="2"/>
      <c r="LYR125" s="2"/>
      <c r="LYS125" s="2"/>
      <c r="LYT125" s="2"/>
      <c r="LYU125" s="2"/>
      <c r="LYV125" s="2"/>
      <c r="LYW125" s="2"/>
      <c r="LYX125" s="2"/>
      <c r="LYY125" s="2"/>
      <c r="LYZ125" s="2"/>
      <c r="LZA125" s="2"/>
      <c r="LZB125" s="2"/>
      <c r="LZC125" s="2"/>
      <c r="LZD125" s="2"/>
      <c r="LZE125" s="2"/>
      <c r="LZF125" s="2"/>
      <c r="LZG125" s="2"/>
      <c r="LZH125" s="2"/>
      <c r="LZI125" s="2"/>
      <c r="LZJ125" s="2"/>
      <c r="LZK125" s="2"/>
      <c r="LZL125" s="2"/>
      <c r="LZM125" s="2"/>
      <c r="LZN125" s="2"/>
      <c r="LZO125" s="2"/>
      <c r="LZP125" s="2"/>
      <c r="LZQ125" s="2"/>
      <c r="LZR125" s="2"/>
      <c r="LZS125" s="2"/>
      <c r="LZT125" s="2"/>
      <c r="LZU125" s="2"/>
      <c r="LZV125" s="2"/>
      <c r="LZW125" s="2"/>
      <c r="LZX125" s="2"/>
      <c r="LZY125" s="2"/>
      <c r="LZZ125" s="2"/>
      <c r="MAA125" s="2"/>
      <c r="MAB125" s="2"/>
      <c r="MAC125" s="2"/>
      <c r="MAD125" s="2"/>
      <c r="MAE125" s="2"/>
      <c r="MAF125" s="2"/>
      <c r="MAG125" s="2"/>
      <c r="MAH125" s="2"/>
      <c r="MAI125" s="2"/>
      <c r="MAJ125" s="2"/>
      <c r="MAK125" s="2"/>
      <c r="MAL125" s="2"/>
      <c r="MAM125" s="2"/>
      <c r="MAN125" s="2"/>
      <c r="MAO125" s="2"/>
      <c r="MAP125" s="2"/>
      <c r="MAQ125" s="2"/>
      <c r="MAR125" s="2"/>
      <c r="MAS125" s="2"/>
      <c r="MAT125" s="2"/>
      <c r="MAU125" s="2"/>
      <c r="MAV125" s="2"/>
      <c r="MAW125" s="2"/>
      <c r="MAX125" s="2"/>
      <c r="MAY125" s="2"/>
      <c r="MAZ125" s="2"/>
      <c r="MBA125" s="2"/>
      <c r="MBB125" s="2"/>
      <c r="MBC125" s="2"/>
      <c r="MBD125" s="2"/>
      <c r="MBE125" s="2"/>
      <c r="MBF125" s="2"/>
      <c r="MBG125" s="2"/>
      <c r="MBH125" s="2"/>
      <c r="MBI125" s="2"/>
      <c r="MBJ125" s="2"/>
      <c r="MBK125" s="2"/>
      <c r="MBL125" s="2"/>
      <c r="MBM125" s="2"/>
      <c r="MBN125" s="2"/>
      <c r="MBO125" s="2"/>
      <c r="MBP125" s="2"/>
      <c r="MBQ125" s="2"/>
      <c r="MBR125" s="2"/>
      <c r="MBS125" s="2"/>
      <c r="MBT125" s="2"/>
      <c r="MBU125" s="2"/>
      <c r="MBV125" s="2"/>
      <c r="MBW125" s="2"/>
      <c r="MBX125" s="2"/>
      <c r="MBY125" s="2"/>
      <c r="MBZ125" s="2"/>
      <c r="MCA125" s="2"/>
      <c r="MCB125" s="2"/>
      <c r="MCC125" s="2"/>
      <c r="MCD125" s="2"/>
      <c r="MCE125" s="2"/>
      <c r="MCF125" s="2"/>
      <c r="MCG125" s="2"/>
      <c r="MCH125" s="2"/>
      <c r="MCI125" s="2"/>
      <c r="MCJ125" s="2"/>
      <c r="MCK125" s="2"/>
      <c r="MCL125" s="2"/>
      <c r="MCM125" s="2"/>
      <c r="MCN125" s="2"/>
      <c r="MCO125" s="2"/>
      <c r="MCP125" s="2"/>
      <c r="MCQ125" s="2"/>
      <c r="MCR125" s="2"/>
      <c r="MCS125" s="2"/>
      <c r="MCT125" s="2"/>
      <c r="MCU125" s="2"/>
      <c r="MCV125" s="2"/>
      <c r="MCW125" s="2"/>
      <c r="MCX125" s="2"/>
      <c r="MCY125" s="2"/>
      <c r="MCZ125" s="2"/>
      <c r="MDA125" s="2"/>
      <c r="MDB125" s="2"/>
      <c r="MDC125" s="2"/>
      <c r="MDD125" s="2"/>
      <c r="MDE125" s="2"/>
      <c r="MDF125" s="2"/>
      <c r="MDG125" s="2"/>
      <c r="MDH125" s="2"/>
      <c r="MDI125" s="2"/>
      <c r="MDJ125" s="2"/>
      <c r="MDK125" s="2"/>
      <c r="MDL125" s="2"/>
      <c r="MDM125" s="2"/>
      <c r="MDN125" s="2"/>
      <c r="MDO125" s="2"/>
      <c r="MDP125" s="2"/>
      <c r="MDQ125" s="2"/>
      <c r="MDR125" s="2"/>
      <c r="MDS125" s="2"/>
      <c r="MDT125" s="2"/>
      <c r="MDU125" s="2"/>
      <c r="MDV125" s="2"/>
      <c r="MDW125" s="2"/>
      <c r="MDX125" s="2"/>
      <c r="MDY125" s="2"/>
      <c r="MDZ125" s="2"/>
      <c r="MEA125" s="2"/>
      <c r="MEB125" s="2"/>
      <c r="MEC125" s="2"/>
      <c r="MED125" s="2"/>
      <c r="MEE125" s="2"/>
      <c r="MEF125" s="2"/>
      <c r="MEG125" s="2"/>
      <c r="MEH125" s="2"/>
      <c r="MEI125" s="2"/>
      <c r="MEJ125" s="2"/>
      <c r="MEK125" s="2"/>
      <c r="MEL125" s="2"/>
      <c r="MEM125" s="2"/>
      <c r="MEN125" s="2"/>
      <c r="MEO125" s="2"/>
      <c r="MEP125" s="2"/>
      <c r="MEQ125" s="2"/>
      <c r="MER125" s="2"/>
      <c r="MES125" s="2"/>
      <c r="MET125" s="2"/>
      <c r="MEU125" s="2"/>
      <c r="MEV125" s="2"/>
      <c r="MEW125" s="2"/>
      <c r="MEX125" s="2"/>
      <c r="MEY125" s="2"/>
      <c r="MEZ125" s="2"/>
      <c r="MFA125" s="2"/>
      <c r="MFB125" s="2"/>
      <c r="MFC125" s="2"/>
      <c r="MFD125" s="2"/>
      <c r="MFE125" s="2"/>
      <c r="MFF125" s="2"/>
      <c r="MFG125" s="2"/>
      <c r="MFH125" s="2"/>
      <c r="MFI125" s="2"/>
      <c r="MFJ125" s="2"/>
      <c r="MFK125" s="2"/>
      <c r="MFL125" s="2"/>
      <c r="MFM125" s="2"/>
      <c r="MFN125" s="2"/>
      <c r="MFO125" s="2"/>
      <c r="MFP125" s="2"/>
      <c r="MFQ125" s="2"/>
      <c r="MFR125" s="2"/>
      <c r="MFS125" s="2"/>
      <c r="MFT125" s="2"/>
      <c r="MFU125" s="2"/>
      <c r="MFV125" s="2"/>
      <c r="MFW125" s="2"/>
      <c r="MFX125" s="2"/>
      <c r="MFY125" s="2"/>
      <c r="MFZ125" s="2"/>
      <c r="MGA125" s="2"/>
      <c r="MGB125" s="2"/>
      <c r="MGC125" s="2"/>
      <c r="MGD125" s="2"/>
      <c r="MGE125" s="2"/>
      <c r="MGF125" s="2"/>
      <c r="MGG125" s="2"/>
      <c r="MGH125" s="2"/>
      <c r="MGI125" s="2"/>
      <c r="MGJ125" s="2"/>
      <c r="MGK125" s="2"/>
      <c r="MGL125" s="2"/>
      <c r="MGM125" s="2"/>
      <c r="MGN125" s="2"/>
      <c r="MGO125" s="2"/>
      <c r="MGP125" s="2"/>
      <c r="MGQ125" s="2"/>
      <c r="MGR125" s="2"/>
      <c r="MGS125" s="2"/>
      <c r="MGT125" s="2"/>
      <c r="MGU125" s="2"/>
      <c r="MGV125" s="2"/>
      <c r="MGW125" s="2"/>
      <c r="MGX125" s="2"/>
      <c r="MGY125" s="2"/>
      <c r="MGZ125" s="2"/>
      <c r="MHA125" s="2"/>
      <c r="MHB125" s="2"/>
      <c r="MHC125" s="2"/>
      <c r="MHD125" s="2"/>
      <c r="MHE125" s="2"/>
      <c r="MHF125" s="2"/>
      <c r="MHG125" s="2"/>
      <c r="MHH125" s="2"/>
      <c r="MHI125" s="2"/>
      <c r="MHJ125" s="2"/>
      <c r="MHK125" s="2"/>
      <c r="MHL125" s="2"/>
      <c r="MHM125" s="2"/>
      <c r="MHN125" s="2"/>
      <c r="MHO125" s="2"/>
      <c r="MHP125" s="2"/>
      <c r="MHQ125" s="2"/>
      <c r="MHR125" s="2"/>
      <c r="MHS125" s="2"/>
      <c r="MHT125" s="2"/>
      <c r="MHU125" s="2"/>
      <c r="MHV125" s="2"/>
      <c r="MHW125" s="2"/>
      <c r="MHX125" s="2"/>
      <c r="MHY125" s="2"/>
      <c r="MHZ125" s="2"/>
      <c r="MIA125" s="2"/>
      <c r="MIB125" s="2"/>
      <c r="MIC125" s="2"/>
      <c r="MID125" s="2"/>
      <c r="MIE125" s="2"/>
      <c r="MIF125" s="2"/>
      <c r="MIG125" s="2"/>
      <c r="MIH125" s="2"/>
      <c r="MII125" s="2"/>
      <c r="MIJ125" s="2"/>
      <c r="MIK125" s="2"/>
      <c r="MIL125" s="2"/>
      <c r="MIM125" s="2"/>
      <c r="MIN125" s="2"/>
      <c r="MIO125" s="2"/>
      <c r="MIP125" s="2"/>
      <c r="MIQ125" s="2"/>
      <c r="MIR125" s="2"/>
      <c r="MIS125" s="2"/>
      <c r="MIT125" s="2"/>
      <c r="MIU125" s="2"/>
      <c r="MIV125" s="2"/>
      <c r="MIW125" s="2"/>
      <c r="MIX125" s="2"/>
      <c r="MIY125" s="2"/>
      <c r="MIZ125" s="2"/>
      <c r="MJA125" s="2"/>
      <c r="MJB125" s="2"/>
      <c r="MJC125" s="2"/>
      <c r="MJD125" s="2"/>
      <c r="MJE125" s="2"/>
      <c r="MJF125" s="2"/>
      <c r="MJG125" s="2"/>
      <c r="MJH125" s="2"/>
      <c r="MJI125" s="2"/>
      <c r="MJJ125" s="2"/>
      <c r="MJK125" s="2"/>
      <c r="MJL125" s="2"/>
      <c r="MJM125" s="2"/>
      <c r="MJN125" s="2"/>
      <c r="MJO125" s="2"/>
      <c r="MJP125" s="2"/>
      <c r="MJQ125" s="2"/>
      <c r="MJR125" s="2"/>
      <c r="MJS125" s="2"/>
      <c r="MJT125" s="2"/>
      <c r="MJU125" s="2"/>
      <c r="MJV125" s="2"/>
      <c r="MJW125" s="2"/>
      <c r="MJX125" s="2"/>
      <c r="MJY125" s="2"/>
      <c r="MJZ125" s="2"/>
      <c r="MKA125" s="2"/>
      <c r="MKB125" s="2"/>
      <c r="MKC125" s="2"/>
      <c r="MKD125" s="2"/>
      <c r="MKE125" s="2"/>
      <c r="MKF125" s="2"/>
      <c r="MKG125" s="2"/>
      <c r="MKH125" s="2"/>
      <c r="MKI125" s="2"/>
      <c r="MKJ125" s="2"/>
      <c r="MKK125" s="2"/>
      <c r="MKL125" s="2"/>
      <c r="MKM125" s="2"/>
      <c r="MKN125" s="2"/>
      <c r="MKO125" s="2"/>
      <c r="MKP125" s="2"/>
      <c r="MKQ125" s="2"/>
      <c r="MKR125" s="2"/>
      <c r="MKS125" s="2"/>
      <c r="MKT125" s="2"/>
      <c r="MKU125" s="2"/>
      <c r="MKV125" s="2"/>
      <c r="MKW125" s="2"/>
      <c r="MKX125" s="2"/>
      <c r="MKY125" s="2"/>
      <c r="MKZ125" s="2"/>
      <c r="MLA125" s="2"/>
      <c r="MLB125" s="2"/>
      <c r="MLC125" s="2"/>
      <c r="MLD125" s="2"/>
      <c r="MLE125" s="2"/>
      <c r="MLF125" s="2"/>
      <c r="MLG125" s="2"/>
      <c r="MLH125" s="2"/>
      <c r="MLI125" s="2"/>
      <c r="MLJ125" s="2"/>
      <c r="MLK125" s="2"/>
      <c r="MLL125" s="2"/>
      <c r="MLM125" s="2"/>
      <c r="MLN125" s="2"/>
      <c r="MLO125" s="2"/>
      <c r="MLP125" s="2"/>
      <c r="MLQ125" s="2"/>
      <c r="MLR125" s="2"/>
      <c r="MLS125" s="2"/>
      <c r="MLT125" s="2"/>
      <c r="MLU125" s="2"/>
      <c r="MLV125" s="2"/>
      <c r="MLW125" s="2"/>
      <c r="MLX125" s="2"/>
      <c r="MLY125" s="2"/>
      <c r="MLZ125" s="2"/>
      <c r="MMA125" s="2"/>
      <c r="MMB125" s="2"/>
      <c r="MMC125" s="2"/>
      <c r="MMD125" s="2"/>
      <c r="MME125" s="2"/>
      <c r="MMF125" s="2"/>
      <c r="MMG125" s="2"/>
      <c r="MMH125" s="2"/>
      <c r="MMI125" s="2"/>
      <c r="MMJ125" s="2"/>
      <c r="MMK125" s="2"/>
      <c r="MML125" s="2"/>
      <c r="MMM125" s="2"/>
      <c r="MMN125" s="2"/>
      <c r="MMO125" s="2"/>
      <c r="MMP125" s="2"/>
      <c r="MMQ125" s="2"/>
      <c r="MMR125" s="2"/>
      <c r="MMS125" s="2"/>
      <c r="MMT125" s="2"/>
      <c r="MMU125" s="2"/>
      <c r="MMV125" s="2"/>
      <c r="MMW125" s="2"/>
      <c r="MMX125" s="2"/>
      <c r="MMY125" s="2"/>
      <c r="MMZ125" s="2"/>
      <c r="MNA125" s="2"/>
      <c r="MNB125" s="2"/>
      <c r="MNC125" s="2"/>
      <c r="MND125" s="2"/>
      <c r="MNE125" s="2"/>
      <c r="MNF125" s="2"/>
      <c r="MNG125" s="2"/>
      <c r="MNH125" s="2"/>
      <c r="MNI125" s="2"/>
      <c r="MNJ125" s="2"/>
      <c r="MNK125" s="2"/>
      <c r="MNL125" s="2"/>
      <c r="MNM125" s="2"/>
      <c r="MNN125" s="2"/>
      <c r="MNO125" s="2"/>
      <c r="MNP125" s="2"/>
      <c r="MNQ125" s="2"/>
      <c r="MNR125" s="2"/>
      <c r="MNS125" s="2"/>
      <c r="MNT125" s="2"/>
      <c r="MNU125" s="2"/>
      <c r="MNV125" s="2"/>
      <c r="MNW125" s="2"/>
      <c r="MNX125" s="2"/>
      <c r="MNY125" s="2"/>
      <c r="MNZ125" s="2"/>
      <c r="MOA125" s="2"/>
      <c r="MOB125" s="2"/>
      <c r="MOC125" s="2"/>
      <c r="MOD125" s="2"/>
      <c r="MOE125" s="2"/>
      <c r="MOF125" s="2"/>
      <c r="MOG125" s="2"/>
      <c r="MOH125" s="2"/>
      <c r="MOI125" s="2"/>
      <c r="MOJ125" s="2"/>
      <c r="MOK125" s="2"/>
      <c r="MOL125" s="2"/>
      <c r="MOM125" s="2"/>
      <c r="MON125" s="2"/>
      <c r="MOO125" s="2"/>
      <c r="MOP125" s="2"/>
      <c r="MOQ125" s="2"/>
      <c r="MOR125" s="2"/>
      <c r="MOS125" s="2"/>
      <c r="MOT125" s="2"/>
      <c r="MOU125" s="2"/>
      <c r="MOV125" s="2"/>
      <c r="MOW125" s="2"/>
      <c r="MOX125" s="2"/>
      <c r="MOY125" s="2"/>
      <c r="MOZ125" s="2"/>
      <c r="MPA125" s="2"/>
      <c r="MPB125" s="2"/>
      <c r="MPC125" s="2"/>
      <c r="MPD125" s="2"/>
      <c r="MPE125" s="2"/>
      <c r="MPF125" s="2"/>
      <c r="MPG125" s="2"/>
      <c r="MPH125" s="2"/>
      <c r="MPI125" s="2"/>
      <c r="MPJ125" s="2"/>
      <c r="MPK125" s="2"/>
      <c r="MPL125" s="2"/>
      <c r="MPM125" s="2"/>
      <c r="MPN125" s="2"/>
      <c r="MPO125" s="2"/>
      <c r="MPP125" s="2"/>
      <c r="MPQ125" s="2"/>
      <c r="MPR125" s="2"/>
      <c r="MPS125" s="2"/>
      <c r="MPT125" s="2"/>
      <c r="MPU125" s="2"/>
      <c r="MPV125" s="2"/>
      <c r="MPW125" s="2"/>
      <c r="MPX125" s="2"/>
      <c r="MPY125" s="2"/>
      <c r="MPZ125" s="2"/>
      <c r="MQA125" s="2"/>
      <c r="MQB125" s="2"/>
      <c r="MQC125" s="2"/>
      <c r="MQD125" s="2"/>
      <c r="MQE125" s="2"/>
      <c r="MQF125" s="2"/>
      <c r="MQG125" s="2"/>
      <c r="MQH125" s="2"/>
      <c r="MQI125" s="2"/>
      <c r="MQJ125" s="2"/>
      <c r="MQK125" s="2"/>
      <c r="MQL125" s="2"/>
      <c r="MQM125" s="2"/>
      <c r="MQN125" s="2"/>
      <c r="MQO125" s="2"/>
      <c r="MQP125" s="2"/>
      <c r="MQQ125" s="2"/>
      <c r="MQR125" s="2"/>
      <c r="MQS125" s="2"/>
      <c r="MQT125" s="2"/>
      <c r="MQU125" s="2"/>
      <c r="MQV125" s="2"/>
      <c r="MQW125" s="2"/>
      <c r="MQX125" s="2"/>
      <c r="MQY125" s="2"/>
      <c r="MQZ125" s="2"/>
      <c r="MRA125" s="2"/>
      <c r="MRB125" s="2"/>
      <c r="MRC125" s="2"/>
      <c r="MRD125" s="2"/>
      <c r="MRE125" s="2"/>
      <c r="MRF125" s="2"/>
      <c r="MRG125" s="2"/>
      <c r="MRH125" s="2"/>
      <c r="MRI125" s="2"/>
      <c r="MRJ125" s="2"/>
      <c r="MRK125" s="2"/>
      <c r="MRL125" s="2"/>
      <c r="MRM125" s="2"/>
      <c r="MRN125" s="2"/>
      <c r="MRO125" s="2"/>
      <c r="MRP125" s="2"/>
      <c r="MRQ125" s="2"/>
      <c r="MRR125" s="2"/>
      <c r="MRS125" s="2"/>
      <c r="MRT125" s="2"/>
      <c r="MRU125" s="2"/>
      <c r="MRV125" s="2"/>
      <c r="MRW125" s="2"/>
      <c r="MRX125" s="2"/>
      <c r="MRY125" s="2"/>
      <c r="MRZ125" s="2"/>
      <c r="MSA125" s="2"/>
      <c r="MSB125" s="2"/>
      <c r="MSC125" s="2"/>
      <c r="MSD125" s="2"/>
      <c r="MSE125" s="2"/>
      <c r="MSF125" s="2"/>
      <c r="MSG125" s="2"/>
      <c r="MSH125" s="2"/>
      <c r="MSI125" s="2"/>
      <c r="MSJ125" s="2"/>
      <c r="MSK125" s="2"/>
      <c r="MSL125" s="2"/>
      <c r="MSM125" s="2"/>
      <c r="MSN125" s="2"/>
      <c r="MSO125" s="2"/>
      <c r="MSP125" s="2"/>
      <c r="MSQ125" s="2"/>
      <c r="MSR125" s="2"/>
      <c r="MSS125" s="2"/>
      <c r="MST125" s="2"/>
      <c r="MSU125" s="2"/>
      <c r="MSV125" s="2"/>
      <c r="MSW125" s="2"/>
      <c r="MSX125" s="2"/>
      <c r="MSY125" s="2"/>
      <c r="MSZ125" s="2"/>
      <c r="MTA125" s="2"/>
      <c r="MTB125" s="2"/>
      <c r="MTC125" s="2"/>
      <c r="MTD125" s="2"/>
      <c r="MTE125" s="2"/>
      <c r="MTF125" s="2"/>
      <c r="MTG125" s="2"/>
      <c r="MTH125" s="2"/>
      <c r="MTI125" s="2"/>
      <c r="MTJ125" s="2"/>
      <c r="MTK125" s="2"/>
      <c r="MTL125" s="2"/>
      <c r="MTM125" s="2"/>
      <c r="MTN125" s="2"/>
      <c r="MTO125" s="2"/>
      <c r="MTP125" s="2"/>
      <c r="MTQ125" s="2"/>
      <c r="MTR125" s="2"/>
      <c r="MTS125" s="2"/>
      <c r="MTT125" s="2"/>
      <c r="MTU125" s="2"/>
      <c r="MTV125" s="2"/>
      <c r="MTW125" s="2"/>
      <c r="MTX125" s="2"/>
      <c r="MTY125" s="2"/>
      <c r="MTZ125" s="2"/>
      <c r="MUA125" s="2"/>
      <c r="MUB125" s="2"/>
      <c r="MUC125" s="2"/>
      <c r="MUD125" s="2"/>
      <c r="MUE125" s="2"/>
      <c r="MUF125" s="2"/>
      <c r="MUG125" s="2"/>
      <c r="MUH125" s="2"/>
      <c r="MUI125" s="2"/>
      <c r="MUJ125" s="2"/>
      <c r="MUK125" s="2"/>
      <c r="MUL125" s="2"/>
      <c r="MUM125" s="2"/>
      <c r="MUN125" s="2"/>
      <c r="MUO125" s="2"/>
      <c r="MUP125" s="2"/>
      <c r="MUQ125" s="2"/>
      <c r="MUR125" s="2"/>
      <c r="MUS125" s="2"/>
      <c r="MUT125" s="2"/>
      <c r="MUU125" s="2"/>
      <c r="MUV125" s="2"/>
      <c r="MUW125" s="2"/>
      <c r="MUX125" s="2"/>
      <c r="MUY125" s="2"/>
      <c r="MUZ125" s="2"/>
      <c r="MVA125" s="2"/>
      <c r="MVB125" s="2"/>
      <c r="MVC125" s="2"/>
      <c r="MVD125" s="2"/>
      <c r="MVE125" s="2"/>
      <c r="MVF125" s="2"/>
      <c r="MVG125" s="2"/>
      <c r="MVH125" s="2"/>
      <c r="MVI125" s="2"/>
      <c r="MVJ125" s="2"/>
      <c r="MVK125" s="2"/>
      <c r="MVL125" s="2"/>
      <c r="MVM125" s="2"/>
      <c r="MVN125" s="2"/>
      <c r="MVO125" s="2"/>
      <c r="MVP125" s="2"/>
      <c r="MVQ125" s="2"/>
      <c r="MVR125" s="2"/>
      <c r="MVS125" s="2"/>
      <c r="MVT125" s="2"/>
      <c r="MVU125" s="2"/>
      <c r="MVV125" s="2"/>
      <c r="MVW125" s="2"/>
      <c r="MVX125" s="2"/>
      <c r="MVY125" s="2"/>
      <c r="MVZ125" s="2"/>
      <c r="MWA125" s="2"/>
      <c r="MWB125" s="2"/>
      <c r="MWC125" s="2"/>
      <c r="MWD125" s="2"/>
      <c r="MWE125" s="2"/>
      <c r="MWF125" s="2"/>
      <c r="MWG125" s="2"/>
      <c r="MWH125" s="2"/>
      <c r="MWI125" s="2"/>
      <c r="MWJ125" s="2"/>
      <c r="MWK125" s="2"/>
      <c r="MWL125" s="2"/>
      <c r="MWM125" s="2"/>
      <c r="MWN125" s="2"/>
      <c r="MWO125" s="2"/>
      <c r="MWP125" s="2"/>
      <c r="MWQ125" s="2"/>
      <c r="MWR125" s="2"/>
      <c r="MWS125" s="2"/>
      <c r="MWT125" s="2"/>
      <c r="MWU125" s="2"/>
      <c r="MWV125" s="2"/>
      <c r="MWW125" s="2"/>
      <c r="MWX125" s="2"/>
      <c r="MWY125" s="2"/>
      <c r="MWZ125" s="2"/>
      <c r="MXA125" s="2"/>
      <c r="MXB125" s="2"/>
      <c r="MXC125" s="2"/>
      <c r="MXD125" s="2"/>
      <c r="MXE125" s="2"/>
      <c r="MXF125" s="2"/>
      <c r="MXG125" s="2"/>
      <c r="MXH125" s="2"/>
      <c r="MXI125" s="2"/>
      <c r="MXJ125" s="2"/>
      <c r="MXK125" s="2"/>
      <c r="MXL125" s="2"/>
      <c r="MXM125" s="2"/>
      <c r="MXN125" s="2"/>
      <c r="MXO125" s="2"/>
      <c r="MXP125" s="2"/>
      <c r="MXQ125" s="2"/>
      <c r="MXR125" s="2"/>
      <c r="MXS125" s="2"/>
      <c r="MXT125" s="2"/>
      <c r="MXU125" s="2"/>
      <c r="MXV125" s="2"/>
      <c r="MXW125" s="2"/>
      <c r="MXX125" s="2"/>
      <c r="MXY125" s="2"/>
      <c r="MXZ125" s="2"/>
      <c r="MYA125" s="2"/>
      <c r="MYB125" s="2"/>
      <c r="MYC125" s="2"/>
      <c r="MYD125" s="2"/>
      <c r="MYE125" s="2"/>
      <c r="MYF125" s="2"/>
      <c r="MYG125" s="2"/>
      <c r="MYH125" s="2"/>
      <c r="MYI125" s="2"/>
      <c r="MYJ125" s="2"/>
      <c r="MYK125" s="2"/>
      <c r="MYL125" s="2"/>
      <c r="MYM125" s="2"/>
      <c r="MYN125" s="2"/>
      <c r="MYO125" s="2"/>
      <c r="MYP125" s="2"/>
      <c r="MYQ125" s="2"/>
      <c r="MYR125" s="2"/>
      <c r="MYS125" s="2"/>
      <c r="MYT125" s="2"/>
      <c r="MYU125" s="2"/>
      <c r="MYV125" s="2"/>
      <c r="MYW125" s="2"/>
      <c r="MYX125" s="2"/>
      <c r="MYY125" s="2"/>
      <c r="MYZ125" s="2"/>
      <c r="MZA125" s="2"/>
      <c r="MZB125" s="2"/>
      <c r="MZC125" s="2"/>
      <c r="MZD125" s="2"/>
      <c r="MZE125" s="2"/>
      <c r="MZF125" s="2"/>
      <c r="MZG125" s="2"/>
      <c r="MZH125" s="2"/>
      <c r="MZI125" s="2"/>
      <c r="MZJ125" s="2"/>
      <c r="MZK125" s="2"/>
      <c r="MZL125" s="2"/>
      <c r="MZM125" s="2"/>
      <c r="MZN125" s="2"/>
      <c r="MZO125" s="2"/>
      <c r="MZP125" s="2"/>
      <c r="MZQ125" s="2"/>
      <c r="MZR125" s="2"/>
      <c r="MZS125" s="2"/>
      <c r="MZT125" s="2"/>
      <c r="MZU125" s="2"/>
      <c r="MZV125" s="2"/>
      <c r="MZW125" s="2"/>
      <c r="MZX125" s="2"/>
      <c r="MZY125" s="2"/>
      <c r="MZZ125" s="2"/>
      <c r="NAA125" s="2"/>
      <c r="NAB125" s="2"/>
      <c r="NAC125" s="2"/>
      <c r="NAD125" s="2"/>
      <c r="NAE125" s="2"/>
      <c r="NAF125" s="2"/>
      <c r="NAG125" s="2"/>
      <c r="NAH125" s="2"/>
      <c r="NAI125" s="2"/>
      <c r="NAJ125" s="2"/>
      <c r="NAK125" s="2"/>
      <c r="NAL125" s="2"/>
      <c r="NAM125" s="2"/>
      <c r="NAN125" s="2"/>
      <c r="NAO125" s="2"/>
      <c r="NAP125" s="2"/>
      <c r="NAQ125" s="2"/>
      <c r="NAR125" s="2"/>
      <c r="NAS125" s="2"/>
      <c r="NAT125" s="2"/>
      <c r="NAU125" s="2"/>
      <c r="NAV125" s="2"/>
      <c r="NAW125" s="2"/>
      <c r="NAX125" s="2"/>
      <c r="NAY125" s="2"/>
      <c r="NAZ125" s="2"/>
      <c r="NBA125" s="2"/>
      <c r="NBB125" s="2"/>
      <c r="NBC125" s="2"/>
      <c r="NBD125" s="2"/>
      <c r="NBE125" s="2"/>
      <c r="NBF125" s="2"/>
      <c r="NBG125" s="2"/>
      <c r="NBH125" s="2"/>
      <c r="NBI125" s="2"/>
      <c r="NBJ125" s="2"/>
      <c r="NBK125" s="2"/>
      <c r="NBL125" s="2"/>
      <c r="NBM125" s="2"/>
      <c r="NBN125" s="2"/>
      <c r="NBO125" s="2"/>
      <c r="NBP125" s="2"/>
      <c r="NBQ125" s="2"/>
      <c r="NBR125" s="2"/>
      <c r="NBS125" s="2"/>
      <c r="NBT125" s="2"/>
      <c r="NBU125" s="2"/>
      <c r="NBV125" s="2"/>
      <c r="NBW125" s="2"/>
      <c r="NBX125" s="2"/>
      <c r="NBY125" s="2"/>
      <c r="NBZ125" s="2"/>
      <c r="NCA125" s="2"/>
      <c r="NCB125" s="2"/>
      <c r="NCC125" s="2"/>
      <c r="NCD125" s="2"/>
      <c r="NCE125" s="2"/>
      <c r="NCF125" s="2"/>
      <c r="NCG125" s="2"/>
      <c r="NCH125" s="2"/>
      <c r="NCI125" s="2"/>
      <c r="NCJ125" s="2"/>
      <c r="NCK125" s="2"/>
      <c r="NCL125" s="2"/>
      <c r="NCM125" s="2"/>
      <c r="NCN125" s="2"/>
      <c r="NCO125" s="2"/>
      <c r="NCP125" s="2"/>
      <c r="NCQ125" s="2"/>
      <c r="NCR125" s="2"/>
      <c r="NCS125" s="2"/>
      <c r="NCT125" s="2"/>
      <c r="NCU125" s="2"/>
      <c r="NCV125" s="2"/>
      <c r="NCW125" s="2"/>
      <c r="NCX125" s="2"/>
      <c r="NCY125" s="2"/>
      <c r="NCZ125" s="2"/>
      <c r="NDA125" s="2"/>
      <c r="NDB125" s="2"/>
      <c r="NDC125" s="2"/>
      <c r="NDD125" s="2"/>
      <c r="NDE125" s="2"/>
      <c r="NDF125" s="2"/>
      <c r="NDG125" s="2"/>
      <c r="NDH125" s="2"/>
      <c r="NDI125" s="2"/>
      <c r="NDJ125" s="2"/>
      <c r="NDK125" s="2"/>
      <c r="NDL125" s="2"/>
      <c r="NDM125" s="2"/>
      <c r="NDN125" s="2"/>
      <c r="NDO125" s="2"/>
      <c r="NDP125" s="2"/>
      <c r="NDQ125" s="2"/>
      <c r="NDR125" s="2"/>
      <c r="NDS125" s="2"/>
      <c r="NDT125" s="2"/>
      <c r="NDU125" s="2"/>
      <c r="NDV125" s="2"/>
      <c r="NDW125" s="2"/>
      <c r="NDX125" s="2"/>
      <c r="NDY125" s="2"/>
      <c r="NDZ125" s="2"/>
      <c r="NEA125" s="2"/>
      <c r="NEB125" s="2"/>
      <c r="NEC125" s="2"/>
      <c r="NED125" s="2"/>
      <c r="NEE125" s="2"/>
      <c r="NEF125" s="2"/>
      <c r="NEG125" s="2"/>
      <c r="NEH125" s="2"/>
      <c r="NEI125" s="2"/>
      <c r="NEJ125" s="2"/>
      <c r="NEK125" s="2"/>
      <c r="NEL125" s="2"/>
      <c r="NEM125" s="2"/>
      <c r="NEN125" s="2"/>
      <c r="NEO125" s="2"/>
      <c r="NEP125" s="2"/>
      <c r="NEQ125" s="2"/>
      <c r="NER125" s="2"/>
      <c r="NES125" s="2"/>
      <c r="NET125" s="2"/>
      <c r="NEU125" s="2"/>
      <c r="NEV125" s="2"/>
      <c r="NEW125" s="2"/>
      <c r="NEX125" s="2"/>
      <c r="NEY125" s="2"/>
      <c r="NEZ125" s="2"/>
      <c r="NFA125" s="2"/>
      <c r="NFB125" s="2"/>
      <c r="NFC125" s="2"/>
      <c r="NFD125" s="2"/>
      <c r="NFE125" s="2"/>
      <c r="NFF125" s="2"/>
      <c r="NFG125" s="2"/>
      <c r="NFH125" s="2"/>
      <c r="NFI125" s="2"/>
      <c r="NFJ125" s="2"/>
      <c r="NFK125" s="2"/>
      <c r="NFL125" s="2"/>
      <c r="NFM125" s="2"/>
      <c r="NFN125" s="2"/>
      <c r="NFO125" s="2"/>
      <c r="NFP125" s="2"/>
      <c r="NFQ125" s="2"/>
      <c r="NFR125" s="2"/>
      <c r="NFS125" s="2"/>
      <c r="NFT125" s="2"/>
      <c r="NFU125" s="2"/>
      <c r="NFV125" s="2"/>
      <c r="NFW125" s="2"/>
      <c r="NFX125" s="2"/>
      <c r="NFY125" s="2"/>
      <c r="NFZ125" s="2"/>
      <c r="NGA125" s="2"/>
      <c r="NGB125" s="2"/>
      <c r="NGC125" s="2"/>
      <c r="NGD125" s="2"/>
      <c r="NGE125" s="2"/>
      <c r="NGF125" s="2"/>
      <c r="NGG125" s="2"/>
      <c r="NGH125" s="2"/>
      <c r="NGI125" s="2"/>
      <c r="NGJ125" s="2"/>
      <c r="NGK125" s="2"/>
      <c r="NGL125" s="2"/>
      <c r="NGM125" s="2"/>
      <c r="NGN125" s="2"/>
      <c r="NGO125" s="2"/>
      <c r="NGP125" s="2"/>
      <c r="NGQ125" s="2"/>
      <c r="NGR125" s="2"/>
      <c r="NGS125" s="2"/>
      <c r="NGT125" s="2"/>
      <c r="NGU125" s="2"/>
      <c r="NGV125" s="2"/>
      <c r="NGW125" s="2"/>
      <c r="NGX125" s="2"/>
      <c r="NGY125" s="2"/>
      <c r="NGZ125" s="2"/>
      <c r="NHA125" s="2"/>
      <c r="NHB125" s="2"/>
      <c r="NHC125" s="2"/>
      <c r="NHD125" s="2"/>
      <c r="NHE125" s="2"/>
      <c r="NHF125" s="2"/>
      <c r="NHG125" s="2"/>
      <c r="NHH125" s="2"/>
      <c r="NHI125" s="2"/>
      <c r="NHJ125" s="2"/>
      <c r="NHK125" s="2"/>
      <c r="NHL125" s="2"/>
      <c r="NHM125" s="2"/>
      <c r="NHN125" s="2"/>
      <c r="NHO125" s="2"/>
      <c r="NHP125" s="2"/>
      <c r="NHQ125" s="2"/>
      <c r="NHR125" s="2"/>
      <c r="NHS125" s="2"/>
      <c r="NHT125" s="2"/>
      <c r="NHU125" s="2"/>
      <c r="NHV125" s="2"/>
      <c r="NHW125" s="2"/>
      <c r="NHX125" s="2"/>
      <c r="NHY125" s="2"/>
      <c r="NHZ125" s="2"/>
      <c r="NIA125" s="2"/>
      <c r="NIB125" s="2"/>
      <c r="NIC125" s="2"/>
      <c r="NID125" s="2"/>
      <c r="NIE125" s="2"/>
      <c r="NIF125" s="2"/>
      <c r="NIG125" s="2"/>
      <c r="NIH125" s="2"/>
      <c r="NII125" s="2"/>
      <c r="NIJ125" s="2"/>
      <c r="NIK125" s="2"/>
      <c r="NIL125" s="2"/>
      <c r="NIM125" s="2"/>
      <c r="NIN125" s="2"/>
      <c r="NIO125" s="2"/>
      <c r="NIP125" s="2"/>
      <c r="NIQ125" s="2"/>
      <c r="NIR125" s="2"/>
      <c r="NIS125" s="2"/>
      <c r="NIT125" s="2"/>
      <c r="NIU125" s="2"/>
      <c r="NIV125" s="2"/>
      <c r="NIW125" s="2"/>
      <c r="NIX125" s="2"/>
      <c r="NIY125" s="2"/>
      <c r="NIZ125" s="2"/>
      <c r="NJA125" s="2"/>
      <c r="NJB125" s="2"/>
      <c r="NJC125" s="2"/>
      <c r="NJD125" s="2"/>
      <c r="NJE125" s="2"/>
      <c r="NJF125" s="2"/>
      <c r="NJG125" s="2"/>
      <c r="NJH125" s="2"/>
      <c r="NJI125" s="2"/>
      <c r="NJJ125" s="2"/>
      <c r="NJK125" s="2"/>
      <c r="NJL125" s="2"/>
      <c r="NJM125" s="2"/>
      <c r="NJN125" s="2"/>
      <c r="NJO125" s="2"/>
      <c r="NJP125" s="2"/>
      <c r="NJQ125" s="2"/>
      <c r="NJR125" s="2"/>
      <c r="NJS125" s="2"/>
      <c r="NJT125" s="2"/>
      <c r="NJU125" s="2"/>
      <c r="NJV125" s="2"/>
      <c r="NJW125" s="2"/>
      <c r="NJX125" s="2"/>
      <c r="NJY125" s="2"/>
      <c r="NJZ125" s="2"/>
      <c r="NKA125" s="2"/>
      <c r="NKB125" s="2"/>
      <c r="NKC125" s="2"/>
      <c r="NKD125" s="2"/>
      <c r="NKE125" s="2"/>
      <c r="NKF125" s="2"/>
      <c r="NKG125" s="2"/>
      <c r="NKH125" s="2"/>
      <c r="NKI125" s="2"/>
      <c r="NKJ125" s="2"/>
      <c r="NKK125" s="2"/>
      <c r="NKL125" s="2"/>
      <c r="NKM125" s="2"/>
      <c r="NKN125" s="2"/>
      <c r="NKO125" s="2"/>
      <c r="NKP125" s="2"/>
      <c r="NKQ125" s="2"/>
      <c r="NKR125" s="2"/>
      <c r="NKS125" s="2"/>
      <c r="NKT125" s="2"/>
      <c r="NKU125" s="2"/>
      <c r="NKV125" s="2"/>
      <c r="NKW125" s="2"/>
      <c r="NKX125" s="2"/>
      <c r="NKY125" s="2"/>
      <c r="NKZ125" s="2"/>
      <c r="NLA125" s="2"/>
      <c r="NLB125" s="2"/>
      <c r="NLC125" s="2"/>
      <c r="NLD125" s="2"/>
      <c r="NLE125" s="2"/>
      <c r="NLF125" s="2"/>
      <c r="NLG125" s="2"/>
      <c r="NLH125" s="2"/>
      <c r="NLI125" s="2"/>
      <c r="NLJ125" s="2"/>
      <c r="NLK125" s="2"/>
      <c r="NLL125" s="2"/>
      <c r="NLM125" s="2"/>
      <c r="NLN125" s="2"/>
      <c r="NLO125" s="2"/>
      <c r="NLP125" s="2"/>
      <c r="NLQ125" s="2"/>
      <c r="NLR125" s="2"/>
      <c r="NLS125" s="2"/>
      <c r="NLT125" s="2"/>
      <c r="NLU125" s="2"/>
      <c r="NLV125" s="2"/>
      <c r="NLW125" s="2"/>
      <c r="NLX125" s="2"/>
      <c r="NLY125" s="2"/>
      <c r="NLZ125" s="2"/>
      <c r="NMA125" s="2"/>
      <c r="NMB125" s="2"/>
      <c r="NMC125" s="2"/>
      <c r="NMD125" s="2"/>
      <c r="NME125" s="2"/>
      <c r="NMF125" s="2"/>
      <c r="NMG125" s="2"/>
      <c r="NMH125" s="2"/>
      <c r="NMI125" s="2"/>
      <c r="NMJ125" s="2"/>
      <c r="NMK125" s="2"/>
      <c r="NML125" s="2"/>
      <c r="NMM125" s="2"/>
      <c r="NMN125" s="2"/>
      <c r="NMO125" s="2"/>
      <c r="NMP125" s="2"/>
      <c r="NMQ125" s="2"/>
      <c r="NMR125" s="2"/>
      <c r="NMS125" s="2"/>
      <c r="NMT125" s="2"/>
      <c r="NMU125" s="2"/>
      <c r="NMV125" s="2"/>
      <c r="NMW125" s="2"/>
      <c r="NMX125" s="2"/>
      <c r="NMY125" s="2"/>
      <c r="NMZ125" s="2"/>
      <c r="NNA125" s="2"/>
      <c r="NNB125" s="2"/>
      <c r="NNC125" s="2"/>
      <c r="NND125" s="2"/>
      <c r="NNE125" s="2"/>
      <c r="NNF125" s="2"/>
      <c r="NNG125" s="2"/>
      <c r="NNH125" s="2"/>
      <c r="NNI125" s="2"/>
      <c r="NNJ125" s="2"/>
      <c r="NNK125" s="2"/>
      <c r="NNL125" s="2"/>
      <c r="NNM125" s="2"/>
      <c r="NNN125" s="2"/>
      <c r="NNO125" s="2"/>
      <c r="NNP125" s="2"/>
      <c r="NNQ125" s="2"/>
      <c r="NNR125" s="2"/>
      <c r="NNS125" s="2"/>
      <c r="NNT125" s="2"/>
      <c r="NNU125" s="2"/>
      <c r="NNV125" s="2"/>
      <c r="NNW125" s="2"/>
      <c r="NNX125" s="2"/>
      <c r="NNY125" s="2"/>
      <c r="NNZ125" s="2"/>
      <c r="NOA125" s="2"/>
      <c r="NOB125" s="2"/>
      <c r="NOC125" s="2"/>
      <c r="NOD125" s="2"/>
      <c r="NOE125" s="2"/>
      <c r="NOF125" s="2"/>
      <c r="NOG125" s="2"/>
      <c r="NOH125" s="2"/>
      <c r="NOI125" s="2"/>
      <c r="NOJ125" s="2"/>
      <c r="NOK125" s="2"/>
      <c r="NOL125" s="2"/>
      <c r="NOM125" s="2"/>
      <c r="NON125" s="2"/>
      <c r="NOO125" s="2"/>
      <c r="NOP125" s="2"/>
      <c r="NOQ125" s="2"/>
      <c r="NOR125" s="2"/>
      <c r="NOS125" s="2"/>
      <c r="NOT125" s="2"/>
      <c r="NOU125" s="2"/>
      <c r="NOV125" s="2"/>
      <c r="NOW125" s="2"/>
      <c r="NOX125" s="2"/>
      <c r="NOY125" s="2"/>
      <c r="NOZ125" s="2"/>
      <c r="NPA125" s="2"/>
      <c r="NPB125" s="2"/>
      <c r="NPC125" s="2"/>
      <c r="NPD125" s="2"/>
      <c r="NPE125" s="2"/>
      <c r="NPF125" s="2"/>
      <c r="NPG125" s="2"/>
      <c r="NPH125" s="2"/>
      <c r="NPI125" s="2"/>
      <c r="NPJ125" s="2"/>
      <c r="NPK125" s="2"/>
      <c r="NPL125" s="2"/>
      <c r="NPM125" s="2"/>
      <c r="NPN125" s="2"/>
      <c r="NPO125" s="2"/>
      <c r="NPP125" s="2"/>
      <c r="NPQ125" s="2"/>
      <c r="NPR125" s="2"/>
      <c r="NPS125" s="2"/>
      <c r="NPT125" s="2"/>
      <c r="NPU125" s="2"/>
      <c r="NPV125" s="2"/>
      <c r="NPW125" s="2"/>
      <c r="NPX125" s="2"/>
      <c r="NPY125" s="2"/>
      <c r="NPZ125" s="2"/>
      <c r="NQA125" s="2"/>
      <c r="NQB125" s="2"/>
      <c r="NQC125" s="2"/>
      <c r="NQD125" s="2"/>
      <c r="NQE125" s="2"/>
      <c r="NQF125" s="2"/>
      <c r="NQG125" s="2"/>
      <c r="NQH125" s="2"/>
      <c r="NQI125" s="2"/>
      <c r="NQJ125" s="2"/>
      <c r="NQK125" s="2"/>
      <c r="NQL125" s="2"/>
      <c r="NQM125" s="2"/>
      <c r="NQN125" s="2"/>
      <c r="NQO125" s="2"/>
      <c r="NQP125" s="2"/>
      <c r="NQQ125" s="2"/>
      <c r="NQR125" s="2"/>
      <c r="NQS125" s="2"/>
      <c r="NQT125" s="2"/>
      <c r="NQU125" s="2"/>
      <c r="NQV125" s="2"/>
      <c r="NQW125" s="2"/>
      <c r="NQX125" s="2"/>
      <c r="NQY125" s="2"/>
      <c r="NQZ125" s="2"/>
      <c r="NRA125" s="2"/>
      <c r="NRB125" s="2"/>
      <c r="NRC125" s="2"/>
      <c r="NRD125" s="2"/>
      <c r="NRE125" s="2"/>
      <c r="NRF125" s="2"/>
      <c r="NRG125" s="2"/>
      <c r="NRH125" s="2"/>
      <c r="NRI125" s="2"/>
      <c r="NRJ125" s="2"/>
      <c r="NRK125" s="2"/>
      <c r="NRL125" s="2"/>
      <c r="NRM125" s="2"/>
      <c r="NRN125" s="2"/>
      <c r="NRO125" s="2"/>
      <c r="NRP125" s="2"/>
      <c r="NRQ125" s="2"/>
      <c r="NRR125" s="2"/>
      <c r="NRS125" s="2"/>
      <c r="NRT125" s="2"/>
      <c r="NRU125" s="2"/>
      <c r="NRV125" s="2"/>
      <c r="NRW125" s="2"/>
      <c r="NRX125" s="2"/>
      <c r="NRY125" s="2"/>
      <c r="NRZ125" s="2"/>
      <c r="NSA125" s="2"/>
      <c r="NSB125" s="2"/>
      <c r="NSC125" s="2"/>
      <c r="NSD125" s="2"/>
      <c r="NSE125" s="2"/>
      <c r="NSF125" s="2"/>
      <c r="NSG125" s="2"/>
      <c r="NSH125" s="2"/>
      <c r="NSI125" s="2"/>
      <c r="NSJ125" s="2"/>
      <c r="NSK125" s="2"/>
      <c r="NSL125" s="2"/>
      <c r="NSM125" s="2"/>
      <c r="NSN125" s="2"/>
      <c r="NSO125" s="2"/>
      <c r="NSP125" s="2"/>
      <c r="NSQ125" s="2"/>
      <c r="NSR125" s="2"/>
      <c r="NSS125" s="2"/>
      <c r="NST125" s="2"/>
      <c r="NSU125" s="2"/>
      <c r="NSV125" s="2"/>
      <c r="NSW125" s="2"/>
      <c r="NSX125" s="2"/>
      <c r="NSY125" s="2"/>
      <c r="NSZ125" s="2"/>
      <c r="NTA125" s="2"/>
      <c r="NTB125" s="2"/>
      <c r="NTC125" s="2"/>
      <c r="NTD125" s="2"/>
      <c r="NTE125" s="2"/>
      <c r="NTF125" s="2"/>
      <c r="NTG125" s="2"/>
      <c r="NTH125" s="2"/>
      <c r="NTI125" s="2"/>
      <c r="NTJ125" s="2"/>
      <c r="NTK125" s="2"/>
      <c r="NTL125" s="2"/>
      <c r="NTM125" s="2"/>
      <c r="NTN125" s="2"/>
      <c r="NTO125" s="2"/>
      <c r="NTP125" s="2"/>
      <c r="NTQ125" s="2"/>
      <c r="NTR125" s="2"/>
      <c r="NTS125" s="2"/>
      <c r="NTT125" s="2"/>
      <c r="NTU125" s="2"/>
      <c r="NTV125" s="2"/>
      <c r="NTW125" s="2"/>
      <c r="NTX125" s="2"/>
      <c r="NTY125" s="2"/>
      <c r="NTZ125" s="2"/>
      <c r="NUA125" s="2"/>
      <c r="NUB125" s="2"/>
      <c r="NUC125" s="2"/>
      <c r="NUD125" s="2"/>
      <c r="NUE125" s="2"/>
      <c r="NUF125" s="2"/>
      <c r="NUG125" s="2"/>
      <c r="NUH125" s="2"/>
      <c r="NUI125" s="2"/>
      <c r="NUJ125" s="2"/>
      <c r="NUK125" s="2"/>
      <c r="NUL125" s="2"/>
      <c r="NUM125" s="2"/>
      <c r="NUN125" s="2"/>
      <c r="NUO125" s="2"/>
      <c r="NUP125" s="2"/>
      <c r="NUQ125" s="2"/>
      <c r="NUR125" s="2"/>
      <c r="NUS125" s="2"/>
      <c r="NUT125" s="2"/>
      <c r="NUU125" s="2"/>
      <c r="NUV125" s="2"/>
      <c r="NUW125" s="2"/>
      <c r="NUX125" s="2"/>
      <c r="NUY125" s="2"/>
      <c r="NUZ125" s="2"/>
      <c r="NVA125" s="2"/>
      <c r="NVB125" s="2"/>
      <c r="NVC125" s="2"/>
      <c r="NVD125" s="2"/>
      <c r="NVE125" s="2"/>
      <c r="NVF125" s="2"/>
      <c r="NVG125" s="2"/>
      <c r="NVH125" s="2"/>
      <c r="NVI125" s="2"/>
      <c r="NVJ125" s="2"/>
      <c r="NVK125" s="2"/>
      <c r="NVL125" s="2"/>
      <c r="NVM125" s="2"/>
      <c r="NVN125" s="2"/>
      <c r="NVO125" s="2"/>
      <c r="NVP125" s="2"/>
      <c r="NVQ125" s="2"/>
      <c r="NVR125" s="2"/>
      <c r="NVS125" s="2"/>
      <c r="NVT125" s="2"/>
      <c r="NVU125" s="2"/>
      <c r="NVV125" s="2"/>
      <c r="NVW125" s="2"/>
      <c r="NVX125" s="2"/>
      <c r="NVY125" s="2"/>
      <c r="NVZ125" s="2"/>
      <c r="NWA125" s="2"/>
      <c r="NWB125" s="2"/>
      <c r="NWC125" s="2"/>
      <c r="NWD125" s="2"/>
      <c r="NWE125" s="2"/>
      <c r="NWF125" s="2"/>
      <c r="NWG125" s="2"/>
      <c r="NWH125" s="2"/>
      <c r="NWI125" s="2"/>
      <c r="NWJ125" s="2"/>
      <c r="NWK125" s="2"/>
      <c r="NWL125" s="2"/>
      <c r="NWM125" s="2"/>
      <c r="NWN125" s="2"/>
      <c r="NWO125" s="2"/>
      <c r="NWP125" s="2"/>
      <c r="NWQ125" s="2"/>
      <c r="NWR125" s="2"/>
      <c r="NWS125" s="2"/>
      <c r="NWT125" s="2"/>
      <c r="NWU125" s="2"/>
      <c r="NWV125" s="2"/>
      <c r="NWW125" s="2"/>
      <c r="NWX125" s="2"/>
      <c r="NWY125" s="2"/>
      <c r="NWZ125" s="2"/>
      <c r="NXA125" s="2"/>
      <c r="NXB125" s="2"/>
      <c r="NXC125" s="2"/>
      <c r="NXD125" s="2"/>
      <c r="NXE125" s="2"/>
      <c r="NXF125" s="2"/>
      <c r="NXG125" s="2"/>
      <c r="NXH125" s="2"/>
      <c r="NXI125" s="2"/>
      <c r="NXJ125" s="2"/>
      <c r="NXK125" s="2"/>
      <c r="NXL125" s="2"/>
      <c r="NXM125" s="2"/>
      <c r="NXN125" s="2"/>
      <c r="NXO125" s="2"/>
      <c r="NXP125" s="2"/>
      <c r="NXQ125" s="2"/>
      <c r="NXR125" s="2"/>
      <c r="NXS125" s="2"/>
      <c r="NXT125" s="2"/>
      <c r="NXU125" s="2"/>
      <c r="NXV125" s="2"/>
      <c r="NXW125" s="2"/>
      <c r="NXX125" s="2"/>
      <c r="NXY125" s="2"/>
      <c r="NXZ125" s="2"/>
      <c r="NYA125" s="2"/>
      <c r="NYB125" s="2"/>
      <c r="NYC125" s="2"/>
      <c r="NYD125" s="2"/>
      <c r="NYE125" s="2"/>
      <c r="NYF125" s="2"/>
      <c r="NYG125" s="2"/>
      <c r="NYH125" s="2"/>
      <c r="NYI125" s="2"/>
      <c r="NYJ125" s="2"/>
      <c r="NYK125" s="2"/>
      <c r="NYL125" s="2"/>
      <c r="NYM125" s="2"/>
      <c r="NYN125" s="2"/>
      <c r="NYO125" s="2"/>
      <c r="NYP125" s="2"/>
      <c r="NYQ125" s="2"/>
      <c r="NYR125" s="2"/>
      <c r="NYS125" s="2"/>
      <c r="NYT125" s="2"/>
      <c r="NYU125" s="2"/>
      <c r="NYV125" s="2"/>
      <c r="NYW125" s="2"/>
      <c r="NYX125" s="2"/>
      <c r="NYY125" s="2"/>
      <c r="NYZ125" s="2"/>
      <c r="NZA125" s="2"/>
      <c r="NZB125" s="2"/>
      <c r="NZC125" s="2"/>
      <c r="NZD125" s="2"/>
      <c r="NZE125" s="2"/>
      <c r="NZF125" s="2"/>
      <c r="NZG125" s="2"/>
      <c r="NZH125" s="2"/>
      <c r="NZI125" s="2"/>
      <c r="NZJ125" s="2"/>
      <c r="NZK125" s="2"/>
      <c r="NZL125" s="2"/>
      <c r="NZM125" s="2"/>
      <c r="NZN125" s="2"/>
      <c r="NZO125" s="2"/>
      <c r="NZP125" s="2"/>
      <c r="NZQ125" s="2"/>
      <c r="NZR125" s="2"/>
      <c r="NZS125" s="2"/>
      <c r="NZT125" s="2"/>
      <c r="NZU125" s="2"/>
      <c r="NZV125" s="2"/>
      <c r="NZW125" s="2"/>
      <c r="NZX125" s="2"/>
      <c r="NZY125" s="2"/>
      <c r="NZZ125" s="2"/>
      <c r="OAA125" s="2"/>
      <c r="OAB125" s="2"/>
      <c r="OAC125" s="2"/>
      <c r="OAD125" s="2"/>
      <c r="OAE125" s="2"/>
      <c r="OAF125" s="2"/>
      <c r="OAG125" s="2"/>
      <c r="OAH125" s="2"/>
      <c r="OAI125" s="2"/>
      <c r="OAJ125" s="2"/>
      <c r="OAK125" s="2"/>
      <c r="OAL125" s="2"/>
      <c r="OAM125" s="2"/>
      <c r="OAN125" s="2"/>
      <c r="OAO125" s="2"/>
      <c r="OAP125" s="2"/>
      <c r="OAQ125" s="2"/>
      <c r="OAR125" s="2"/>
      <c r="OAS125" s="2"/>
      <c r="OAT125" s="2"/>
      <c r="OAU125" s="2"/>
      <c r="OAV125" s="2"/>
      <c r="OAW125" s="2"/>
      <c r="OAX125" s="2"/>
      <c r="OAY125" s="2"/>
      <c r="OAZ125" s="2"/>
      <c r="OBA125" s="2"/>
      <c r="OBB125" s="2"/>
      <c r="OBC125" s="2"/>
      <c r="OBD125" s="2"/>
      <c r="OBE125" s="2"/>
      <c r="OBF125" s="2"/>
      <c r="OBG125" s="2"/>
      <c r="OBH125" s="2"/>
      <c r="OBI125" s="2"/>
      <c r="OBJ125" s="2"/>
      <c r="OBK125" s="2"/>
      <c r="OBL125" s="2"/>
      <c r="OBM125" s="2"/>
      <c r="OBN125" s="2"/>
      <c r="OBO125" s="2"/>
      <c r="OBP125" s="2"/>
      <c r="OBQ125" s="2"/>
      <c r="OBR125" s="2"/>
      <c r="OBS125" s="2"/>
      <c r="OBT125" s="2"/>
      <c r="OBU125" s="2"/>
      <c r="OBV125" s="2"/>
      <c r="OBW125" s="2"/>
      <c r="OBX125" s="2"/>
      <c r="OBY125" s="2"/>
      <c r="OBZ125" s="2"/>
      <c r="OCA125" s="2"/>
      <c r="OCB125" s="2"/>
      <c r="OCC125" s="2"/>
      <c r="OCD125" s="2"/>
      <c r="OCE125" s="2"/>
      <c r="OCF125" s="2"/>
      <c r="OCG125" s="2"/>
      <c r="OCH125" s="2"/>
      <c r="OCI125" s="2"/>
      <c r="OCJ125" s="2"/>
      <c r="OCK125" s="2"/>
      <c r="OCL125" s="2"/>
      <c r="OCM125" s="2"/>
      <c r="OCN125" s="2"/>
      <c r="OCO125" s="2"/>
      <c r="OCP125" s="2"/>
      <c r="OCQ125" s="2"/>
      <c r="OCR125" s="2"/>
      <c r="OCS125" s="2"/>
      <c r="OCT125" s="2"/>
      <c r="OCU125" s="2"/>
      <c r="OCV125" s="2"/>
      <c r="OCW125" s="2"/>
      <c r="OCX125" s="2"/>
      <c r="OCY125" s="2"/>
      <c r="OCZ125" s="2"/>
      <c r="ODA125" s="2"/>
      <c r="ODB125" s="2"/>
      <c r="ODC125" s="2"/>
      <c r="ODD125" s="2"/>
      <c r="ODE125" s="2"/>
      <c r="ODF125" s="2"/>
      <c r="ODG125" s="2"/>
      <c r="ODH125" s="2"/>
      <c r="ODI125" s="2"/>
      <c r="ODJ125" s="2"/>
      <c r="ODK125" s="2"/>
      <c r="ODL125" s="2"/>
      <c r="ODM125" s="2"/>
      <c r="ODN125" s="2"/>
      <c r="ODO125" s="2"/>
      <c r="ODP125" s="2"/>
      <c r="ODQ125" s="2"/>
      <c r="ODR125" s="2"/>
      <c r="ODS125" s="2"/>
      <c r="ODT125" s="2"/>
      <c r="ODU125" s="2"/>
      <c r="ODV125" s="2"/>
      <c r="ODW125" s="2"/>
      <c r="ODX125" s="2"/>
      <c r="ODY125" s="2"/>
      <c r="ODZ125" s="2"/>
      <c r="OEA125" s="2"/>
      <c r="OEB125" s="2"/>
      <c r="OEC125" s="2"/>
      <c r="OED125" s="2"/>
      <c r="OEE125" s="2"/>
      <c r="OEF125" s="2"/>
      <c r="OEG125" s="2"/>
      <c r="OEH125" s="2"/>
      <c r="OEI125" s="2"/>
      <c r="OEJ125" s="2"/>
      <c r="OEK125" s="2"/>
      <c r="OEL125" s="2"/>
      <c r="OEM125" s="2"/>
      <c r="OEN125" s="2"/>
      <c r="OEO125" s="2"/>
      <c r="OEP125" s="2"/>
      <c r="OEQ125" s="2"/>
      <c r="OER125" s="2"/>
      <c r="OES125" s="2"/>
      <c r="OET125" s="2"/>
      <c r="OEU125" s="2"/>
      <c r="OEV125" s="2"/>
      <c r="OEW125" s="2"/>
      <c r="OEX125" s="2"/>
      <c r="OEY125" s="2"/>
      <c r="OEZ125" s="2"/>
      <c r="OFA125" s="2"/>
      <c r="OFB125" s="2"/>
      <c r="OFC125" s="2"/>
      <c r="OFD125" s="2"/>
      <c r="OFE125" s="2"/>
      <c r="OFF125" s="2"/>
      <c r="OFG125" s="2"/>
      <c r="OFH125" s="2"/>
      <c r="OFI125" s="2"/>
      <c r="OFJ125" s="2"/>
      <c r="OFK125" s="2"/>
      <c r="OFL125" s="2"/>
      <c r="OFM125" s="2"/>
      <c r="OFN125" s="2"/>
      <c r="OFO125" s="2"/>
      <c r="OFP125" s="2"/>
      <c r="OFQ125" s="2"/>
      <c r="OFR125" s="2"/>
      <c r="OFS125" s="2"/>
      <c r="OFT125" s="2"/>
      <c r="OFU125" s="2"/>
      <c r="OFV125" s="2"/>
      <c r="OFW125" s="2"/>
      <c r="OFX125" s="2"/>
      <c r="OFY125" s="2"/>
      <c r="OFZ125" s="2"/>
      <c r="OGA125" s="2"/>
      <c r="OGB125" s="2"/>
      <c r="OGC125" s="2"/>
      <c r="OGD125" s="2"/>
      <c r="OGE125" s="2"/>
      <c r="OGF125" s="2"/>
      <c r="OGG125" s="2"/>
      <c r="OGH125" s="2"/>
      <c r="OGI125" s="2"/>
      <c r="OGJ125" s="2"/>
      <c r="OGK125" s="2"/>
      <c r="OGL125" s="2"/>
      <c r="OGM125" s="2"/>
      <c r="OGN125" s="2"/>
      <c r="OGO125" s="2"/>
      <c r="OGP125" s="2"/>
      <c r="OGQ125" s="2"/>
      <c r="OGR125" s="2"/>
      <c r="OGS125" s="2"/>
      <c r="OGT125" s="2"/>
      <c r="OGU125" s="2"/>
      <c r="OGV125" s="2"/>
      <c r="OGW125" s="2"/>
      <c r="OGX125" s="2"/>
      <c r="OGY125" s="2"/>
      <c r="OGZ125" s="2"/>
      <c r="OHA125" s="2"/>
      <c r="OHB125" s="2"/>
      <c r="OHC125" s="2"/>
      <c r="OHD125" s="2"/>
      <c r="OHE125" s="2"/>
      <c r="OHF125" s="2"/>
      <c r="OHG125" s="2"/>
      <c r="OHH125" s="2"/>
      <c r="OHI125" s="2"/>
      <c r="OHJ125" s="2"/>
      <c r="OHK125" s="2"/>
      <c r="OHL125" s="2"/>
      <c r="OHM125" s="2"/>
      <c r="OHN125" s="2"/>
      <c r="OHO125" s="2"/>
      <c r="OHP125" s="2"/>
      <c r="OHQ125" s="2"/>
      <c r="OHR125" s="2"/>
      <c r="OHS125" s="2"/>
      <c r="OHT125" s="2"/>
      <c r="OHU125" s="2"/>
      <c r="OHV125" s="2"/>
      <c r="OHW125" s="2"/>
      <c r="OHX125" s="2"/>
      <c r="OHY125" s="2"/>
      <c r="OHZ125" s="2"/>
      <c r="OIA125" s="2"/>
      <c r="OIB125" s="2"/>
      <c r="OIC125" s="2"/>
      <c r="OID125" s="2"/>
      <c r="OIE125" s="2"/>
      <c r="OIF125" s="2"/>
      <c r="OIG125" s="2"/>
      <c r="OIH125" s="2"/>
      <c r="OII125" s="2"/>
      <c r="OIJ125" s="2"/>
      <c r="OIK125" s="2"/>
      <c r="OIL125" s="2"/>
      <c r="OIM125" s="2"/>
      <c r="OIN125" s="2"/>
      <c r="OIO125" s="2"/>
      <c r="OIP125" s="2"/>
      <c r="OIQ125" s="2"/>
      <c r="OIR125" s="2"/>
      <c r="OIS125" s="2"/>
      <c r="OIT125" s="2"/>
      <c r="OIU125" s="2"/>
      <c r="OIV125" s="2"/>
      <c r="OIW125" s="2"/>
      <c r="OIX125" s="2"/>
      <c r="OIY125" s="2"/>
      <c r="OIZ125" s="2"/>
      <c r="OJA125" s="2"/>
      <c r="OJB125" s="2"/>
      <c r="OJC125" s="2"/>
      <c r="OJD125" s="2"/>
      <c r="OJE125" s="2"/>
      <c r="OJF125" s="2"/>
      <c r="OJG125" s="2"/>
      <c r="OJH125" s="2"/>
      <c r="OJI125" s="2"/>
      <c r="OJJ125" s="2"/>
      <c r="OJK125" s="2"/>
      <c r="OJL125" s="2"/>
      <c r="OJM125" s="2"/>
      <c r="OJN125" s="2"/>
      <c r="OJO125" s="2"/>
      <c r="OJP125" s="2"/>
      <c r="OJQ125" s="2"/>
      <c r="OJR125" s="2"/>
      <c r="OJS125" s="2"/>
      <c r="OJT125" s="2"/>
      <c r="OJU125" s="2"/>
      <c r="OJV125" s="2"/>
      <c r="OJW125" s="2"/>
      <c r="OJX125" s="2"/>
      <c r="OJY125" s="2"/>
      <c r="OJZ125" s="2"/>
      <c r="OKA125" s="2"/>
      <c r="OKB125" s="2"/>
      <c r="OKC125" s="2"/>
      <c r="OKD125" s="2"/>
      <c r="OKE125" s="2"/>
      <c r="OKF125" s="2"/>
      <c r="OKG125" s="2"/>
      <c r="OKH125" s="2"/>
      <c r="OKI125" s="2"/>
      <c r="OKJ125" s="2"/>
      <c r="OKK125" s="2"/>
      <c r="OKL125" s="2"/>
      <c r="OKM125" s="2"/>
      <c r="OKN125" s="2"/>
      <c r="OKO125" s="2"/>
      <c r="OKP125" s="2"/>
      <c r="OKQ125" s="2"/>
      <c r="OKR125" s="2"/>
      <c r="OKS125" s="2"/>
      <c r="OKT125" s="2"/>
      <c r="OKU125" s="2"/>
      <c r="OKV125" s="2"/>
      <c r="OKW125" s="2"/>
      <c r="OKX125" s="2"/>
      <c r="OKY125" s="2"/>
      <c r="OKZ125" s="2"/>
      <c r="OLA125" s="2"/>
      <c r="OLB125" s="2"/>
      <c r="OLC125" s="2"/>
      <c r="OLD125" s="2"/>
      <c r="OLE125" s="2"/>
      <c r="OLF125" s="2"/>
      <c r="OLG125" s="2"/>
      <c r="OLH125" s="2"/>
      <c r="OLI125" s="2"/>
      <c r="OLJ125" s="2"/>
      <c r="OLK125" s="2"/>
      <c r="OLL125" s="2"/>
      <c r="OLM125" s="2"/>
      <c r="OLN125" s="2"/>
      <c r="OLO125" s="2"/>
      <c r="OLP125" s="2"/>
      <c r="OLQ125" s="2"/>
      <c r="OLR125" s="2"/>
      <c r="OLS125" s="2"/>
      <c r="OLT125" s="2"/>
      <c r="OLU125" s="2"/>
      <c r="OLV125" s="2"/>
      <c r="OLW125" s="2"/>
      <c r="OLX125" s="2"/>
      <c r="OLY125" s="2"/>
      <c r="OLZ125" s="2"/>
      <c r="OMA125" s="2"/>
      <c r="OMB125" s="2"/>
      <c r="OMC125" s="2"/>
      <c r="OMD125" s="2"/>
      <c r="OME125" s="2"/>
      <c r="OMF125" s="2"/>
      <c r="OMG125" s="2"/>
      <c r="OMH125" s="2"/>
      <c r="OMI125" s="2"/>
      <c r="OMJ125" s="2"/>
      <c r="OMK125" s="2"/>
      <c r="OML125" s="2"/>
      <c r="OMM125" s="2"/>
      <c r="OMN125" s="2"/>
      <c r="OMO125" s="2"/>
      <c r="OMP125" s="2"/>
      <c r="OMQ125" s="2"/>
      <c r="OMR125" s="2"/>
      <c r="OMS125" s="2"/>
      <c r="OMT125" s="2"/>
      <c r="OMU125" s="2"/>
      <c r="OMV125" s="2"/>
      <c r="OMW125" s="2"/>
      <c r="OMX125" s="2"/>
      <c r="OMY125" s="2"/>
      <c r="OMZ125" s="2"/>
      <c r="ONA125" s="2"/>
      <c r="ONB125" s="2"/>
      <c r="ONC125" s="2"/>
      <c r="OND125" s="2"/>
      <c r="ONE125" s="2"/>
      <c r="ONF125" s="2"/>
      <c r="ONG125" s="2"/>
      <c r="ONH125" s="2"/>
      <c r="ONI125" s="2"/>
      <c r="ONJ125" s="2"/>
      <c r="ONK125" s="2"/>
      <c r="ONL125" s="2"/>
      <c r="ONM125" s="2"/>
      <c r="ONN125" s="2"/>
      <c r="ONO125" s="2"/>
      <c r="ONP125" s="2"/>
      <c r="ONQ125" s="2"/>
      <c r="ONR125" s="2"/>
      <c r="ONS125" s="2"/>
      <c r="ONT125" s="2"/>
      <c r="ONU125" s="2"/>
      <c r="ONV125" s="2"/>
      <c r="ONW125" s="2"/>
      <c r="ONX125" s="2"/>
      <c r="ONY125" s="2"/>
      <c r="ONZ125" s="2"/>
      <c r="OOA125" s="2"/>
      <c r="OOB125" s="2"/>
      <c r="OOC125" s="2"/>
      <c r="OOD125" s="2"/>
      <c r="OOE125" s="2"/>
      <c r="OOF125" s="2"/>
      <c r="OOG125" s="2"/>
      <c r="OOH125" s="2"/>
      <c r="OOI125" s="2"/>
      <c r="OOJ125" s="2"/>
      <c r="OOK125" s="2"/>
      <c r="OOL125" s="2"/>
      <c r="OOM125" s="2"/>
      <c r="OON125" s="2"/>
      <c r="OOO125" s="2"/>
      <c r="OOP125" s="2"/>
      <c r="OOQ125" s="2"/>
      <c r="OOR125" s="2"/>
      <c r="OOS125" s="2"/>
      <c r="OOT125" s="2"/>
      <c r="OOU125" s="2"/>
      <c r="OOV125" s="2"/>
      <c r="OOW125" s="2"/>
      <c r="OOX125" s="2"/>
      <c r="OOY125" s="2"/>
      <c r="OOZ125" s="2"/>
      <c r="OPA125" s="2"/>
      <c r="OPB125" s="2"/>
      <c r="OPC125" s="2"/>
      <c r="OPD125" s="2"/>
      <c r="OPE125" s="2"/>
      <c r="OPF125" s="2"/>
      <c r="OPG125" s="2"/>
      <c r="OPH125" s="2"/>
      <c r="OPI125" s="2"/>
      <c r="OPJ125" s="2"/>
      <c r="OPK125" s="2"/>
      <c r="OPL125" s="2"/>
      <c r="OPM125" s="2"/>
      <c r="OPN125" s="2"/>
      <c r="OPO125" s="2"/>
      <c r="OPP125" s="2"/>
      <c r="OPQ125" s="2"/>
      <c r="OPR125" s="2"/>
      <c r="OPS125" s="2"/>
      <c r="OPT125" s="2"/>
      <c r="OPU125" s="2"/>
      <c r="OPV125" s="2"/>
      <c r="OPW125" s="2"/>
      <c r="OPX125" s="2"/>
      <c r="OPY125" s="2"/>
      <c r="OPZ125" s="2"/>
      <c r="OQA125" s="2"/>
      <c r="OQB125" s="2"/>
      <c r="OQC125" s="2"/>
      <c r="OQD125" s="2"/>
      <c r="OQE125" s="2"/>
      <c r="OQF125" s="2"/>
      <c r="OQG125" s="2"/>
      <c r="OQH125" s="2"/>
      <c r="OQI125" s="2"/>
      <c r="OQJ125" s="2"/>
      <c r="OQK125" s="2"/>
      <c r="OQL125" s="2"/>
      <c r="OQM125" s="2"/>
      <c r="OQN125" s="2"/>
      <c r="OQO125" s="2"/>
      <c r="OQP125" s="2"/>
      <c r="OQQ125" s="2"/>
      <c r="OQR125" s="2"/>
      <c r="OQS125" s="2"/>
      <c r="OQT125" s="2"/>
      <c r="OQU125" s="2"/>
      <c r="OQV125" s="2"/>
      <c r="OQW125" s="2"/>
      <c r="OQX125" s="2"/>
      <c r="OQY125" s="2"/>
      <c r="OQZ125" s="2"/>
      <c r="ORA125" s="2"/>
      <c r="ORB125" s="2"/>
      <c r="ORC125" s="2"/>
      <c r="ORD125" s="2"/>
      <c r="ORE125" s="2"/>
      <c r="ORF125" s="2"/>
      <c r="ORG125" s="2"/>
      <c r="ORH125" s="2"/>
      <c r="ORI125" s="2"/>
      <c r="ORJ125" s="2"/>
      <c r="ORK125" s="2"/>
      <c r="ORL125" s="2"/>
      <c r="ORM125" s="2"/>
      <c r="ORN125" s="2"/>
      <c r="ORO125" s="2"/>
      <c r="ORP125" s="2"/>
      <c r="ORQ125" s="2"/>
      <c r="ORR125" s="2"/>
      <c r="ORS125" s="2"/>
      <c r="ORT125" s="2"/>
      <c r="ORU125" s="2"/>
      <c r="ORV125" s="2"/>
      <c r="ORW125" s="2"/>
      <c r="ORX125" s="2"/>
      <c r="ORY125" s="2"/>
      <c r="ORZ125" s="2"/>
      <c r="OSA125" s="2"/>
      <c r="OSB125" s="2"/>
      <c r="OSC125" s="2"/>
      <c r="OSD125" s="2"/>
      <c r="OSE125" s="2"/>
      <c r="OSF125" s="2"/>
      <c r="OSG125" s="2"/>
      <c r="OSH125" s="2"/>
      <c r="OSI125" s="2"/>
      <c r="OSJ125" s="2"/>
      <c r="OSK125" s="2"/>
      <c r="OSL125" s="2"/>
      <c r="OSM125" s="2"/>
      <c r="OSN125" s="2"/>
      <c r="OSO125" s="2"/>
      <c r="OSP125" s="2"/>
      <c r="OSQ125" s="2"/>
      <c r="OSR125" s="2"/>
      <c r="OSS125" s="2"/>
      <c r="OST125" s="2"/>
      <c r="OSU125" s="2"/>
      <c r="OSV125" s="2"/>
      <c r="OSW125" s="2"/>
      <c r="OSX125" s="2"/>
      <c r="OSY125" s="2"/>
      <c r="OSZ125" s="2"/>
      <c r="OTA125" s="2"/>
      <c r="OTB125" s="2"/>
      <c r="OTC125" s="2"/>
      <c r="OTD125" s="2"/>
      <c r="OTE125" s="2"/>
      <c r="OTF125" s="2"/>
      <c r="OTG125" s="2"/>
      <c r="OTH125" s="2"/>
      <c r="OTI125" s="2"/>
      <c r="OTJ125" s="2"/>
      <c r="OTK125" s="2"/>
      <c r="OTL125" s="2"/>
      <c r="OTM125" s="2"/>
      <c r="OTN125" s="2"/>
      <c r="OTO125" s="2"/>
      <c r="OTP125" s="2"/>
      <c r="OTQ125" s="2"/>
      <c r="OTR125" s="2"/>
      <c r="OTS125" s="2"/>
      <c r="OTT125" s="2"/>
      <c r="OTU125" s="2"/>
      <c r="OTV125" s="2"/>
      <c r="OTW125" s="2"/>
      <c r="OTX125" s="2"/>
      <c r="OTY125" s="2"/>
      <c r="OTZ125" s="2"/>
      <c r="OUA125" s="2"/>
      <c r="OUB125" s="2"/>
      <c r="OUC125" s="2"/>
      <c r="OUD125" s="2"/>
      <c r="OUE125" s="2"/>
      <c r="OUF125" s="2"/>
      <c r="OUG125" s="2"/>
      <c r="OUH125" s="2"/>
      <c r="OUI125" s="2"/>
      <c r="OUJ125" s="2"/>
      <c r="OUK125" s="2"/>
      <c r="OUL125" s="2"/>
      <c r="OUM125" s="2"/>
      <c r="OUN125" s="2"/>
      <c r="OUO125" s="2"/>
      <c r="OUP125" s="2"/>
      <c r="OUQ125" s="2"/>
      <c r="OUR125" s="2"/>
      <c r="OUS125" s="2"/>
      <c r="OUT125" s="2"/>
      <c r="OUU125" s="2"/>
      <c r="OUV125" s="2"/>
      <c r="OUW125" s="2"/>
      <c r="OUX125" s="2"/>
      <c r="OUY125" s="2"/>
      <c r="OUZ125" s="2"/>
      <c r="OVA125" s="2"/>
      <c r="OVB125" s="2"/>
      <c r="OVC125" s="2"/>
      <c r="OVD125" s="2"/>
      <c r="OVE125" s="2"/>
      <c r="OVF125" s="2"/>
      <c r="OVG125" s="2"/>
      <c r="OVH125" s="2"/>
      <c r="OVI125" s="2"/>
      <c r="OVJ125" s="2"/>
      <c r="OVK125" s="2"/>
      <c r="OVL125" s="2"/>
      <c r="OVM125" s="2"/>
      <c r="OVN125" s="2"/>
      <c r="OVO125" s="2"/>
      <c r="OVP125" s="2"/>
      <c r="OVQ125" s="2"/>
      <c r="OVR125" s="2"/>
      <c r="OVS125" s="2"/>
      <c r="OVT125" s="2"/>
      <c r="OVU125" s="2"/>
      <c r="OVV125" s="2"/>
      <c r="OVW125" s="2"/>
      <c r="OVX125" s="2"/>
      <c r="OVY125" s="2"/>
      <c r="OVZ125" s="2"/>
      <c r="OWA125" s="2"/>
      <c r="OWB125" s="2"/>
      <c r="OWC125" s="2"/>
      <c r="OWD125" s="2"/>
      <c r="OWE125" s="2"/>
      <c r="OWF125" s="2"/>
      <c r="OWG125" s="2"/>
      <c r="OWH125" s="2"/>
      <c r="OWI125" s="2"/>
      <c r="OWJ125" s="2"/>
      <c r="OWK125" s="2"/>
      <c r="OWL125" s="2"/>
      <c r="OWM125" s="2"/>
      <c r="OWN125" s="2"/>
      <c r="OWO125" s="2"/>
      <c r="OWP125" s="2"/>
      <c r="OWQ125" s="2"/>
      <c r="OWR125" s="2"/>
      <c r="OWS125" s="2"/>
      <c r="OWT125" s="2"/>
      <c r="OWU125" s="2"/>
      <c r="OWV125" s="2"/>
      <c r="OWW125" s="2"/>
      <c r="OWX125" s="2"/>
      <c r="OWY125" s="2"/>
      <c r="OWZ125" s="2"/>
      <c r="OXA125" s="2"/>
      <c r="OXB125" s="2"/>
      <c r="OXC125" s="2"/>
      <c r="OXD125" s="2"/>
      <c r="OXE125" s="2"/>
      <c r="OXF125" s="2"/>
      <c r="OXG125" s="2"/>
      <c r="OXH125" s="2"/>
      <c r="OXI125" s="2"/>
      <c r="OXJ125" s="2"/>
      <c r="OXK125" s="2"/>
      <c r="OXL125" s="2"/>
      <c r="OXM125" s="2"/>
      <c r="OXN125" s="2"/>
      <c r="OXO125" s="2"/>
      <c r="OXP125" s="2"/>
      <c r="OXQ125" s="2"/>
      <c r="OXR125" s="2"/>
      <c r="OXS125" s="2"/>
      <c r="OXT125" s="2"/>
      <c r="OXU125" s="2"/>
      <c r="OXV125" s="2"/>
      <c r="OXW125" s="2"/>
      <c r="OXX125" s="2"/>
      <c r="OXY125" s="2"/>
      <c r="OXZ125" s="2"/>
      <c r="OYA125" s="2"/>
      <c r="OYB125" s="2"/>
      <c r="OYC125" s="2"/>
      <c r="OYD125" s="2"/>
      <c r="OYE125" s="2"/>
      <c r="OYF125" s="2"/>
      <c r="OYG125" s="2"/>
      <c r="OYH125" s="2"/>
      <c r="OYI125" s="2"/>
      <c r="OYJ125" s="2"/>
      <c r="OYK125" s="2"/>
      <c r="OYL125" s="2"/>
      <c r="OYM125" s="2"/>
      <c r="OYN125" s="2"/>
      <c r="OYO125" s="2"/>
      <c r="OYP125" s="2"/>
      <c r="OYQ125" s="2"/>
      <c r="OYR125" s="2"/>
      <c r="OYS125" s="2"/>
      <c r="OYT125" s="2"/>
      <c r="OYU125" s="2"/>
      <c r="OYV125" s="2"/>
      <c r="OYW125" s="2"/>
      <c r="OYX125" s="2"/>
      <c r="OYY125" s="2"/>
      <c r="OYZ125" s="2"/>
      <c r="OZA125" s="2"/>
      <c r="OZB125" s="2"/>
      <c r="OZC125" s="2"/>
      <c r="OZD125" s="2"/>
      <c r="OZE125" s="2"/>
      <c r="OZF125" s="2"/>
      <c r="OZG125" s="2"/>
      <c r="OZH125" s="2"/>
      <c r="OZI125" s="2"/>
      <c r="OZJ125" s="2"/>
      <c r="OZK125" s="2"/>
      <c r="OZL125" s="2"/>
      <c r="OZM125" s="2"/>
      <c r="OZN125" s="2"/>
      <c r="OZO125" s="2"/>
      <c r="OZP125" s="2"/>
      <c r="OZQ125" s="2"/>
      <c r="OZR125" s="2"/>
      <c r="OZS125" s="2"/>
      <c r="OZT125" s="2"/>
      <c r="OZU125" s="2"/>
      <c r="OZV125" s="2"/>
      <c r="OZW125" s="2"/>
      <c r="OZX125" s="2"/>
      <c r="OZY125" s="2"/>
      <c r="OZZ125" s="2"/>
      <c r="PAA125" s="2"/>
      <c r="PAB125" s="2"/>
      <c r="PAC125" s="2"/>
      <c r="PAD125" s="2"/>
      <c r="PAE125" s="2"/>
      <c r="PAF125" s="2"/>
      <c r="PAG125" s="2"/>
      <c r="PAH125" s="2"/>
      <c r="PAI125" s="2"/>
      <c r="PAJ125" s="2"/>
      <c r="PAK125" s="2"/>
      <c r="PAL125" s="2"/>
      <c r="PAM125" s="2"/>
      <c r="PAN125" s="2"/>
      <c r="PAO125" s="2"/>
      <c r="PAP125" s="2"/>
      <c r="PAQ125" s="2"/>
      <c r="PAR125" s="2"/>
      <c r="PAS125" s="2"/>
      <c r="PAT125" s="2"/>
      <c r="PAU125" s="2"/>
      <c r="PAV125" s="2"/>
      <c r="PAW125" s="2"/>
      <c r="PAX125" s="2"/>
      <c r="PAY125" s="2"/>
      <c r="PAZ125" s="2"/>
      <c r="PBA125" s="2"/>
      <c r="PBB125" s="2"/>
      <c r="PBC125" s="2"/>
      <c r="PBD125" s="2"/>
      <c r="PBE125" s="2"/>
      <c r="PBF125" s="2"/>
      <c r="PBG125" s="2"/>
      <c r="PBH125" s="2"/>
      <c r="PBI125" s="2"/>
      <c r="PBJ125" s="2"/>
      <c r="PBK125" s="2"/>
      <c r="PBL125" s="2"/>
      <c r="PBM125" s="2"/>
      <c r="PBN125" s="2"/>
      <c r="PBO125" s="2"/>
      <c r="PBP125" s="2"/>
      <c r="PBQ125" s="2"/>
      <c r="PBR125" s="2"/>
      <c r="PBS125" s="2"/>
      <c r="PBT125" s="2"/>
      <c r="PBU125" s="2"/>
      <c r="PBV125" s="2"/>
      <c r="PBW125" s="2"/>
      <c r="PBX125" s="2"/>
      <c r="PBY125" s="2"/>
      <c r="PBZ125" s="2"/>
      <c r="PCA125" s="2"/>
      <c r="PCB125" s="2"/>
      <c r="PCC125" s="2"/>
      <c r="PCD125" s="2"/>
      <c r="PCE125" s="2"/>
      <c r="PCF125" s="2"/>
      <c r="PCG125" s="2"/>
      <c r="PCH125" s="2"/>
      <c r="PCI125" s="2"/>
      <c r="PCJ125" s="2"/>
      <c r="PCK125" s="2"/>
      <c r="PCL125" s="2"/>
      <c r="PCM125" s="2"/>
      <c r="PCN125" s="2"/>
      <c r="PCO125" s="2"/>
      <c r="PCP125" s="2"/>
      <c r="PCQ125" s="2"/>
      <c r="PCR125" s="2"/>
      <c r="PCS125" s="2"/>
      <c r="PCT125" s="2"/>
      <c r="PCU125" s="2"/>
      <c r="PCV125" s="2"/>
      <c r="PCW125" s="2"/>
      <c r="PCX125" s="2"/>
      <c r="PCY125" s="2"/>
      <c r="PCZ125" s="2"/>
      <c r="PDA125" s="2"/>
      <c r="PDB125" s="2"/>
      <c r="PDC125" s="2"/>
      <c r="PDD125" s="2"/>
      <c r="PDE125" s="2"/>
      <c r="PDF125" s="2"/>
      <c r="PDG125" s="2"/>
      <c r="PDH125" s="2"/>
      <c r="PDI125" s="2"/>
      <c r="PDJ125" s="2"/>
      <c r="PDK125" s="2"/>
      <c r="PDL125" s="2"/>
      <c r="PDM125" s="2"/>
      <c r="PDN125" s="2"/>
      <c r="PDO125" s="2"/>
      <c r="PDP125" s="2"/>
      <c r="PDQ125" s="2"/>
      <c r="PDR125" s="2"/>
      <c r="PDS125" s="2"/>
      <c r="PDT125" s="2"/>
      <c r="PDU125" s="2"/>
      <c r="PDV125" s="2"/>
      <c r="PDW125" s="2"/>
      <c r="PDX125" s="2"/>
      <c r="PDY125" s="2"/>
      <c r="PDZ125" s="2"/>
      <c r="PEA125" s="2"/>
      <c r="PEB125" s="2"/>
      <c r="PEC125" s="2"/>
      <c r="PED125" s="2"/>
      <c r="PEE125" s="2"/>
      <c r="PEF125" s="2"/>
      <c r="PEG125" s="2"/>
      <c r="PEH125" s="2"/>
      <c r="PEI125" s="2"/>
      <c r="PEJ125" s="2"/>
      <c r="PEK125" s="2"/>
      <c r="PEL125" s="2"/>
      <c r="PEM125" s="2"/>
      <c r="PEN125" s="2"/>
      <c r="PEO125" s="2"/>
      <c r="PEP125" s="2"/>
      <c r="PEQ125" s="2"/>
      <c r="PER125" s="2"/>
      <c r="PES125" s="2"/>
      <c r="PET125" s="2"/>
      <c r="PEU125" s="2"/>
      <c r="PEV125" s="2"/>
      <c r="PEW125" s="2"/>
      <c r="PEX125" s="2"/>
      <c r="PEY125" s="2"/>
      <c r="PEZ125" s="2"/>
      <c r="PFA125" s="2"/>
      <c r="PFB125" s="2"/>
      <c r="PFC125" s="2"/>
      <c r="PFD125" s="2"/>
      <c r="PFE125" s="2"/>
      <c r="PFF125" s="2"/>
      <c r="PFG125" s="2"/>
      <c r="PFH125" s="2"/>
      <c r="PFI125" s="2"/>
      <c r="PFJ125" s="2"/>
      <c r="PFK125" s="2"/>
      <c r="PFL125" s="2"/>
      <c r="PFM125" s="2"/>
      <c r="PFN125" s="2"/>
      <c r="PFO125" s="2"/>
      <c r="PFP125" s="2"/>
      <c r="PFQ125" s="2"/>
      <c r="PFR125" s="2"/>
      <c r="PFS125" s="2"/>
      <c r="PFT125" s="2"/>
      <c r="PFU125" s="2"/>
      <c r="PFV125" s="2"/>
      <c r="PFW125" s="2"/>
      <c r="PFX125" s="2"/>
      <c r="PFY125" s="2"/>
      <c r="PFZ125" s="2"/>
      <c r="PGA125" s="2"/>
      <c r="PGB125" s="2"/>
      <c r="PGC125" s="2"/>
      <c r="PGD125" s="2"/>
      <c r="PGE125" s="2"/>
      <c r="PGF125" s="2"/>
      <c r="PGG125" s="2"/>
      <c r="PGH125" s="2"/>
      <c r="PGI125" s="2"/>
      <c r="PGJ125" s="2"/>
      <c r="PGK125" s="2"/>
      <c r="PGL125" s="2"/>
      <c r="PGM125" s="2"/>
      <c r="PGN125" s="2"/>
      <c r="PGO125" s="2"/>
      <c r="PGP125" s="2"/>
      <c r="PGQ125" s="2"/>
      <c r="PGR125" s="2"/>
      <c r="PGS125" s="2"/>
      <c r="PGT125" s="2"/>
      <c r="PGU125" s="2"/>
      <c r="PGV125" s="2"/>
      <c r="PGW125" s="2"/>
      <c r="PGX125" s="2"/>
      <c r="PGY125" s="2"/>
      <c r="PGZ125" s="2"/>
      <c r="PHA125" s="2"/>
      <c r="PHB125" s="2"/>
      <c r="PHC125" s="2"/>
      <c r="PHD125" s="2"/>
      <c r="PHE125" s="2"/>
      <c r="PHF125" s="2"/>
      <c r="PHG125" s="2"/>
      <c r="PHH125" s="2"/>
      <c r="PHI125" s="2"/>
      <c r="PHJ125" s="2"/>
      <c r="PHK125" s="2"/>
      <c r="PHL125" s="2"/>
      <c r="PHM125" s="2"/>
      <c r="PHN125" s="2"/>
      <c r="PHO125" s="2"/>
      <c r="PHP125" s="2"/>
      <c r="PHQ125" s="2"/>
      <c r="PHR125" s="2"/>
      <c r="PHS125" s="2"/>
      <c r="PHT125" s="2"/>
      <c r="PHU125" s="2"/>
      <c r="PHV125" s="2"/>
      <c r="PHW125" s="2"/>
      <c r="PHX125" s="2"/>
      <c r="PHY125" s="2"/>
      <c r="PHZ125" s="2"/>
      <c r="PIA125" s="2"/>
      <c r="PIB125" s="2"/>
      <c r="PIC125" s="2"/>
      <c r="PID125" s="2"/>
      <c r="PIE125" s="2"/>
      <c r="PIF125" s="2"/>
      <c r="PIG125" s="2"/>
      <c r="PIH125" s="2"/>
      <c r="PII125" s="2"/>
      <c r="PIJ125" s="2"/>
      <c r="PIK125" s="2"/>
      <c r="PIL125" s="2"/>
      <c r="PIM125" s="2"/>
      <c r="PIN125" s="2"/>
      <c r="PIO125" s="2"/>
      <c r="PIP125" s="2"/>
      <c r="PIQ125" s="2"/>
      <c r="PIR125" s="2"/>
      <c r="PIS125" s="2"/>
      <c r="PIT125" s="2"/>
      <c r="PIU125" s="2"/>
      <c r="PIV125" s="2"/>
      <c r="PIW125" s="2"/>
      <c r="PIX125" s="2"/>
      <c r="PIY125" s="2"/>
      <c r="PIZ125" s="2"/>
      <c r="PJA125" s="2"/>
      <c r="PJB125" s="2"/>
      <c r="PJC125" s="2"/>
      <c r="PJD125" s="2"/>
      <c r="PJE125" s="2"/>
      <c r="PJF125" s="2"/>
      <c r="PJG125" s="2"/>
      <c r="PJH125" s="2"/>
      <c r="PJI125" s="2"/>
      <c r="PJJ125" s="2"/>
      <c r="PJK125" s="2"/>
      <c r="PJL125" s="2"/>
      <c r="PJM125" s="2"/>
      <c r="PJN125" s="2"/>
      <c r="PJO125" s="2"/>
      <c r="PJP125" s="2"/>
      <c r="PJQ125" s="2"/>
      <c r="PJR125" s="2"/>
      <c r="PJS125" s="2"/>
      <c r="PJT125" s="2"/>
      <c r="PJU125" s="2"/>
      <c r="PJV125" s="2"/>
      <c r="PJW125" s="2"/>
      <c r="PJX125" s="2"/>
      <c r="PJY125" s="2"/>
      <c r="PJZ125" s="2"/>
      <c r="PKA125" s="2"/>
      <c r="PKB125" s="2"/>
      <c r="PKC125" s="2"/>
      <c r="PKD125" s="2"/>
      <c r="PKE125" s="2"/>
      <c r="PKF125" s="2"/>
      <c r="PKG125" s="2"/>
      <c r="PKH125" s="2"/>
      <c r="PKI125" s="2"/>
      <c r="PKJ125" s="2"/>
      <c r="PKK125" s="2"/>
      <c r="PKL125" s="2"/>
      <c r="PKM125" s="2"/>
      <c r="PKN125" s="2"/>
      <c r="PKO125" s="2"/>
      <c r="PKP125" s="2"/>
      <c r="PKQ125" s="2"/>
      <c r="PKR125" s="2"/>
      <c r="PKS125" s="2"/>
      <c r="PKT125" s="2"/>
      <c r="PKU125" s="2"/>
      <c r="PKV125" s="2"/>
      <c r="PKW125" s="2"/>
      <c r="PKX125" s="2"/>
      <c r="PKY125" s="2"/>
      <c r="PKZ125" s="2"/>
      <c r="PLA125" s="2"/>
      <c r="PLB125" s="2"/>
      <c r="PLC125" s="2"/>
      <c r="PLD125" s="2"/>
      <c r="PLE125" s="2"/>
      <c r="PLF125" s="2"/>
      <c r="PLG125" s="2"/>
      <c r="PLH125" s="2"/>
      <c r="PLI125" s="2"/>
      <c r="PLJ125" s="2"/>
      <c r="PLK125" s="2"/>
      <c r="PLL125" s="2"/>
      <c r="PLM125" s="2"/>
      <c r="PLN125" s="2"/>
      <c r="PLO125" s="2"/>
      <c r="PLP125" s="2"/>
      <c r="PLQ125" s="2"/>
      <c r="PLR125" s="2"/>
      <c r="PLS125" s="2"/>
      <c r="PLT125" s="2"/>
      <c r="PLU125" s="2"/>
      <c r="PLV125" s="2"/>
      <c r="PLW125" s="2"/>
      <c r="PLX125" s="2"/>
      <c r="PLY125" s="2"/>
      <c r="PLZ125" s="2"/>
      <c r="PMA125" s="2"/>
      <c r="PMB125" s="2"/>
      <c r="PMC125" s="2"/>
      <c r="PMD125" s="2"/>
      <c r="PME125" s="2"/>
      <c r="PMF125" s="2"/>
      <c r="PMG125" s="2"/>
      <c r="PMH125" s="2"/>
      <c r="PMI125" s="2"/>
      <c r="PMJ125" s="2"/>
      <c r="PMK125" s="2"/>
      <c r="PML125" s="2"/>
      <c r="PMM125" s="2"/>
      <c r="PMN125" s="2"/>
      <c r="PMO125" s="2"/>
      <c r="PMP125" s="2"/>
      <c r="PMQ125" s="2"/>
      <c r="PMR125" s="2"/>
      <c r="PMS125" s="2"/>
      <c r="PMT125" s="2"/>
      <c r="PMU125" s="2"/>
      <c r="PMV125" s="2"/>
      <c r="PMW125" s="2"/>
      <c r="PMX125" s="2"/>
      <c r="PMY125" s="2"/>
      <c r="PMZ125" s="2"/>
      <c r="PNA125" s="2"/>
      <c r="PNB125" s="2"/>
      <c r="PNC125" s="2"/>
      <c r="PND125" s="2"/>
      <c r="PNE125" s="2"/>
      <c r="PNF125" s="2"/>
      <c r="PNG125" s="2"/>
      <c r="PNH125" s="2"/>
      <c r="PNI125" s="2"/>
      <c r="PNJ125" s="2"/>
      <c r="PNK125" s="2"/>
      <c r="PNL125" s="2"/>
      <c r="PNM125" s="2"/>
      <c r="PNN125" s="2"/>
      <c r="PNO125" s="2"/>
      <c r="PNP125" s="2"/>
      <c r="PNQ125" s="2"/>
      <c r="PNR125" s="2"/>
      <c r="PNS125" s="2"/>
      <c r="PNT125" s="2"/>
      <c r="PNU125" s="2"/>
      <c r="PNV125" s="2"/>
      <c r="PNW125" s="2"/>
      <c r="PNX125" s="2"/>
      <c r="PNY125" s="2"/>
      <c r="PNZ125" s="2"/>
      <c r="POA125" s="2"/>
      <c r="POB125" s="2"/>
      <c r="POC125" s="2"/>
      <c r="POD125" s="2"/>
      <c r="POE125" s="2"/>
      <c r="POF125" s="2"/>
      <c r="POG125" s="2"/>
      <c r="POH125" s="2"/>
      <c r="POI125" s="2"/>
      <c r="POJ125" s="2"/>
      <c r="POK125" s="2"/>
      <c r="POL125" s="2"/>
      <c r="POM125" s="2"/>
      <c r="PON125" s="2"/>
      <c r="POO125" s="2"/>
      <c r="POP125" s="2"/>
      <c r="POQ125" s="2"/>
      <c r="POR125" s="2"/>
      <c r="POS125" s="2"/>
      <c r="POT125" s="2"/>
      <c r="POU125" s="2"/>
      <c r="POV125" s="2"/>
      <c r="POW125" s="2"/>
      <c r="POX125" s="2"/>
      <c r="POY125" s="2"/>
      <c r="POZ125" s="2"/>
      <c r="PPA125" s="2"/>
      <c r="PPB125" s="2"/>
      <c r="PPC125" s="2"/>
      <c r="PPD125" s="2"/>
      <c r="PPE125" s="2"/>
      <c r="PPF125" s="2"/>
      <c r="PPG125" s="2"/>
      <c r="PPH125" s="2"/>
      <c r="PPI125" s="2"/>
      <c r="PPJ125" s="2"/>
      <c r="PPK125" s="2"/>
      <c r="PPL125" s="2"/>
      <c r="PPM125" s="2"/>
      <c r="PPN125" s="2"/>
      <c r="PPO125" s="2"/>
      <c r="PPP125" s="2"/>
      <c r="PPQ125" s="2"/>
      <c r="PPR125" s="2"/>
      <c r="PPS125" s="2"/>
      <c r="PPT125" s="2"/>
      <c r="PPU125" s="2"/>
      <c r="PPV125" s="2"/>
      <c r="PPW125" s="2"/>
      <c r="PPX125" s="2"/>
      <c r="PPY125" s="2"/>
      <c r="PPZ125" s="2"/>
      <c r="PQA125" s="2"/>
      <c r="PQB125" s="2"/>
      <c r="PQC125" s="2"/>
      <c r="PQD125" s="2"/>
      <c r="PQE125" s="2"/>
      <c r="PQF125" s="2"/>
      <c r="PQG125" s="2"/>
      <c r="PQH125" s="2"/>
      <c r="PQI125" s="2"/>
      <c r="PQJ125" s="2"/>
      <c r="PQK125" s="2"/>
      <c r="PQL125" s="2"/>
      <c r="PQM125" s="2"/>
      <c r="PQN125" s="2"/>
      <c r="PQO125" s="2"/>
      <c r="PQP125" s="2"/>
      <c r="PQQ125" s="2"/>
      <c r="PQR125" s="2"/>
      <c r="PQS125" s="2"/>
      <c r="PQT125" s="2"/>
      <c r="PQU125" s="2"/>
      <c r="PQV125" s="2"/>
      <c r="PQW125" s="2"/>
      <c r="PQX125" s="2"/>
      <c r="PQY125" s="2"/>
      <c r="PQZ125" s="2"/>
      <c r="PRA125" s="2"/>
      <c r="PRB125" s="2"/>
      <c r="PRC125" s="2"/>
      <c r="PRD125" s="2"/>
      <c r="PRE125" s="2"/>
      <c r="PRF125" s="2"/>
      <c r="PRG125" s="2"/>
      <c r="PRH125" s="2"/>
      <c r="PRI125" s="2"/>
      <c r="PRJ125" s="2"/>
      <c r="PRK125" s="2"/>
      <c r="PRL125" s="2"/>
      <c r="PRM125" s="2"/>
      <c r="PRN125" s="2"/>
      <c r="PRO125" s="2"/>
      <c r="PRP125" s="2"/>
      <c r="PRQ125" s="2"/>
      <c r="PRR125" s="2"/>
      <c r="PRS125" s="2"/>
      <c r="PRT125" s="2"/>
      <c r="PRU125" s="2"/>
      <c r="PRV125" s="2"/>
      <c r="PRW125" s="2"/>
      <c r="PRX125" s="2"/>
      <c r="PRY125" s="2"/>
      <c r="PRZ125" s="2"/>
      <c r="PSA125" s="2"/>
      <c r="PSB125" s="2"/>
      <c r="PSC125" s="2"/>
      <c r="PSD125" s="2"/>
      <c r="PSE125" s="2"/>
      <c r="PSF125" s="2"/>
      <c r="PSG125" s="2"/>
      <c r="PSH125" s="2"/>
      <c r="PSI125" s="2"/>
      <c r="PSJ125" s="2"/>
      <c r="PSK125" s="2"/>
      <c r="PSL125" s="2"/>
      <c r="PSM125" s="2"/>
      <c r="PSN125" s="2"/>
      <c r="PSO125" s="2"/>
      <c r="PSP125" s="2"/>
      <c r="PSQ125" s="2"/>
      <c r="PSR125" s="2"/>
      <c r="PSS125" s="2"/>
      <c r="PST125" s="2"/>
      <c r="PSU125" s="2"/>
      <c r="PSV125" s="2"/>
      <c r="PSW125" s="2"/>
      <c r="PSX125" s="2"/>
      <c r="PSY125" s="2"/>
      <c r="PSZ125" s="2"/>
      <c r="PTA125" s="2"/>
      <c r="PTB125" s="2"/>
      <c r="PTC125" s="2"/>
      <c r="PTD125" s="2"/>
      <c r="PTE125" s="2"/>
      <c r="PTF125" s="2"/>
      <c r="PTG125" s="2"/>
      <c r="PTH125" s="2"/>
      <c r="PTI125" s="2"/>
      <c r="PTJ125" s="2"/>
      <c r="PTK125" s="2"/>
      <c r="PTL125" s="2"/>
      <c r="PTM125" s="2"/>
      <c r="PTN125" s="2"/>
      <c r="PTO125" s="2"/>
      <c r="PTP125" s="2"/>
      <c r="PTQ125" s="2"/>
      <c r="PTR125" s="2"/>
      <c r="PTS125" s="2"/>
      <c r="PTT125" s="2"/>
      <c r="PTU125" s="2"/>
      <c r="PTV125" s="2"/>
      <c r="PTW125" s="2"/>
      <c r="PTX125" s="2"/>
      <c r="PTY125" s="2"/>
      <c r="PTZ125" s="2"/>
      <c r="PUA125" s="2"/>
      <c r="PUB125" s="2"/>
      <c r="PUC125" s="2"/>
      <c r="PUD125" s="2"/>
      <c r="PUE125" s="2"/>
      <c r="PUF125" s="2"/>
      <c r="PUG125" s="2"/>
      <c r="PUH125" s="2"/>
      <c r="PUI125" s="2"/>
      <c r="PUJ125" s="2"/>
      <c r="PUK125" s="2"/>
      <c r="PUL125" s="2"/>
      <c r="PUM125" s="2"/>
      <c r="PUN125" s="2"/>
      <c r="PUO125" s="2"/>
      <c r="PUP125" s="2"/>
      <c r="PUQ125" s="2"/>
      <c r="PUR125" s="2"/>
      <c r="PUS125" s="2"/>
      <c r="PUT125" s="2"/>
      <c r="PUU125" s="2"/>
      <c r="PUV125" s="2"/>
      <c r="PUW125" s="2"/>
      <c r="PUX125" s="2"/>
      <c r="PUY125" s="2"/>
      <c r="PUZ125" s="2"/>
      <c r="PVA125" s="2"/>
      <c r="PVB125" s="2"/>
      <c r="PVC125" s="2"/>
      <c r="PVD125" s="2"/>
      <c r="PVE125" s="2"/>
      <c r="PVF125" s="2"/>
      <c r="PVG125" s="2"/>
      <c r="PVH125" s="2"/>
      <c r="PVI125" s="2"/>
      <c r="PVJ125" s="2"/>
      <c r="PVK125" s="2"/>
      <c r="PVL125" s="2"/>
      <c r="PVM125" s="2"/>
      <c r="PVN125" s="2"/>
      <c r="PVO125" s="2"/>
      <c r="PVP125" s="2"/>
      <c r="PVQ125" s="2"/>
      <c r="PVR125" s="2"/>
      <c r="PVS125" s="2"/>
      <c r="PVT125" s="2"/>
      <c r="PVU125" s="2"/>
      <c r="PVV125" s="2"/>
      <c r="PVW125" s="2"/>
      <c r="PVX125" s="2"/>
      <c r="PVY125" s="2"/>
      <c r="PVZ125" s="2"/>
      <c r="PWA125" s="2"/>
      <c r="PWB125" s="2"/>
      <c r="PWC125" s="2"/>
      <c r="PWD125" s="2"/>
      <c r="PWE125" s="2"/>
      <c r="PWF125" s="2"/>
      <c r="PWG125" s="2"/>
      <c r="PWH125" s="2"/>
      <c r="PWI125" s="2"/>
      <c r="PWJ125" s="2"/>
      <c r="PWK125" s="2"/>
      <c r="PWL125" s="2"/>
      <c r="PWM125" s="2"/>
      <c r="PWN125" s="2"/>
      <c r="PWO125" s="2"/>
      <c r="PWP125" s="2"/>
      <c r="PWQ125" s="2"/>
      <c r="PWR125" s="2"/>
      <c r="PWS125" s="2"/>
      <c r="PWT125" s="2"/>
      <c r="PWU125" s="2"/>
      <c r="PWV125" s="2"/>
      <c r="PWW125" s="2"/>
      <c r="PWX125" s="2"/>
      <c r="PWY125" s="2"/>
      <c r="PWZ125" s="2"/>
      <c r="PXA125" s="2"/>
      <c r="PXB125" s="2"/>
      <c r="PXC125" s="2"/>
      <c r="PXD125" s="2"/>
      <c r="PXE125" s="2"/>
      <c r="PXF125" s="2"/>
      <c r="PXG125" s="2"/>
      <c r="PXH125" s="2"/>
      <c r="PXI125" s="2"/>
      <c r="PXJ125" s="2"/>
      <c r="PXK125" s="2"/>
      <c r="PXL125" s="2"/>
      <c r="PXM125" s="2"/>
      <c r="PXN125" s="2"/>
      <c r="PXO125" s="2"/>
      <c r="PXP125" s="2"/>
      <c r="PXQ125" s="2"/>
      <c r="PXR125" s="2"/>
      <c r="PXS125" s="2"/>
      <c r="PXT125" s="2"/>
      <c r="PXU125" s="2"/>
      <c r="PXV125" s="2"/>
      <c r="PXW125" s="2"/>
      <c r="PXX125" s="2"/>
      <c r="PXY125" s="2"/>
      <c r="PXZ125" s="2"/>
      <c r="PYA125" s="2"/>
      <c r="PYB125" s="2"/>
      <c r="PYC125" s="2"/>
      <c r="PYD125" s="2"/>
      <c r="PYE125" s="2"/>
      <c r="PYF125" s="2"/>
      <c r="PYG125" s="2"/>
      <c r="PYH125" s="2"/>
      <c r="PYI125" s="2"/>
      <c r="PYJ125" s="2"/>
      <c r="PYK125" s="2"/>
      <c r="PYL125" s="2"/>
      <c r="PYM125" s="2"/>
      <c r="PYN125" s="2"/>
      <c r="PYO125" s="2"/>
      <c r="PYP125" s="2"/>
      <c r="PYQ125" s="2"/>
      <c r="PYR125" s="2"/>
      <c r="PYS125" s="2"/>
      <c r="PYT125" s="2"/>
      <c r="PYU125" s="2"/>
      <c r="PYV125" s="2"/>
      <c r="PYW125" s="2"/>
      <c r="PYX125" s="2"/>
      <c r="PYY125" s="2"/>
      <c r="PYZ125" s="2"/>
      <c r="PZA125" s="2"/>
      <c r="PZB125" s="2"/>
      <c r="PZC125" s="2"/>
      <c r="PZD125" s="2"/>
      <c r="PZE125" s="2"/>
      <c r="PZF125" s="2"/>
      <c r="PZG125" s="2"/>
      <c r="PZH125" s="2"/>
      <c r="PZI125" s="2"/>
      <c r="PZJ125" s="2"/>
      <c r="PZK125" s="2"/>
      <c r="PZL125" s="2"/>
      <c r="PZM125" s="2"/>
      <c r="PZN125" s="2"/>
      <c r="PZO125" s="2"/>
      <c r="PZP125" s="2"/>
      <c r="PZQ125" s="2"/>
      <c r="PZR125" s="2"/>
      <c r="PZS125" s="2"/>
      <c r="PZT125" s="2"/>
      <c r="PZU125" s="2"/>
      <c r="PZV125" s="2"/>
      <c r="PZW125" s="2"/>
      <c r="PZX125" s="2"/>
      <c r="PZY125" s="2"/>
      <c r="PZZ125" s="2"/>
      <c r="QAA125" s="2"/>
      <c r="QAB125" s="2"/>
      <c r="QAC125" s="2"/>
      <c r="QAD125" s="2"/>
      <c r="QAE125" s="2"/>
      <c r="QAF125" s="2"/>
      <c r="QAG125" s="2"/>
      <c r="QAH125" s="2"/>
      <c r="QAI125" s="2"/>
      <c r="QAJ125" s="2"/>
      <c r="QAK125" s="2"/>
      <c r="QAL125" s="2"/>
      <c r="QAM125" s="2"/>
      <c r="QAN125" s="2"/>
      <c r="QAO125" s="2"/>
      <c r="QAP125" s="2"/>
      <c r="QAQ125" s="2"/>
      <c r="QAR125" s="2"/>
      <c r="QAS125" s="2"/>
      <c r="QAT125" s="2"/>
      <c r="QAU125" s="2"/>
      <c r="QAV125" s="2"/>
      <c r="QAW125" s="2"/>
      <c r="QAX125" s="2"/>
      <c r="QAY125" s="2"/>
      <c r="QAZ125" s="2"/>
      <c r="QBA125" s="2"/>
      <c r="QBB125" s="2"/>
      <c r="QBC125" s="2"/>
      <c r="QBD125" s="2"/>
      <c r="QBE125" s="2"/>
      <c r="QBF125" s="2"/>
      <c r="QBG125" s="2"/>
      <c r="QBH125" s="2"/>
      <c r="QBI125" s="2"/>
      <c r="QBJ125" s="2"/>
      <c r="QBK125" s="2"/>
      <c r="QBL125" s="2"/>
      <c r="QBM125" s="2"/>
      <c r="QBN125" s="2"/>
      <c r="QBO125" s="2"/>
      <c r="QBP125" s="2"/>
      <c r="QBQ125" s="2"/>
      <c r="QBR125" s="2"/>
      <c r="QBS125" s="2"/>
      <c r="QBT125" s="2"/>
      <c r="QBU125" s="2"/>
      <c r="QBV125" s="2"/>
      <c r="QBW125" s="2"/>
      <c r="QBX125" s="2"/>
      <c r="QBY125" s="2"/>
      <c r="QBZ125" s="2"/>
      <c r="QCA125" s="2"/>
      <c r="QCB125" s="2"/>
      <c r="QCC125" s="2"/>
      <c r="QCD125" s="2"/>
      <c r="QCE125" s="2"/>
      <c r="QCF125" s="2"/>
      <c r="QCG125" s="2"/>
      <c r="QCH125" s="2"/>
      <c r="QCI125" s="2"/>
      <c r="QCJ125" s="2"/>
      <c r="QCK125" s="2"/>
      <c r="QCL125" s="2"/>
      <c r="QCM125" s="2"/>
      <c r="QCN125" s="2"/>
      <c r="QCO125" s="2"/>
      <c r="QCP125" s="2"/>
      <c r="QCQ125" s="2"/>
      <c r="QCR125" s="2"/>
      <c r="QCS125" s="2"/>
      <c r="QCT125" s="2"/>
      <c r="QCU125" s="2"/>
      <c r="QCV125" s="2"/>
      <c r="QCW125" s="2"/>
      <c r="QCX125" s="2"/>
      <c r="QCY125" s="2"/>
      <c r="QCZ125" s="2"/>
      <c r="QDA125" s="2"/>
      <c r="QDB125" s="2"/>
      <c r="QDC125" s="2"/>
      <c r="QDD125" s="2"/>
      <c r="QDE125" s="2"/>
      <c r="QDF125" s="2"/>
      <c r="QDG125" s="2"/>
      <c r="QDH125" s="2"/>
      <c r="QDI125" s="2"/>
      <c r="QDJ125" s="2"/>
      <c r="QDK125" s="2"/>
      <c r="QDL125" s="2"/>
      <c r="QDM125" s="2"/>
      <c r="QDN125" s="2"/>
      <c r="QDO125" s="2"/>
      <c r="QDP125" s="2"/>
      <c r="QDQ125" s="2"/>
      <c r="QDR125" s="2"/>
      <c r="QDS125" s="2"/>
      <c r="QDT125" s="2"/>
      <c r="QDU125" s="2"/>
      <c r="QDV125" s="2"/>
      <c r="QDW125" s="2"/>
      <c r="QDX125" s="2"/>
      <c r="QDY125" s="2"/>
      <c r="QDZ125" s="2"/>
      <c r="QEA125" s="2"/>
      <c r="QEB125" s="2"/>
      <c r="QEC125" s="2"/>
      <c r="QED125" s="2"/>
      <c r="QEE125" s="2"/>
      <c r="QEF125" s="2"/>
      <c r="QEG125" s="2"/>
      <c r="QEH125" s="2"/>
      <c r="QEI125" s="2"/>
      <c r="QEJ125" s="2"/>
      <c r="QEK125" s="2"/>
      <c r="QEL125" s="2"/>
      <c r="QEM125" s="2"/>
      <c r="QEN125" s="2"/>
      <c r="QEO125" s="2"/>
      <c r="QEP125" s="2"/>
      <c r="QEQ125" s="2"/>
      <c r="QER125" s="2"/>
      <c r="QES125" s="2"/>
      <c r="QET125" s="2"/>
      <c r="QEU125" s="2"/>
      <c r="QEV125" s="2"/>
      <c r="QEW125" s="2"/>
      <c r="QEX125" s="2"/>
      <c r="QEY125" s="2"/>
      <c r="QEZ125" s="2"/>
      <c r="QFA125" s="2"/>
      <c r="QFB125" s="2"/>
      <c r="QFC125" s="2"/>
      <c r="QFD125" s="2"/>
      <c r="QFE125" s="2"/>
      <c r="QFF125" s="2"/>
      <c r="QFG125" s="2"/>
      <c r="QFH125" s="2"/>
      <c r="QFI125" s="2"/>
      <c r="QFJ125" s="2"/>
      <c r="QFK125" s="2"/>
      <c r="QFL125" s="2"/>
      <c r="QFM125" s="2"/>
      <c r="QFN125" s="2"/>
      <c r="QFO125" s="2"/>
      <c r="QFP125" s="2"/>
      <c r="QFQ125" s="2"/>
      <c r="QFR125" s="2"/>
      <c r="QFS125" s="2"/>
      <c r="QFT125" s="2"/>
      <c r="QFU125" s="2"/>
      <c r="QFV125" s="2"/>
      <c r="QFW125" s="2"/>
      <c r="QFX125" s="2"/>
      <c r="QFY125" s="2"/>
      <c r="QFZ125" s="2"/>
      <c r="QGA125" s="2"/>
      <c r="QGB125" s="2"/>
      <c r="QGC125" s="2"/>
      <c r="QGD125" s="2"/>
      <c r="QGE125" s="2"/>
      <c r="QGF125" s="2"/>
      <c r="QGG125" s="2"/>
      <c r="QGH125" s="2"/>
      <c r="QGI125" s="2"/>
      <c r="QGJ125" s="2"/>
      <c r="QGK125" s="2"/>
      <c r="QGL125" s="2"/>
      <c r="QGM125" s="2"/>
      <c r="QGN125" s="2"/>
      <c r="QGO125" s="2"/>
      <c r="QGP125" s="2"/>
      <c r="QGQ125" s="2"/>
      <c r="QGR125" s="2"/>
      <c r="QGS125" s="2"/>
      <c r="QGT125" s="2"/>
      <c r="QGU125" s="2"/>
      <c r="QGV125" s="2"/>
      <c r="QGW125" s="2"/>
      <c r="QGX125" s="2"/>
      <c r="QGY125" s="2"/>
      <c r="QGZ125" s="2"/>
      <c r="QHA125" s="2"/>
      <c r="QHB125" s="2"/>
      <c r="QHC125" s="2"/>
      <c r="QHD125" s="2"/>
      <c r="QHE125" s="2"/>
      <c r="QHF125" s="2"/>
      <c r="QHG125" s="2"/>
      <c r="QHH125" s="2"/>
      <c r="QHI125" s="2"/>
      <c r="QHJ125" s="2"/>
      <c r="QHK125" s="2"/>
      <c r="QHL125" s="2"/>
      <c r="QHM125" s="2"/>
      <c r="QHN125" s="2"/>
      <c r="QHO125" s="2"/>
      <c r="QHP125" s="2"/>
      <c r="QHQ125" s="2"/>
      <c r="QHR125" s="2"/>
      <c r="QHS125" s="2"/>
      <c r="QHT125" s="2"/>
      <c r="QHU125" s="2"/>
      <c r="QHV125" s="2"/>
      <c r="QHW125" s="2"/>
      <c r="QHX125" s="2"/>
      <c r="QHY125" s="2"/>
      <c r="QHZ125" s="2"/>
      <c r="QIA125" s="2"/>
      <c r="QIB125" s="2"/>
      <c r="QIC125" s="2"/>
      <c r="QID125" s="2"/>
      <c r="QIE125" s="2"/>
      <c r="QIF125" s="2"/>
      <c r="QIG125" s="2"/>
      <c r="QIH125" s="2"/>
      <c r="QII125" s="2"/>
      <c r="QIJ125" s="2"/>
      <c r="QIK125" s="2"/>
      <c r="QIL125" s="2"/>
      <c r="QIM125" s="2"/>
      <c r="QIN125" s="2"/>
      <c r="QIO125" s="2"/>
      <c r="QIP125" s="2"/>
      <c r="QIQ125" s="2"/>
      <c r="QIR125" s="2"/>
      <c r="QIS125" s="2"/>
      <c r="QIT125" s="2"/>
      <c r="QIU125" s="2"/>
      <c r="QIV125" s="2"/>
      <c r="QIW125" s="2"/>
      <c r="QIX125" s="2"/>
      <c r="QIY125" s="2"/>
      <c r="QIZ125" s="2"/>
      <c r="QJA125" s="2"/>
      <c r="QJB125" s="2"/>
      <c r="QJC125" s="2"/>
      <c r="QJD125" s="2"/>
      <c r="QJE125" s="2"/>
      <c r="QJF125" s="2"/>
      <c r="QJG125" s="2"/>
      <c r="QJH125" s="2"/>
      <c r="QJI125" s="2"/>
      <c r="QJJ125" s="2"/>
      <c r="QJK125" s="2"/>
      <c r="QJL125" s="2"/>
      <c r="QJM125" s="2"/>
      <c r="QJN125" s="2"/>
      <c r="QJO125" s="2"/>
      <c r="QJP125" s="2"/>
      <c r="QJQ125" s="2"/>
      <c r="QJR125" s="2"/>
      <c r="QJS125" s="2"/>
      <c r="QJT125" s="2"/>
      <c r="QJU125" s="2"/>
      <c r="QJV125" s="2"/>
      <c r="QJW125" s="2"/>
      <c r="QJX125" s="2"/>
      <c r="QJY125" s="2"/>
      <c r="QJZ125" s="2"/>
      <c r="QKA125" s="2"/>
      <c r="QKB125" s="2"/>
      <c r="QKC125" s="2"/>
      <c r="QKD125" s="2"/>
      <c r="QKE125" s="2"/>
      <c r="QKF125" s="2"/>
      <c r="QKG125" s="2"/>
      <c r="QKH125" s="2"/>
      <c r="QKI125" s="2"/>
      <c r="QKJ125" s="2"/>
      <c r="QKK125" s="2"/>
      <c r="QKL125" s="2"/>
      <c r="QKM125" s="2"/>
      <c r="QKN125" s="2"/>
      <c r="QKO125" s="2"/>
      <c r="QKP125" s="2"/>
      <c r="QKQ125" s="2"/>
      <c r="QKR125" s="2"/>
      <c r="QKS125" s="2"/>
      <c r="QKT125" s="2"/>
      <c r="QKU125" s="2"/>
      <c r="QKV125" s="2"/>
      <c r="QKW125" s="2"/>
      <c r="QKX125" s="2"/>
      <c r="QKY125" s="2"/>
      <c r="QKZ125" s="2"/>
      <c r="QLA125" s="2"/>
      <c r="QLB125" s="2"/>
      <c r="QLC125" s="2"/>
      <c r="QLD125" s="2"/>
      <c r="QLE125" s="2"/>
      <c r="QLF125" s="2"/>
      <c r="QLG125" s="2"/>
      <c r="QLH125" s="2"/>
      <c r="QLI125" s="2"/>
      <c r="QLJ125" s="2"/>
      <c r="QLK125" s="2"/>
      <c r="QLL125" s="2"/>
      <c r="QLM125" s="2"/>
      <c r="QLN125" s="2"/>
      <c r="QLO125" s="2"/>
      <c r="QLP125" s="2"/>
      <c r="QLQ125" s="2"/>
      <c r="QLR125" s="2"/>
      <c r="QLS125" s="2"/>
      <c r="QLT125" s="2"/>
      <c r="QLU125" s="2"/>
      <c r="QLV125" s="2"/>
      <c r="QLW125" s="2"/>
      <c r="QLX125" s="2"/>
      <c r="QLY125" s="2"/>
      <c r="QLZ125" s="2"/>
      <c r="QMA125" s="2"/>
      <c r="QMB125" s="2"/>
      <c r="QMC125" s="2"/>
      <c r="QMD125" s="2"/>
      <c r="QME125" s="2"/>
      <c r="QMF125" s="2"/>
      <c r="QMG125" s="2"/>
      <c r="QMH125" s="2"/>
      <c r="QMI125" s="2"/>
      <c r="QMJ125" s="2"/>
      <c r="QMK125" s="2"/>
      <c r="QML125" s="2"/>
      <c r="QMM125" s="2"/>
      <c r="QMN125" s="2"/>
      <c r="QMO125" s="2"/>
      <c r="QMP125" s="2"/>
      <c r="QMQ125" s="2"/>
      <c r="QMR125" s="2"/>
      <c r="QMS125" s="2"/>
      <c r="QMT125" s="2"/>
      <c r="QMU125" s="2"/>
      <c r="QMV125" s="2"/>
      <c r="QMW125" s="2"/>
      <c r="QMX125" s="2"/>
      <c r="QMY125" s="2"/>
      <c r="QMZ125" s="2"/>
      <c r="QNA125" s="2"/>
      <c r="QNB125" s="2"/>
      <c r="QNC125" s="2"/>
      <c r="QND125" s="2"/>
      <c r="QNE125" s="2"/>
      <c r="QNF125" s="2"/>
      <c r="QNG125" s="2"/>
      <c r="QNH125" s="2"/>
      <c r="QNI125" s="2"/>
      <c r="QNJ125" s="2"/>
      <c r="QNK125" s="2"/>
      <c r="QNL125" s="2"/>
      <c r="QNM125" s="2"/>
      <c r="QNN125" s="2"/>
      <c r="QNO125" s="2"/>
      <c r="QNP125" s="2"/>
      <c r="QNQ125" s="2"/>
      <c r="QNR125" s="2"/>
      <c r="QNS125" s="2"/>
      <c r="QNT125" s="2"/>
      <c r="QNU125" s="2"/>
      <c r="QNV125" s="2"/>
      <c r="QNW125" s="2"/>
      <c r="QNX125" s="2"/>
      <c r="QNY125" s="2"/>
      <c r="QNZ125" s="2"/>
      <c r="QOA125" s="2"/>
      <c r="QOB125" s="2"/>
      <c r="QOC125" s="2"/>
      <c r="QOD125" s="2"/>
      <c r="QOE125" s="2"/>
      <c r="QOF125" s="2"/>
      <c r="QOG125" s="2"/>
      <c r="QOH125" s="2"/>
      <c r="QOI125" s="2"/>
      <c r="QOJ125" s="2"/>
      <c r="QOK125" s="2"/>
      <c r="QOL125" s="2"/>
      <c r="QOM125" s="2"/>
      <c r="QON125" s="2"/>
      <c r="QOO125" s="2"/>
      <c r="QOP125" s="2"/>
      <c r="QOQ125" s="2"/>
      <c r="QOR125" s="2"/>
      <c r="QOS125" s="2"/>
      <c r="QOT125" s="2"/>
      <c r="QOU125" s="2"/>
      <c r="QOV125" s="2"/>
      <c r="QOW125" s="2"/>
      <c r="QOX125" s="2"/>
      <c r="QOY125" s="2"/>
      <c r="QOZ125" s="2"/>
      <c r="QPA125" s="2"/>
      <c r="QPB125" s="2"/>
      <c r="QPC125" s="2"/>
      <c r="QPD125" s="2"/>
      <c r="QPE125" s="2"/>
      <c r="QPF125" s="2"/>
      <c r="QPG125" s="2"/>
      <c r="QPH125" s="2"/>
      <c r="QPI125" s="2"/>
      <c r="QPJ125" s="2"/>
      <c r="QPK125" s="2"/>
      <c r="QPL125" s="2"/>
      <c r="QPM125" s="2"/>
      <c r="QPN125" s="2"/>
      <c r="QPO125" s="2"/>
      <c r="QPP125" s="2"/>
      <c r="QPQ125" s="2"/>
      <c r="QPR125" s="2"/>
      <c r="QPS125" s="2"/>
      <c r="QPT125" s="2"/>
      <c r="QPU125" s="2"/>
      <c r="QPV125" s="2"/>
      <c r="QPW125" s="2"/>
      <c r="QPX125" s="2"/>
      <c r="QPY125" s="2"/>
      <c r="QPZ125" s="2"/>
      <c r="QQA125" s="2"/>
      <c r="QQB125" s="2"/>
      <c r="QQC125" s="2"/>
      <c r="QQD125" s="2"/>
      <c r="QQE125" s="2"/>
      <c r="QQF125" s="2"/>
      <c r="QQG125" s="2"/>
      <c r="QQH125" s="2"/>
      <c r="QQI125" s="2"/>
      <c r="QQJ125" s="2"/>
      <c r="QQK125" s="2"/>
      <c r="QQL125" s="2"/>
      <c r="QQM125" s="2"/>
      <c r="QQN125" s="2"/>
      <c r="QQO125" s="2"/>
      <c r="QQP125" s="2"/>
      <c r="QQQ125" s="2"/>
      <c r="QQR125" s="2"/>
      <c r="QQS125" s="2"/>
      <c r="QQT125" s="2"/>
      <c r="QQU125" s="2"/>
      <c r="QQV125" s="2"/>
      <c r="QQW125" s="2"/>
      <c r="QQX125" s="2"/>
      <c r="QQY125" s="2"/>
      <c r="QQZ125" s="2"/>
      <c r="QRA125" s="2"/>
      <c r="QRB125" s="2"/>
      <c r="QRC125" s="2"/>
      <c r="QRD125" s="2"/>
      <c r="QRE125" s="2"/>
      <c r="QRF125" s="2"/>
      <c r="QRG125" s="2"/>
      <c r="QRH125" s="2"/>
      <c r="QRI125" s="2"/>
      <c r="QRJ125" s="2"/>
      <c r="QRK125" s="2"/>
      <c r="QRL125" s="2"/>
      <c r="QRM125" s="2"/>
      <c r="QRN125" s="2"/>
      <c r="QRO125" s="2"/>
      <c r="QRP125" s="2"/>
      <c r="QRQ125" s="2"/>
      <c r="QRR125" s="2"/>
      <c r="QRS125" s="2"/>
      <c r="QRT125" s="2"/>
      <c r="QRU125" s="2"/>
      <c r="QRV125" s="2"/>
      <c r="QRW125" s="2"/>
      <c r="QRX125" s="2"/>
      <c r="QRY125" s="2"/>
      <c r="QRZ125" s="2"/>
      <c r="QSA125" s="2"/>
      <c r="QSB125" s="2"/>
      <c r="QSC125" s="2"/>
      <c r="QSD125" s="2"/>
      <c r="QSE125" s="2"/>
      <c r="QSF125" s="2"/>
      <c r="QSG125" s="2"/>
      <c r="QSH125" s="2"/>
      <c r="QSI125" s="2"/>
      <c r="QSJ125" s="2"/>
      <c r="QSK125" s="2"/>
      <c r="QSL125" s="2"/>
      <c r="QSM125" s="2"/>
      <c r="QSN125" s="2"/>
      <c r="QSO125" s="2"/>
      <c r="QSP125" s="2"/>
      <c r="QSQ125" s="2"/>
      <c r="QSR125" s="2"/>
      <c r="QSS125" s="2"/>
      <c r="QST125" s="2"/>
      <c r="QSU125" s="2"/>
      <c r="QSV125" s="2"/>
      <c r="QSW125" s="2"/>
      <c r="QSX125" s="2"/>
      <c r="QSY125" s="2"/>
      <c r="QSZ125" s="2"/>
      <c r="QTA125" s="2"/>
      <c r="QTB125" s="2"/>
      <c r="QTC125" s="2"/>
      <c r="QTD125" s="2"/>
      <c r="QTE125" s="2"/>
      <c r="QTF125" s="2"/>
      <c r="QTG125" s="2"/>
      <c r="QTH125" s="2"/>
      <c r="QTI125" s="2"/>
      <c r="QTJ125" s="2"/>
      <c r="QTK125" s="2"/>
      <c r="QTL125" s="2"/>
      <c r="QTM125" s="2"/>
      <c r="QTN125" s="2"/>
      <c r="QTO125" s="2"/>
      <c r="QTP125" s="2"/>
      <c r="QTQ125" s="2"/>
      <c r="QTR125" s="2"/>
      <c r="QTS125" s="2"/>
      <c r="QTT125" s="2"/>
      <c r="QTU125" s="2"/>
      <c r="QTV125" s="2"/>
      <c r="QTW125" s="2"/>
      <c r="QTX125" s="2"/>
      <c r="QTY125" s="2"/>
      <c r="QTZ125" s="2"/>
      <c r="QUA125" s="2"/>
      <c r="QUB125" s="2"/>
      <c r="QUC125" s="2"/>
      <c r="QUD125" s="2"/>
      <c r="QUE125" s="2"/>
      <c r="QUF125" s="2"/>
      <c r="QUG125" s="2"/>
      <c r="QUH125" s="2"/>
      <c r="QUI125" s="2"/>
      <c r="QUJ125" s="2"/>
      <c r="QUK125" s="2"/>
      <c r="QUL125" s="2"/>
      <c r="QUM125" s="2"/>
      <c r="QUN125" s="2"/>
      <c r="QUO125" s="2"/>
      <c r="QUP125" s="2"/>
      <c r="QUQ125" s="2"/>
      <c r="QUR125" s="2"/>
      <c r="QUS125" s="2"/>
      <c r="QUT125" s="2"/>
      <c r="QUU125" s="2"/>
      <c r="QUV125" s="2"/>
      <c r="QUW125" s="2"/>
      <c r="QUX125" s="2"/>
      <c r="QUY125" s="2"/>
      <c r="QUZ125" s="2"/>
      <c r="QVA125" s="2"/>
      <c r="QVB125" s="2"/>
      <c r="QVC125" s="2"/>
      <c r="QVD125" s="2"/>
      <c r="QVE125" s="2"/>
      <c r="QVF125" s="2"/>
      <c r="QVG125" s="2"/>
      <c r="QVH125" s="2"/>
      <c r="QVI125" s="2"/>
      <c r="QVJ125" s="2"/>
      <c r="QVK125" s="2"/>
      <c r="QVL125" s="2"/>
      <c r="QVM125" s="2"/>
      <c r="QVN125" s="2"/>
      <c r="QVO125" s="2"/>
      <c r="QVP125" s="2"/>
      <c r="QVQ125" s="2"/>
      <c r="QVR125" s="2"/>
      <c r="QVS125" s="2"/>
      <c r="QVT125" s="2"/>
      <c r="QVU125" s="2"/>
      <c r="QVV125" s="2"/>
      <c r="QVW125" s="2"/>
      <c r="QVX125" s="2"/>
      <c r="QVY125" s="2"/>
      <c r="QVZ125" s="2"/>
      <c r="QWA125" s="2"/>
      <c r="QWB125" s="2"/>
      <c r="QWC125" s="2"/>
      <c r="QWD125" s="2"/>
      <c r="QWE125" s="2"/>
      <c r="QWF125" s="2"/>
      <c r="QWG125" s="2"/>
      <c r="QWH125" s="2"/>
      <c r="QWI125" s="2"/>
      <c r="QWJ125" s="2"/>
      <c r="QWK125" s="2"/>
      <c r="QWL125" s="2"/>
      <c r="QWM125" s="2"/>
      <c r="QWN125" s="2"/>
      <c r="QWO125" s="2"/>
      <c r="QWP125" s="2"/>
      <c r="QWQ125" s="2"/>
      <c r="QWR125" s="2"/>
      <c r="QWS125" s="2"/>
      <c r="QWT125" s="2"/>
      <c r="QWU125" s="2"/>
      <c r="QWV125" s="2"/>
      <c r="QWW125" s="2"/>
      <c r="QWX125" s="2"/>
      <c r="QWY125" s="2"/>
      <c r="QWZ125" s="2"/>
      <c r="QXA125" s="2"/>
      <c r="QXB125" s="2"/>
      <c r="QXC125" s="2"/>
      <c r="QXD125" s="2"/>
      <c r="QXE125" s="2"/>
      <c r="QXF125" s="2"/>
      <c r="QXG125" s="2"/>
      <c r="QXH125" s="2"/>
      <c r="QXI125" s="2"/>
      <c r="QXJ125" s="2"/>
      <c r="QXK125" s="2"/>
      <c r="QXL125" s="2"/>
      <c r="QXM125" s="2"/>
      <c r="QXN125" s="2"/>
      <c r="QXO125" s="2"/>
      <c r="QXP125" s="2"/>
      <c r="QXQ125" s="2"/>
      <c r="QXR125" s="2"/>
      <c r="QXS125" s="2"/>
      <c r="QXT125" s="2"/>
      <c r="QXU125" s="2"/>
      <c r="QXV125" s="2"/>
      <c r="QXW125" s="2"/>
      <c r="QXX125" s="2"/>
      <c r="QXY125" s="2"/>
      <c r="QXZ125" s="2"/>
      <c r="QYA125" s="2"/>
      <c r="QYB125" s="2"/>
      <c r="QYC125" s="2"/>
      <c r="QYD125" s="2"/>
      <c r="QYE125" s="2"/>
      <c r="QYF125" s="2"/>
      <c r="QYG125" s="2"/>
      <c r="QYH125" s="2"/>
      <c r="QYI125" s="2"/>
      <c r="QYJ125" s="2"/>
      <c r="QYK125" s="2"/>
      <c r="QYL125" s="2"/>
      <c r="QYM125" s="2"/>
      <c r="QYN125" s="2"/>
      <c r="QYO125" s="2"/>
      <c r="QYP125" s="2"/>
      <c r="QYQ125" s="2"/>
      <c r="QYR125" s="2"/>
      <c r="QYS125" s="2"/>
      <c r="QYT125" s="2"/>
      <c r="QYU125" s="2"/>
      <c r="QYV125" s="2"/>
      <c r="QYW125" s="2"/>
      <c r="QYX125" s="2"/>
      <c r="QYY125" s="2"/>
      <c r="QYZ125" s="2"/>
      <c r="QZA125" s="2"/>
      <c r="QZB125" s="2"/>
      <c r="QZC125" s="2"/>
      <c r="QZD125" s="2"/>
      <c r="QZE125" s="2"/>
      <c r="QZF125" s="2"/>
      <c r="QZG125" s="2"/>
      <c r="QZH125" s="2"/>
      <c r="QZI125" s="2"/>
      <c r="QZJ125" s="2"/>
      <c r="QZK125" s="2"/>
      <c r="QZL125" s="2"/>
      <c r="QZM125" s="2"/>
      <c r="QZN125" s="2"/>
      <c r="QZO125" s="2"/>
      <c r="QZP125" s="2"/>
      <c r="QZQ125" s="2"/>
      <c r="QZR125" s="2"/>
      <c r="QZS125" s="2"/>
      <c r="QZT125" s="2"/>
      <c r="QZU125" s="2"/>
      <c r="QZV125" s="2"/>
      <c r="QZW125" s="2"/>
      <c r="QZX125" s="2"/>
      <c r="QZY125" s="2"/>
      <c r="QZZ125" s="2"/>
      <c r="RAA125" s="2"/>
      <c r="RAB125" s="2"/>
      <c r="RAC125" s="2"/>
      <c r="RAD125" s="2"/>
      <c r="RAE125" s="2"/>
      <c r="RAF125" s="2"/>
      <c r="RAG125" s="2"/>
      <c r="RAH125" s="2"/>
      <c r="RAI125" s="2"/>
      <c r="RAJ125" s="2"/>
      <c r="RAK125" s="2"/>
      <c r="RAL125" s="2"/>
      <c r="RAM125" s="2"/>
      <c r="RAN125" s="2"/>
      <c r="RAO125" s="2"/>
      <c r="RAP125" s="2"/>
      <c r="RAQ125" s="2"/>
      <c r="RAR125" s="2"/>
      <c r="RAS125" s="2"/>
      <c r="RAT125" s="2"/>
      <c r="RAU125" s="2"/>
      <c r="RAV125" s="2"/>
      <c r="RAW125" s="2"/>
      <c r="RAX125" s="2"/>
      <c r="RAY125" s="2"/>
      <c r="RAZ125" s="2"/>
      <c r="RBA125" s="2"/>
      <c r="RBB125" s="2"/>
      <c r="RBC125" s="2"/>
      <c r="RBD125" s="2"/>
      <c r="RBE125" s="2"/>
      <c r="RBF125" s="2"/>
      <c r="RBG125" s="2"/>
      <c r="RBH125" s="2"/>
      <c r="RBI125" s="2"/>
      <c r="RBJ125" s="2"/>
      <c r="RBK125" s="2"/>
      <c r="RBL125" s="2"/>
      <c r="RBM125" s="2"/>
      <c r="RBN125" s="2"/>
      <c r="RBO125" s="2"/>
      <c r="RBP125" s="2"/>
      <c r="RBQ125" s="2"/>
      <c r="RBR125" s="2"/>
      <c r="RBS125" s="2"/>
      <c r="RBT125" s="2"/>
      <c r="RBU125" s="2"/>
      <c r="RBV125" s="2"/>
      <c r="RBW125" s="2"/>
      <c r="RBX125" s="2"/>
      <c r="RBY125" s="2"/>
      <c r="RBZ125" s="2"/>
      <c r="RCA125" s="2"/>
      <c r="RCB125" s="2"/>
      <c r="RCC125" s="2"/>
      <c r="RCD125" s="2"/>
      <c r="RCE125" s="2"/>
      <c r="RCF125" s="2"/>
      <c r="RCG125" s="2"/>
      <c r="RCH125" s="2"/>
      <c r="RCI125" s="2"/>
      <c r="RCJ125" s="2"/>
      <c r="RCK125" s="2"/>
      <c r="RCL125" s="2"/>
      <c r="RCM125" s="2"/>
      <c r="RCN125" s="2"/>
      <c r="RCO125" s="2"/>
      <c r="RCP125" s="2"/>
      <c r="RCQ125" s="2"/>
      <c r="RCR125" s="2"/>
      <c r="RCS125" s="2"/>
      <c r="RCT125" s="2"/>
      <c r="RCU125" s="2"/>
      <c r="RCV125" s="2"/>
      <c r="RCW125" s="2"/>
      <c r="RCX125" s="2"/>
      <c r="RCY125" s="2"/>
      <c r="RCZ125" s="2"/>
      <c r="RDA125" s="2"/>
      <c r="RDB125" s="2"/>
      <c r="RDC125" s="2"/>
      <c r="RDD125" s="2"/>
      <c r="RDE125" s="2"/>
      <c r="RDF125" s="2"/>
      <c r="RDG125" s="2"/>
      <c r="RDH125" s="2"/>
      <c r="RDI125" s="2"/>
      <c r="RDJ125" s="2"/>
      <c r="RDK125" s="2"/>
      <c r="RDL125" s="2"/>
      <c r="RDM125" s="2"/>
      <c r="RDN125" s="2"/>
      <c r="RDO125" s="2"/>
      <c r="RDP125" s="2"/>
      <c r="RDQ125" s="2"/>
      <c r="RDR125" s="2"/>
      <c r="RDS125" s="2"/>
      <c r="RDT125" s="2"/>
      <c r="RDU125" s="2"/>
      <c r="RDV125" s="2"/>
      <c r="RDW125" s="2"/>
      <c r="RDX125" s="2"/>
      <c r="RDY125" s="2"/>
      <c r="RDZ125" s="2"/>
      <c r="REA125" s="2"/>
      <c r="REB125" s="2"/>
      <c r="REC125" s="2"/>
      <c r="RED125" s="2"/>
      <c r="REE125" s="2"/>
      <c r="REF125" s="2"/>
      <c r="REG125" s="2"/>
      <c r="REH125" s="2"/>
      <c r="REI125" s="2"/>
      <c r="REJ125" s="2"/>
      <c r="REK125" s="2"/>
      <c r="REL125" s="2"/>
      <c r="REM125" s="2"/>
      <c r="REN125" s="2"/>
      <c r="REO125" s="2"/>
      <c r="REP125" s="2"/>
      <c r="REQ125" s="2"/>
      <c r="RER125" s="2"/>
      <c r="RES125" s="2"/>
      <c r="RET125" s="2"/>
      <c r="REU125" s="2"/>
      <c r="REV125" s="2"/>
      <c r="REW125" s="2"/>
      <c r="REX125" s="2"/>
      <c r="REY125" s="2"/>
      <c r="REZ125" s="2"/>
      <c r="RFA125" s="2"/>
      <c r="RFB125" s="2"/>
      <c r="RFC125" s="2"/>
      <c r="RFD125" s="2"/>
      <c r="RFE125" s="2"/>
      <c r="RFF125" s="2"/>
      <c r="RFG125" s="2"/>
      <c r="RFH125" s="2"/>
      <c r="RFI125" s="2"/>
      <c r="RFJ125" s="2"/>
      <c r="RFK125" s="2"/>
      <c r="RFL125" s="2"/>
      <c r="RFM125" s="2"/>
      <c r="RFN125" s="2"/>
      <c r="RFO125" s="2"/>
      <c r="RFP125" s="2"/>
      <c r="RFQ125" s="2"/>
      <c r="RFR125" s="2"/>
      <c r="RFS125" s="2"/>
      <c r="RFT125" s="2"/>
      <c r="RFU125" s="2"/>
      <c r="RFV125" s="2"/>
      <c r="RFW125" s="2"/>
      <c r="RFX125" s="2"/>
      <c r="RFY125" s="2"/>
      <c r="RFZ125" s="2"/>
      <c r="RGA125" s="2"/>
      <c r="RGB125" s="2"/>
      <c r="RGC125" s="2"/>
      <c r="RGD125" s="2"/>
      <c r="RGE125" s="2"/>
      <c r="RGF125" s="2"/>
      <c r="RGG125" s="2"/>
      <c r="RGH125" s="2"/>
      <c r="RGI125" s="2"/>
      <c r="RGJ125" s="2"/>
      <c r="RGK125" s="2"/>
      <c r="RGL125" s="2"/>
      <c r="RGM125" s="2"/>
      <c r="RGN125" s="2"/>
      <c r="RGO125" s="2"/>
      <c r="RGP125" s="2"/>
      <c r="RGQ125" s="2"/>
      <c r="RGR125" s="2"/>
      <c r="RGS125" s="2"/>
      <c r="RGT125" s="2"/>
      <c r="RGU125" s="2"/>
      <c r="RGV125" s="2"/>
      <c r="RGW125" s="2"/>
      <c r="RGX125" s="2"/>
      <c r="RGY125" s="2"/>
      <c r="RGZ125" s="2"/>
      <c r="RHA125" s="2"/>
      <c r="RHB125" s="2"/>
      <c r="RHC125" s="2"/>
      <c r="RHD125" s="2"/>
      <c r="RHE125" s="2"/>
      <c r="RHF125" s="2"/>
      <c r="RHG125" s="2"/>
      <c r="RHH125" s="2"/>
      <c r="RHI125" s="2"/>
      <c r="RHJ125" s="2"/>
      <c r="RHK125" s="2"/>
      <c r="RHL125" s="2"/>
      <c r="RHM125" s="2"/>
      <c r="RHN125" s="2"/>
      <c r="RHO125" s="2"/>
      <c r="RHP125" s="2"/>
      <c r="RHQ125" s="2"/>
      <c r="RHR125" s="2"/>
      <c r="RHS125" s="2"/>
      <c r="RHT125" s="2"/>
      <c r="RHU125" s="2"/>
      <c r="RHV125" s="2"/>
      <c r="RHW125" s="2"/>
      <c r="RHX125" s="2"/>
      <c r="RHY125" s="2"/>
      <c r="RHZ125" s="2"/>
      <c r="RIA125" s="2"/>
      <c r="RIB125" s="2"/>
      <c r="RIC125" s="2"/>
      <c r="RID125" s="2"/>
      <c r="RIE125" s="2"/>
      <c r="RIF125" s="2"/>
      <c r="RIG125" s="2"/>
      <c r="RIH125" s="2"/>
      <c r="RII125" s="2"/>
      <c r="RIJ125" s="2"/>
      <c r="RIK125" s="2"/>
      <c r="RIL125" s="2"/>
      <c r="RIM125" s="2"/>
      <c r="RIN125" s="2"/>
      <c r="RIO125" s="2"/>
      <c r="RIP125" s="2"/>
      <c r="RIQ125" s="2"/>
      <c r="RIR125" s="2"/>
      <c r="RIS125" s="2"/>
      <c r="RIT125" s="2"/>
      <c r="RIU125" s="2"/>
      <c r="RIV125" s="2"/>
      <c r="RIW125" s="2"/>
      <c r="RIX125" s="2"/>
      <c r="RIY125" s="2"/>
      <c r="RIZ125" s="2"/>
      <c r="RJA125" s="2"/>
      <c r="RJB125" s="2"/>
      <c r="RJC125" s="2"/>
      <c r="RJD125" s="2"/>
      <c r="RJE125" s="2"/>
      <c r="RJF125" s="2"/>
      <c r="RJG125" s="2"/>
      <c r="RJH125" s="2"/>
      <c r="RJI125" s="2"/>
      <c r="RJJ125" s="2"/>
      <c r="RJK125" s="2"/>
      <c r="RJL125" s="2"/>
      <c r="RJM125" s="2"/>
      <c r="RJN125" s="2"/>
      <c r="RJO125" s="2"/>
      <c r="RJP125" s="2"/>
      <c r="RJQ125" s="2"/>
      <c r="RJR125" s="2"/>
      <c r="RJS125" s="2"/>
      <c r="RJT125" s="2"/>
      <c r="RJU125" s="2"/>
      <c r="RJV125" s="2"/>
      <c r="RJW125" s="2"/>
      <c r="RJX125" s="2"/>
      <c r="RJY125" s="2"/>
      <c r="RJZ125" s="2"/>
      <c r="RKA125" s="2"/>
      <c r="RKB125" s="2"/>
      <c r="RKC125" s="2"/>
      <c r="RKD125" s="2"/>
      <c r="RKE125" s="2"/>
      <c r="RKF125" s="2"/>
      <c r="RKG125" s="2"/>
      <c r="RKH125" s="2"/>
      <c r="RKI125" s="2"/>
      <c r="RKJ125" s="2"/>
      <c r="RKK125" s="2"/>
      <c r="RKL125" s="2"/>
      <c r="RKM125" s="2"/>
      <c r="RKN125" s="2"/>
      <c r="RKO125" s="2"/>
      <c r="RKP125" s="2"/>
      <c r="RKQ125" s="2"/>
      <c r="RKR125" s="2"/>
      <c r="RKS125" s="2"/>
      <c r="RKT125" s="2"/>
      <c r="RKU125" s="2"/>
      <c r="RKV125" s="2"/>
      <c r="RKW125" s="2"/>
      <c r="RKX125" s="2"/>
      <c r="RKY125" s="2"/>
      <c r="RKZ125" s="2"/>
      <c r="RLA125" s="2"/>
      <c r="RLB125" s="2"/>
      <c r="RLC125" s="2"/>
      <c r="RLD125" s="2"/>
      <c r="RLE125" s="2"/>
      <c r="RLF125" s="2"/>
      <c r="RLG125" s="2"/>
      <c r="RLH125" s="2"/>
      <c r="RLI125" s="2"/>
      <c r="RLJ125" s="2"/>
      <c r="RLK125" s="2"/>
      <c r="RLL125" s="2"/>
      <c r="RLM125" s="2"/>
      <c r="RLN125" s="2"/>
      <c r="RLO125" s="2"/>
      <c r="RLP125" s="2"/>
      <c r="RLQ125" s="2"/>
      <c r="RLR125" s="2"/>
      <c r="RLS125" s="2"/>
      <c r="RLT125" s="2"/>
      <c r="RLU125" s="2"/>
      <c r="RLV125" s="2"/>
      <c r="RLW125" s="2"/>
      <c r="RLX125" s="2"/>
      <c r="RLY125" s="2"/>
      <c r="RLZ125" s="2"/>
      <c r="RMA125" s="2"/>
      <c r="RMB125" s="2"/>
      <c r="RMC125" s="2"/>
      <c r="RMD125" s="2"/>
      <c r="RME125" s="2"/>
      <c r="RMF125" s="2"/>
      <c r="RMG125" s="2"/>
      <c r="RMH125" s="2"/>
      <c r="RMI125" s="2"/>
      <c r="RMJ125" s="2"/>
      <c r="RMK125" s="2"/>
      <c r="RML125" s="2"/>
      <c r="RMM125" s="2"/>
      <c r="RMN125" s="2"/>
      <c r="RMO125" s="2"/>
      <c r="RMP125" s="2"/>
      <c r="RMQ125" s="2"/>
      <c r="RMR125" s="2"/>
      <c r="RMS125" s="2"/>
      <c r="RMT125" s="2"/>
      <c r="RMU125" s="2"/>
      <c r="RMV125" s="2"/>
      <c r="RMW125" s="2"/>
      <c r="RMX125" s="2"/>
      <c r="RMY125" s="2"/>
      <c r="RMZ125" s="2"/>
      <c r="RNA125" s="2"/>
      <c r="RNB125" s="2"/>
      <c r="RNC125" s="2"/>
      <c r="RND125" s="2"/>
      <c r="RNE125" s="2"/>
      <c r="RNF125" s="2"/>
      <c r="RNG125" s="2"/>
      <c r="RNH125" s="2"/>
      <c r="RNI125" s="2"/>
      <c r="RNJ125" s="2"/>
      <c r="RNK125" s="2"/>
      <c r="RNL125" s="2"/>
      <c r="RNM125" s="2"/>
      <c r="RNN125" s="2"/>
      <c r="RNO125" s="2"/>
      <c r="RNP125" s="2"/>
      <c r="RNQ125" s="2"/>
      <c r="RNR125" s="2"/>
      <c r="RNS125" s="2"/>
      <c r="RNT125" s="2"/>
      <c r="RNU125" s="2"/>
      <c r="RNV125" s="2"/>
      <c r="RNW125" s="2"/>
      <c r="RNX125" s="2"/>
      <c r="RNY125" s="2"/>
      <c r="RNZ125" s="2"/>
      <c r="ROA125" s="2"/>
      <c r="ROB125" s="2"/>
      <c r="ROC125" s="2"/>
      <c r="ROD125" s="2"/>
      <c r="ROE125" s="2"/>
      <c r="ROF125" s="2"/>
      <c r="ROG125" s="2"/>
      <c r="ROH125" s="2"/>
      <c r="ROI125" s="2"/>
      <c r="ROJ125" s="2"/>
      <c r="ROK125" s="2"/>
      <c r="ROL125" s="2"/>
      <c r="ROM125" s="2"/>
      <c r="RON125" s="2"/>
      <c r="ROO125" s="2"/>
      <c r="ROP125" s="2"/>
      <c r="ROQ125" s="2"/>
      <c r="ROR125" s="2"/>
      <c r="ROS125" s="2"/>
      <c r="ROT125" s="2"/>
      <c r="ROU125" s="2"/>
      <c r="ROV125" s="2"/>
      <c r="ROW125" s="2"/>
      <c r="ROX125" s="2"/>
      <c r="ROY125" s="2"/>
      <c r="ROZ125" s="2"/>
      <c r="RPA125" s="2"/>
      <c r="RPB125" s="2"/>
      <c r="RPC125" s="2"/>
      <c r="RPD125" s="2"/>
      <c r="RPE125" s="2"/>
      <c r="RPF125" s="2"/>
      <c r="RPG125" s="2"/>
      <c r="RPH125" s="2"/>
      <c r="RPI125" s="2"/>
      <c r="RPJ125" s="2"/>
      <c r="RPK125" s="2"/>
      <c r="RPL125" s="2"/>
      <c r="RPM125" s="2"/>
      <c r="RPN125" s="2"/>
      <c r="RPO125" s="2"/>
      <c r="RPP125" s="2"/>
      <c r="RPQ125" s="2"/>
      <c r="RPR125" s="2"/>
      <c r="RPS125" s="2"/>
      <c r="RPT125" s="2"/>
      <c r="RPU125" s="2"/>
      <c r="RPV125" s="2"/>
      <c r="RPW125" s="2"/>
      <c r="RPX125" s="2"/>
      <c r="RPY125" s="2"/>
      <c r="RPZ125" s="2"/>
      <c r="RQA125" s="2"/>
      <c r="RQB125" s="2"/>
      <c r="RQC125" s="2"/>
      <c r="RQD125" s="2"/>
      <c r="RQE125" s="2"/>
      <c r="RQF125" s="2"/>
      <c r="RQG125" s="2"/>
      <c r="RQH125" s="2"/>
      <c r="RQI125" s="2"/>
      <c r="RQJ125" s="2"/>
      <c r="RQK125" s="2"/>
      <c r="RQL125" s="2"/>
      <c r="RQM125" s="2"/>
      <c r="RQN125" s="2"/>
      <c r="RQO125" s="2"/>
      <c r="RQP125" s="2"/>
      <c r="RQQ125" s="2"/>
      <c r="RQR125" s="2"/>
      <c r="RQS125" s="2"/>
      <c r="RQT125" s="2"/>
      <c r="RQU125" s="2"/>
      <c r="RQV125" s="2"/>
      <c r="RQW125" s="2"/>
      <c r="RQX125" s="2"/>
      <c r="RQY125" s="2"/>
      <c r="RQZ125" s="2"/>
      <c r="RRA125" s="2"/>
      <c r="RRB125" s="2"/>
      <c r="RRC125" s="2"/>
      <c r="RRD125" s="2"/>
      <c r="RRE125" s="2"/>
      <c r="RRF125" s="2"/>
      <c r="RRG125" s="2"/>
      <c r="RRH125" s="2"/>
      <c r="RRI125" s="2"/>
      <c r="RRJ125" s="2"/>
      <c r="RRK125" s="2"/>
      <c r="RRL125" s="2"/>
      <c r="RRM125" s="2"/>
      <c r="RRN125" s="2"/>
      <c r="RRO125" s="2"/>
      <c r="RRP125" s="2"/>
      <c r="RRQ125" s="2"/>
      <c r="RRR125" s="2"/>
      <c r="RRS125" s="2"/>
      <c r="RRT125" s="2"/>
      <c r="RRU125" s="2"/>
      <c r="RRV125" s="2"/>
      <c r="RRW125" s="2"/>
      <c r="RRX125" s="2"/>
      <c r="RRY125" s="2"/>
      <c r="RRZ125" s="2"/>
      <c r="RSA125" s="2"/>
      <c r="RSB125" s="2"/>
      <c r="RSC125" s="2"/>
      <c r="RSD125" s="2"/>
      <c r="RSE125" s="2"/>
      <c r="RSF125" s="2"/>
      <c r="RSG125" s="2"/>
      <c r="RSH125" s="2"/>
      <c r="RSI125" s="2"/>
      <c r="RSJ125" s="2"/>
      <c r="RSK125" s="2"/>
      <c r="RSL125" s="2"/>
      <c r="RSM125" s="2"/>
      <c r="RSN125" s="2"/>
      <c r="RSO125" s="2"/>
      <c r="RSP125" s="2"/>
      <c r="RSQ125" s="2"/>
      <c r="RSR125" s="2"/>
      <c r="RSS125" s="2"/>
      <c r="RST125" s="2"/>
      <c r="RSU125" s="2"/>
      <c r="RSV125" s="2"/>
      <c r="RSW125" s="2"/>
      <c r="RSX125" s="2"/>
      <c r="RSY125" s="2"/>
      <c r="RSZ125" s="2"/>
      <c r="RTA125" s="2"/>
      <c r="RTB125" s="2"/>
      <c r="RTC125" s="2"/>
      <c r="RTD125" s="2"/>
      <c r="RTE125" s="2"/>
      <c r="RTF125" s="2"/>
      <c r="RTG125" s="2"/>
      <c r="RTH125" s="2"/>
      <c r="RTI125" s="2"/>
      <c r="RTJ125" s="2"/>
      <c r="RTK125" s="2"/>
      <c r="RTL125" s="2"/>
      <c r="RTM125" s="2"/>
      <c r="RTN125" s="2"/>
      <c r="RTO125" s="2"/>
      <c r="RTP125" s="2"/>
      <c r="RTQ125" s="2"/>
      <c r="RTR125" s="2"/>
      <c r="RTS125" s="2"/>
      <c r="RTT125" s="2"/>
      <c r="RTU125" s="2"/>
      <c r="RTV125" s="2"/>
      <c r="RTW125" s="2"/>
      <c r="RTX125" s="2"/>
      <c r="RTY125" s="2"/>
      <c r="RTZ125" s="2"/>
      <c r="RUA125" s="2"/>
      <c r="RUB125" s="2"/>
      <c r="RUC125" s="2"/>
      <c r="RUD125" s="2"/>
      <c r="RUE125" s="2"/>
      <c r="RUF125" s="2"/>
      <c r="RUG125" s="2"/>
      <c r="RUH125" s="2"/>
      <c r="RUI125" s="2"/>
      <c r="RUJ125" s="2"/>
      <c r="RUK125" s="2"/>
      <c r="RUL125" s="2"/>
      <c r="RUM125" s="2"/>
      <c r="RUN125" s="2"/>
      <c r="RUO125" s="2"/>
      <c r="RUP125" s="2"/>
      <c r="RUQ125" s="2"/>
      <c r="RUR125" s="2"/>
      <c r="RUS125" s="2"/>
      <c r="RUT125" s="2"/>
      <c r="RUU125" s="2"/>
      <c r="RUV125" s="2"/>
      <c r="RUW125" s="2"/>
      <c r="RUX125" s="2"/>
      <c r="RUY125" s="2"/>
      <c r="RUZ125" s="2"/>
      <c r="RVA125" s="2"/>
      <c r="RVB125" s="2"/>
      <c r="RVC125" s="2"/>
      <c r="RVD125" s="2"/>
      <c r="RVE125" s="2"/>
      <c r="RVF125" s="2"/>
      <c r="RVG125" s="2"/>
      <c r="RVH125" s="2"/>
      <c r="RVI125" s="2"/>
      <c r="RVJ125" s="2"/>
      <c r="RVK125" s="2"/>
      <c r="RVL125" s="2"/>
      <c r="RVM125" s="2"/>
      <c r="RVN125" s="2"/>
      <c r="RVO125" s="2"/>
      <c r="RVP125" s="2"/>
      <c r="RVQ125" s="2"/>
      <c r="RVR125" s="2"/>
      <c r="RVS125" s="2"/>
      <c r="RVT125" s="2"/>
      <c r="RVU125" s="2"/>
      <c r="RVV125" s="2"/>
      <c r="RVW125" s="2"/>
      <c r="RVX125" s="2"/>
      <c r="RVY125" s="2"/>
      <c r="RVZ125" s="2"/>
      <c r="RWA125" s="2"/>
      <c r="RWB125" s="2"/>
      <c r="RWC125" s="2"/>
      <c r="RWD125" s="2"/>
      <c r="RWE125" s="2"/>
      <c r="RWF125" s="2"/>
      <c r="RWG125" s="2"/>
      <c r="RWH125" s="2"/>
      <c r="RWI125" s="2"/>
      <c r="RWJ125" s="2"/>
      <c r="RWK125" s="2"/>
      <c r="RWL125" s="2"/>
      <c r="RWM125" s="2"/>
      <c r="RWN125" s="2"/>
      <c r="RWO125" s="2"/>
      <c r="RWP125" s="2"/>
      <c r="RWQ125" s="2"/>
      <c r="RWR125" s="2"/>
      <c r="RWS125" s="2"/>
      <c r="RWT125" s="2"/>
      <c r="RWU125" s="2"/>
      <c r="RWV125" s="2"/>
      <c r="RWW125" s="2"/>
      <c r="RWX125" s="2"/>
      <c r="RWY125" s="2"/>
      <c r="RWZ125" s="2"/>
      <c r="RXA125" s="2"/>
      <c r="RXB125" s="2"/>
      <c r="RXC125" s="2"/>
      <c r="RXD125" s="2"/>
      <c r="RXE125" s="2"/>
      <c r="RXF125" s="2"/>
      <c r="RXG125" s="2"/>
      <c r="RXH125" s="2"/>
      <c r="RXI125" s="2"/>
      <c r="RXJ125" s="2"/>
      <c r="RXK125" s="2"/>
      <c r="RXL125" s="2"/>
      <c r="RXM125" s="2"/>
      <c r="RXN125" s="2"/>
      <c r="RXO125" s="2"/>
      <c r="RXP125" s="2"/>
      <c r="RXQ125" s="2"/>
      <c r="RXR125" s="2"/>
      <c r="RXS125" s="2"/>
      <c r="RXT125" s="2"/>
      <c r="RXU125" s="2"/>
      <c r="RXV125" s="2"/>
      <c r="RXW125" s="2"/>
      <c r="RXX125" s="2"/>
      <c r="RXY125" s="2"/>
      <c r="RXZ125" s="2"/>
      <c r="RYA125" s="2"/>
      <c r="RYB125" s="2"/>
      <c r="RYC125" s="2"/>
      <c r="RYD125" s="2"/>
      <c r="RYE125" s="2"/>
      <c r="RYF125" s="2"/>
      <c r="RYG125" s="2"/>
      <c r="RYH125" s="2"/>
      <c r="RYI125" s="2"/>
      <c r="RYJ125" s="2"/>
      <c r="RYK125" s="2"/>
      <c r="RYL125" s="2"/>
      <c r="RYM125" s="2"/>
      <c r="RYN125" s="2"/>
      <c r="RYO125" s="2"/>
      <c r="RYP125" s="2"/>
      <c r="RYQ125" s="2"/>
      <c r="RYR125" s="2"/>
      <c r="RYS125" s="2"/>
      <c r="RYT125" s="2"/>
      <c r="RYU125" s="2"/>
      <c r="RYV125" s="2"/>
      <c r="RYW125" s="2"/>
      <c r="RYX125" s="2"/>
      <c r="RYY125" s="2"/>
      <c r="RYZ125" s="2"/>
      <c r="RZA125" s="2"/>
      <c r="RZB125" s="2"/>
      <c r="RZC125" s="2"/>
      <c r="RZD125" s="2"/>
      <c r="RZE125" s="2"/>
      <c r="RZF125" s="2"/>
      <c r="RZG125" s="2"/>
      <c r="RZH125" s="2"/>
      <c r="RZI125" s="2"/>
      <c r="RZJ125" s="2"/>
      <c r="RZK125" s="2"/>
      <c r="RZL125" s="2"/>
      <c r="RZM125" s="2"/>
      <c r="RZN125" s="2"/>
      <c r="RZO125" s="2"/>
      <c r="RZP125" s="2"/>
      <c r="RZQ125" s="2"/>
      <c r="RZR125" s="2"/>
      <c r="RZS125" s="2"/>
      <c r="RZT125" s="2"/>
      <c r="RZU125" s="2"/>
      <c r="RZV125" s="2"/>
      <c r="RZW125" s="2"/>
      <c r="RZX125" s="2"/>
      <c r="RZY125" s="2"/>
      <c r="RZZ125" s="2"/>
      <c r="SAA125" s="2"/>
      <c r="SAB125" s="2"/>
      <c r="SAC125" s="2"/>
      <c r="SAD125" s="2"/>
      <c r="SAE125" s="2"/>
      <c r="SAF125" s="2"/>
      <c r="SAG125" s="2"/>
      <c r="SAH125" s="2"/>
      <c r="SAI125" s="2"/>
      <c r="SAJ125" s="2"/>
      <c r="SAK125" s="2"/>
      <c r="SAL125" s="2"/>
      <c r="SAM125" s="2"/>
      <c r="SAN125" s="2"/>
      <c r="SAO125" s="2"/>
      <c r="SAP125" s="2"/>
      <c r="SAQ125" s="2"/>
      <c r="SAR125" s="2"/>
      <c r="SAS125" s="2"/>
      <c r="SAT125" s="2"/>
      <c r="SAU125" s="2"/>
      <c r="SAV125" s="2"/>
      <c r="SAW125" s="2"/>
      <c r="SAX125" s="2"/>
      <c r="SAY125" s="2"/>
      <c r="SAZ125" s="2"/>
      <c r="SBA125" s="2"/>
      <c r="SBB125" s="2"/>
      <c r="SBC125" s="2"/>
      <c r="SBD125" s="2"/>
      <c r="SBE125" s="2"/>
      <c r="SBF125" s="2"/>
      <c r="SBG125" s="2"/>
      <c r="SBH125" s="2"/>
      <c r="SBI125" s="2"/>
      <c r="SBJ125" s="2"/>
      <c r="SBK125" s="2"/>
      <c r="SBL125" s="2"/>
      <c r="SBM125" s="2"/>
      <c r="SBN125" s="2"/>
      <c r="SBO125" s="2"/>
      <c r="SBP125" s="2"/>
      <c r="SBQ125" s="2"/>
      <c r="SBR125" s="2"/>
      <c r="SBS125" s="2"/>
      <c r="SBT125" s="2"/>
      <c r="SBU125" s="2"/>
      <c r="SBV125" s="2"/>
      <c r="SBW125" s="2"/>
      <c r="SBX125" s="2"/>
      <c r="SBY125" s="2"/>
      <c r="SBZ125" s="2"/>
      <c r="SCA125" s="2"/>
      <c r="SCB125" s="2"/>
      <c r="SCC125" s="2"/>
      <c r="SCD125" s="2"/>
      <c r="SCE125" s="2"/>
      <c r="SCF125" s="2"/>
      <c r="SCG125" s="2"/>
      <c r="SCH125" s="2"/>
      <c r="SCI125" s="2"/>
      <c r="SCJ125" s="2"/>
      <c r="SCK125" s="2"/>
      <c r="SCL125" s="2"/>
      <c r="SCM125" s="2"/>
      <c r="SCN125" s="2"/>
      <c r="SCO125" s="2"/>
      <c r="SCP125" s="2"/>
      <c r="SCQ125" s="2"/>
      <c r="SCR125" s="2"/>
      <c r="SCS125" s="2"/>
      <c r="SCT125" s="2"/>
      <c r="SCU125" s="2"/>
      <c r="SCV125" s="2"/>
      <c r="SCW125" s="2"/>
      <c r="SCX125" s="2"/>
      <c r="SCY125" s="2"/>
      <c r="SCZ125" s="2"/>
      <c r="SDA125" s="2"/>
      <c r="SDB125" s="2"/>
      <c r="SDC125" s="2"/>
      <c r="SDD125" s="2"/>
      <c r="SDE125" s="2"/>
      <c r="SDF125" s="2"/>
      <c r="SDG125" s="2"/>
      <c r="SDH125" s="2"/>
      <c r="SDI125" s="2"/>
      <c r="SDJ125" s="2"/>
      <c r="SDK125" s="2"/>
      <c r="SDL125" s="2"/>
      <c r="SDM125" s="2"/>
      <c r="SDN125" s="2"/>
      <c r="SDO125" s="2"/>
      <c r="SDP125" s="2"/>
      <c r="SDQ125" s="2"/>
      <c r="SDR125" s="2"/>
      <c r="SDS125" s="2"/>
      <c r="SDT125" s="2"/>
      <c r="SDU125" s="2"/>
      <c r="SDV125" s="2"/>
      <c r="SDW125" s="2"/>
      <c r="SDX125" s="2"/>
      <c r="SDY125" s="2"/>
      <c r="SDZ125" s="2"/>
      <c r="SEA125" s="2"/>
      <c r="SEB125" s="2"/>
      <c r="SEC125" s="2"/>
      <c r="SED125" s="2"/>
      <c r="SEE125" s="2"/>
      <c r="SEF125" s="2"/>
      <c r="SEG125" s="2"/>
      <c r="SEH125" s="2"/>
      <c r="SEI125" s="2"/>
      <c r="SEJ125" s="2"/>
      <c r="SEK125" s="2"/>
      <c r="SEL125" s="2"/>
      <c r="SEM125" s="2"/>
      <c r="SEN125" s="2"/>
      <c r="SEO125" s="2"/>
      <c r="SEP125" s="2"/>
      <c r="SEQ125" s="2"/>
      <c r="SER125" s="2"/>
      <c r="SES125" s="2"/>
      <c r="SET125" s="2"/>
      <c r="SEU125" s="2"/>
      <c r="SEV125" s="2"/>
      <c r="SEW125" s="2"/>
      <c r="SEX125" s="2"/>
      <c r="SEY125" s="2"/>
      <c r="SEZ125" s="2"/>
      <c r="SFA125" s="2"/>
      <c r="SFB125" s="2"/>
      <c r="SFC125" s="2"/>
      <c r="SFD125" s="2"/>
      <c r="SFE125" s="2"/>
      <c r="SFF125" s="2"/>
      <c r="SFG125" s="2"/>
      <c r="SFH125" s="2"/>
      <c r="SFI125" s="2"/>
      <c r="SFJ125" s="2"/>
      <c r="SFK125" s="2"/>
      <c r="SFL125" s="2"/>
      <c r="SFM125" s="2"/>
      <c r="SFN125" s="2"/>
      <c r="SFO125" s="2"/>
      <c r="SFP125" s="2"/>
      <c r="SFQ125" s="2"/>
      <c r="SFR125" s="2"/>
      <c r="SFS125" s="2"/>
      <c r="SFT125" s="2"/>
      <c r="SFU125" s="2"/>
      <c r="SFV125" s="2"/>
      <c r="SFW125" s="2"/>
      <c r="SFX125" s="2"/>
      <c r="SFY125" s="2"/>
      <c r="SFZ125" s="2"/>
      <c r="SGA125" s="2"/>
      <c r="SGB125" s="2"/>
      <c r="SGC125" s="2"/>
      <c r="SGD125" s="2"/>
      <c r="SGE125" s="2"/>
      <c r="SGF125" s="2"/>
      <c r="SGG125" s="2"/>
      <c r="SGH125" s="2"/>
      <c r="SGI125" s="2"/>
      <c r="SGJ125" s="2"/>
      <c r="SGK125" s="2"/>
      <c r="SGL125" s="2"/>
      <c r="SGM125" s="2"/>
      <c r="SGN125" s="2"/>
      <c r="SGO125" s="2"/>
      <c r="SGP125" s="2"/>
      <c r="SGQ125" s="2"/>
      <c r="SGR125" s="2"/>
      <c r="SGS125" s="2"/>
      <c r="SGT125" s="2"/>
      <c r="SGU125" s="2"/>
      <c r="SGV125" s="2"/>
      <c r="SGW125" s="2"/>
      <c r="SGX125" s="2"/>
      <c r="SGY125" s="2"/>
      <c r="SGZ125" s="2"/>
      <c r="SHA125" s="2"/>
      <c r="SHB125" s="2"/>
      <c r="SHC125" s="2"/>
      <c r="SHD125" s="2"/>
      <c r="SHE125" s="2"/>
      <c r="SHF125" s="2"/>
      <c r="SHG125" s="2"/>
      <c r="SHH125" s="2"/>
      <c r="SHI125" s="2"/>
      <c r="SHJ125" s="2"/>
      <c r="SHK125" s="2"/>
      <c r="SHL125" s="2"/>
      <c r="SHM125" s="2"/>
      <c r="SHN125" s="2"/>
      <c r="SHO125" s="2"/>
      <c r="SHP125" s="2"/>
      <c r="SHQ125" s="2"/>
      <c r="SHR125" s="2"/>
      <c r="SHS125" s="2"/>
      <c r="SHT125" s="2"/>
      <c r="SHU125" s="2"/>
      <c r="SHV125" s="2"/>
      <c r="SHW125" s="2"/>
      <c r="SHX125" s="2"/>
      <c r="SHY125" s="2"/>
      <c r="SHZ125" s="2"/>
      <c r="SIA125" s="2"/>
      <c r="SIB125" s="2"/>
      <c r="SIC125" s="2"/>
      <c r="SID125" s="2"/>
      <c r="SIE125" s="2"/>
      <c r="SIF125" s="2"/>
      <c r="SIG125" s="2"/>
      <c r="SIH125" s="2"/>
      <c r="SII125" s="2"/>
      <c r="SIJ125" s="2"/>
      <c r="SIK125" s="2"/>
      <c r="SIL125" s="2"/>
      <c r="SIM125" s="2"/>
      <c r="SIN125" s="2"/>
      <c r="SIO125" s="2"/>
      <c r="SIP125" s="2"/>
      <c r="SIQ125" s="2"/>
      <c r="SIR125" s="2"/>
      <c r="SIS125" s="2"/>
      <c r="SIT125" s="2"/>
      <c r="SIU125" s="2"/>
      <c r="SIV125" s="2"/>
      <c r="SIW125" s="2"/>
      <c r="SIX125" s="2"/>
      <c r="SIY125" s="2"/>
      <c r="SIZ125" s="2"/>
      <c r="SJA125" s="2"/>
      <c r="SJB125" s="2"/>
      <c r="SJC125" s="2"/>
      <c r="SJD125" s="2"/>
      <c r="SJE125" s="2"/>
      <c r="SJF125" s="2"/>
      <c r="SJG125" s="2"/>
      <c r="SJH125" s="2"/>
      <c r="SJI125" s="2"/>
      <c r="SJJ125" s="2"/>
      <c r="SJK125" s="2"/>
      <c r="SJL125" s="2"/>
      <c r="SJM125" s="2"/>
      <c r="SJN125" s="2"/>
      <c r="SJO125" s="2"/>
      <c r="SJP125" s="2"/>
      <c r="SJQ125" s="2"/>
      <c r="SJR125" s="2"/>
      <c r="SJS125" s="2"/>
      <c r="SJT125" s="2"/>
      <c r="SJU125" s="2"/>
      <c r="SJV125" s="2"/>
      <c r="SJW125" s="2"/>
      <c r="SJX125" s="2"/>
      <c r="SJY125" s="2"/>
      <c r="SJZ125" s="2"/>
      <c r="SKA125" s="2"/>
      <c r="SKB125" s="2"/>
      <c r="SKC125" s="2"/>
      <c r="SKD125" s="2"/>
      <c r="SKE125" s="2"/>
      <c r="SKF125" s="2"/>
      <c r="SKG125" s="2"/>
      <c r="SKH125" s="2"/>
      <c r="SKI125" s="2"/>
      <c r="SKJ125" s="2"/>
      <c r="SKK125" s="2"/>
      <c r="SKL125" s="2"/>
      <c r="SKM125" s="2"/>
      <c r="SKN125" s="2"/>
      <c r="SKO125" s="2"/>
      <c r="SKP125" s="2"/>
      <c r="SKQ125" s="2"/>
      <c r="SKR125" s="2"/>
      <c r="SKS125" s="2"/>
      <c r="SKT125" s="2"/>
      <c r="SKU125" s="2"/>
      <c r="SKV125" s="2"/>
      <c r="SKW125" s="2"/>
      <c r="SKX125" s="2"/>
      <c r="SKY125" s="2"/>
      <c r="SKZ125" s="2"/>
      <c r="SLA125" s="2"/>
      <c r="SLB125" s="2"/>
      <c r="SLC125" s="2"/>
      <c r="SLD125" s="2"/>
      <c r="SLE125" s="2"/>
      <c r="SLF125" s="2"/>
      <c r="SLG125" s="2"/>
      <c r="SLH125" s="2"/>
      <c r="SLI125" s="2"/>
      <c r="SLJ125" s="2"/>
      <c r="SLK125" s="2"/>
      <c r="SLL125" s="2"/>
      <c r="SLM125" s="2"/>
      <c r="SLN125" s="2"/>
      <c r="SLO125" s="2"/>
      <c r="SLP125" s="2"/>
      <c r="SLQ125" s="2"/>
      <c r="SLR125" s="2"/>
      <c r="SLS125" s="2"/>
      <c r="SLT125" s="2"/>
      <c r="SLU125" s="2"/>
      <c r="SLV125" s="2"/>
      <c r="SLW125" s="2"/>
      <c r="SLX125" s="2"/>
      <c r="SLY125" s="2"/>
      <c r="SLZ125" s="2"/>
      <c r="SMA125" s="2"/>
      <c r="SMB125" s="2"/>
      <c r="SMC125" s="2"/>
      <c r="SMD125" s="2"/>
      <c r="SME125" s="2"/>
      <c r="SMF125" s="2"/>
      <c r="SMG125" s="2"/>
      <c r="SMH125" s="2"/>
      <c r="SMI125" s="2"/>
      <c r="SMJ125" s="2"/>
      <c r="SMK125" s="2"/>
      <c r="SML125" s="2"/>
      <c r="SMM125" s="2"/>
      <c r="SMN125" s="2"/>
      <c r="SMO125" s="2"/>
      <c r="SMP125" s="2"/>
      <c r="SMQ125" s="2"/>
      <c r="SMR125" s="2"/>
      <c r="SMS125" s="2"/>
      <c r="SMT125" s="2"/>
      <c r="SMU125" s="2"/>
      <c r="SMV125" s="2"/>
      <c r="SMW125" s="2"/>
      <c r="SMX125" s="2"/>
      <c r="SMY125" s="2"/>
      <c r="SMZ125" s="2"/>
      <c r="SNA125" s="2"/>
      <c r="SNB125" s="2"/>
      <c r="SNC125" s="2"/>
      <c r="SND125" s="2"/>
      <c r="SNE125" s="2"/>
      <c r="SNF125" s="2"/>
      <c r="SNG125" s="2"/>
      <c r="SNH125" s="2"/>
      <c r="SNI125" s="2"/>
      <c r="SNJ125" s="2"/>
      <c r="SNK125" s="2"/>
      <c r="SNL125" s="2"/>
      <c r="SNM125" s="2"/>
      <c r="SNN125" s="2"/>
      <c r="SNO125" s="2"/>
      <c r="SNP125" s="2"/>
      <c r="SNQ125" s="2"/>
      <c r="SNR125" s="2"/>
      <c r="SNS125" s="2"/>
      <c r="SNT125" s="2"/>
      <c r="SNU125" s="2"/>
      <c r="SNV125" s="2"/>
      <c r="SNW125" s="2"/>
      <c r="SNX125" s="2"/>
      <c r="SNY125" s="2"/>
      <c r="SNZ125" s="2"/>
      <c r="SOA125" s="2"/>
      <c r="SOB125" s="2"/>
      <c r="SOC125" s="2"/>
      <c r="SOD125" s="2"/>
      <c r="SOE125" s="2"/>
      <c r="SOF125" s="2"/>
      <c r="SOG125" s="2"/>
      <c r="SOH125" s="2"/>
      <c r="SOI125" s="2"/>
      <c r="SOJ125" s="2"/>
      <c r="SOK125" s="2"/>
      <c r="SOL125" s="2"/>
      <c r="SOM125" s="2"/>
      <c r="SON125" s="2"/>
      <c r="SOO125" s="2"/>
      <c r="SOP125" s="2"/>
      <c r="SOQ125" s="2"/>
      <c r="SOR125" s="2"/>
      <c r="SOS125" s="2"/>
      <c r="SOT125" s="2"/>
      <c r="SOU125" s="2"/>
      <c r="SOV125" s="2"/>
      <c r="SOW125" s="2"/>
      <c r="SOX125" s="2"/>
      <c r="SOY125" s="2"/>
      <c r="SOZ125" s="2"/>
      <c r="SPA125" s="2"/>
      <c r="SPB125" s="2"/>
      <c r="SPC125" s="2"/>
      <c r="SPD125" s="2"/>
      <c r="SPE125" s="2"/>
      <c r="SPF125" s="2"/>
      <c r="SPG125" s="2"/>
      <c r="SPH125" s="2"/>
      <c r="SPI125" s="2"/>
      <c r="SPJ125" s="2"/>
      <c r="SPK125" s="2"/>
      <c r="SPL125" s="2"/>
      <c r="SPM125" s="2"/>
      <c r="SPN125" s="2"/>
      <c r="SPO125" s="2"/>
      <c r="SPP125" s="2"/>
      <c r="SPQ125" s="2"/>
      <c r="SPR125" s="2"/>
      <c r="SPS125" s="2"/>
      <c r="SPT125" s="2"/>
      <c r="SPU125" s="2"/>
      <c r="SPV125" s="2"/>
      <c r="SPW125" s="2"/>
      <c r="SPX125" s="2"/>
      <c r="SPY125" s="2"/>
      <c r="SPZ125" s="2"/>
      <c r="SQA125" s="2"/>
      <c r="SQB125" s="2"/>
      <c r="SQC125" s="2"/>
      <c r="SQD125" s="2"/>
      <c r="SQE125" s="2"/>
      <c r="SQF125" s="2"/>
      <c r="SQG125" s="2"/>
      <c r="SQH125" s="2"/>
      <c r="SQI125" s="2"/>
      <c r="SQJ125" s="2"/>
      <c r="SQK125" s="2"/>
      <c r="SQL125" s="2"/>
      <c r="SQM125" s="2"/>
      <c r="SQN125" s="2"/>
      <c r="SQO125" s="2"/>
      <c r="SQP125" s="2"/>
      <c r="SQQ125" s="2"/>
      <c r="SQR125" s="2"/>
      <c r="SQS125" s="2"/>
      <c r="SQT125" s="2"/>
      <c r="SQU125" s="2"/>
      <c r="SQV125" s="2"/>
      <c r="SQW125" s="2"/>
      <c r="SQX125" s="2"/>
      <c r="SQY125" s="2"/>
      <c r="SQZ125" s="2"/>
      <c r="SRA125" s="2"/>
      <c r="SRB125" s="2"/>
      <c r="SRC125" s="2"/>
      <c r="SRD125" s="2"/>
      <c r="SRE125" s="2"/>
      <c r="SRF125" s="2"/>
      <c r="SRG125" s="2"/>
      <c r="SRH125" s="2"/>
      <c r="SRI125" s="2"/>
      <c r="SRJ125" s="2"/>
      <c r="SRK125" s="2"/>
      <c r="SRL125" s="2"/>
      <c r="SRM125" s="2"/>
      <c r="SRN125" s="2"/>
      <c r="SRO125" s="2"/>
      <c r="SRP125" s="2"/>
      <c r="SRQ125" s="2"/>
      <c r="SRR125" s="2"/>
      <c r="SRS125" s="2"/>
      <c r="SRT125" s="2"/>
      <c r="SRU125" s="2"/>
      <c r="SRV125" s="2"/>
      <c r="SRW125" s="2"/>
      <c r="SRX125" s="2"/>
      <c r="SRY125" s="2"/>
      <c r="SRZ125" s="2"/>
      <c r="SSA125" s="2"/>
      <c r="SSB125" s="2"/>
      <c r="SSC125" s="2"/>
      <c r="SSD125" s="2"/>
      <c r="SSE125" s="2"/>
      <c r="SSF125" s="2"/>
      <c r="SSG125" s="2"/>
      <c r="SSH125" s="2"/>
      <c r="SSI125" s="2"/>
      <c r="SSJ125" s="2"/>
      <c r="SSK125" s="2"/>
      <c r="SSL125" s="2"/>
      <c r="SSM125" s="2"/>
      <c r="SSN125" s="2"/>
      <c r="SSO125" s="2"/>
      <c r="SSP125" s="2"/>
      <c r="SSQ125" s="2"/>
      <c r="SSR125" s="2"/>
      <c r="SSS125" s="2"/>
      <c r="SST125" s="2"/>
      <c r="SSU125" s="2"/>
      <c r="SSV125" s="2"/>
      <c r="SSW125" s="2"/>
      <c r="SSX125" s="2"/>
      <c r="SSY125" s="2"/>
      <c r="SSZ125" s="2"/>
      <c r="STA125" s="2"/>
      <c r="STB125" s="2"/>
      <c r="STC125" s="2"/>
      <c r="STD125" s="2"/>
      <c r="STE125" s="2"/>
      <c r="STF125" s="2"/>
      <c r="STG125" s="2"/>
      <c r="STH125" s="2"/>
      <c r="STI125" s="2"/>
      <c r="STJ125" s="2"/>
      <c r="STK125" s="2"/>
      <c r="STL125" s="2"/>
      <c r="STM125" s="2"/>
      <c r="STN125" s="2"/>
      <c r="STO125" s="2"/>
      <c r="STP125" s="2"/>
      <c r="STQ125" s="2"/>
      <c r="STR125" s="2"/>
      <c r="STS125" s="2"/>
      <c r="STT125" s="2"/>
      <c r="STU125" s="2"/>
      <c r="STV125" s="2"/>
      <c r="STW125" s="2"/>
      <c r="STX125" s="2"/>
      <c r="STY125" s="2"/>
      <c r="STZ125" s="2"/>
      <c r="SUA125" s="2"/>
      <c r="SUB125" s="2"/>
      <c r="SUC125" s="2"/>
      <c r="SUD125" s="2"/>
      <c r="SUE125" s="2"/>
      <c r="SUF125" s="2"/>
      <c r="SUG125" s="2"/>
      <c r="SUH125" s="2"/>
      <c r="SUI125" s="2"/>
      <c r="SUJ125" s="2"/>
      <c r="SUK125" s="2"/>
      <c r="SUL125" s="2"/>
      <c r="SUM125" s="2"/>
      <c r="SUN125" s="2"/>
      <c r="SUO125" s="2"/>
      <c r="SUP125" s="2"/>
      <c r="SUQ125" s="2"/>
      <c r="SUR125" s="2"/>
      <c r="SUS125" s="2"/>
      <c r="SUT125" s="2"/>
      <c r="SUU125" s="2"/>
      <c r="SUV125" s="2"/>
      <c r="SUW125" s="2"/>
      <c r="SUX125" s="2"/>
      <c r="SUY125" s="2"/>
      <c r="SUZ125" s="2"/>
      <c r="SVA125" s="2"/>
      <c r="SVB125" s="2"/>
      <c r="SVC125" s="2"/>
      <c r="SVD125" s="2"/>
      <c r="SVE125" s="2"/>
      <c r="SVF125" s="2"/>
      <c r="SVG125" s="2"/>
      <c r="SVH125" s="2"/>
      <c r="SVI125" s="2"/>
      <c r="SVJ125" s="2"/>
      <c r="SVK125" s="2"/>
      <c r="SVL125" s="2"/>
      <c r="SVM125" s="2"/>
      <c r="SVN125" s="2"/>
      <c r="SVO125" s="2"/>
      <c r="SVP125" s="2"/>
      <c r="SVQ125" s="2"/>
      <c r="SVR125" s="2"/>
      <c r="SVS125" s="2"/>
      <c r="SVT125" s="2"/>
      <c r="SVU125" s="2"/>
      <c r="SVV125" s="2"/>
      <c r="SVW125" s="2"/>
      <c r="SVX125" s="2"/>
      <c r="SVY125" s="2"/>
      <c r="SVZ125" s="2"/>
      <c r="SWA125" s="2"/>
      <c r="SWB125" s="2"/>
      <c r="SWC125" s="2"/>
      <c r="SWD125" s="2"/>
      <c r="SWE125" s="2"/>
      <c r="SWF125" s="2"/>
      <c r="SWG125" s="2"/>
      <c r="SWH125" s="2"/>
      <c r="SWI125" s="2"/>
      <c r="SWJ125" s="2"/>
      <c r="SWK125" s="2"/>
      <c r="SWL125" s="2"/>
      <c r="SWM125" s="2"/>
      <c r="SWN125" s="2"/>
      <c r="SWO125" s="2"/>
      <c r="SWP125" s="2"/>
      <c r="SWQ125" s="2"/>
      <c r="SWR125" s="2"/>
      <c r="SWS125" s="2"/>
      <c r="SWT125" s="2"/>
      <c r="SWU125" s="2"/>
      <c r="SWV125" s="2"/>
      <c r="SWW125" s="2"/>
      <c r="SWX125" s="2"/>
      <c r="SWY125" s="2"/>
      <c r="SWZ125" s="2"/>
      <c r="SXA125" s="2"/>
      <c r="SXB125" s="2"/>
      <c r="SXC125" s="2"/>
      <c r="SXD125" s="2"/>
      <c r="SXE125" s="2"/>
      <c r="SXF125" s="2"/>
      <c r="SXG125" s="2"/>
      <c r="SXH125" s="2"/>
      <c r="SXI125" s="2"/>
      <c r="SXJ125" s="2"/>
      <c r="SXK125" s="2"/>
      <c r="SXL125" s="2"/>
      <c r="SXM125" s="2"/>
      <c r="SXN125" s="2"/>
      <c r="SXO125" s="2"/>
      <c r="SXP125" s="2"/>
      <c r="SXQ125" s="2"/>
      <c r="SXR125" s="2"/>
      <c r="SXS125" s="2"/>
      <c r="SXT125" s="2"/>
      <c r="SXU125" s="2"/>
      <c r="SXV125" s="2"/>
      <c r="SXW125" s="2"/>
      <c r="SXX125" s="2"/>
      <c r="SXY125" s="2"/>
      <c r="SXZ125" s="2"/>
      <c r="SYA125" s="2"/>
      <c r="SYB125" s="2"/>
      <c r="SYC125" s="2"/>
      <c r="SYD125" s="2"/>
      <c r="SYE125" s="2"/>
      <c r="SYF125" s="2"/>
      <c r="SYG125" s="2"/>
      <c r="SYH125" s="2"/>
      <c r="SYI125" s="2"/>
      <c r="SYJ125" s="2"/>
      <c r="SYK125" s="2"/>
      <c r="SYL125" s="2"/>
      <c r="SYM125" s="2"/>
      <c r="SYN125" s="2"/>
      <c r="SYO125" s="2"/>
      <c r="SYP125" s="2"/>
      <c r="SYQ125" s="2"/>
      <c r="SYR125" s="2"/>
      <c r="SYS125" s="2"/>
      <c r="SYT125" s="2"/>
      <c r="SYU125" s="2"/>
      <c r="SYV125" s="2"/>
      <c r="SYW125" s="2"/>
      <c r="SYX125" s="2"/>
      <c r="SYY125" s="2"/>
      <c r="SYZ125" s="2"/>
      <c r="SZA125" s="2"/>
      <c r="SZB125" s="2"/>
      <c r="SZC125" s="2"/>
      <c r="SZD125" s="2"/>
      <c r="SZE125" s="2"/>
      <c r="SZF125" s="2"/>
      <c r="SZG125" s="2"/>
      <c r="SZH125" s="2"/>
      <c r="SZI125" s="2"/>
      <c r="SZJ125" s="2"/>
      <c r="SZK125" s="2"/>
      <c r="SZL125" s="2"/>
      <c r="SZM125" s="2"/>
      <c r="SZN125" s="2"/>
      <c r="SZO125" s="2"/>
      <c r="SZP125" s="2"/>
      <c r="SZQ125" s="2"/>
      <c r="SZR125" s="2"/>
      <c r="SZS125" s="2"/>
      <c r="SZT125" s="2"/>
      <c r="SZU125" s="2"/>
      <c r="SZV125" s="2"/>
      <c r="SZW125" s="2"/>
      <c r="SZX125" s="2"/>
      <c r="SZY125" s="2"/>
      <c r="SZZ125" s="2"/>
      <c r="TAA125" s="2"/>
      <c r="TAB125" s="2"/>
      <c r="TAC125" s="2"/>
      <c r="TAD125" s="2"/>
      <c r="TAE125" s="2"/>
      <c r="TAF125" s="2"/>
      <c r="TAG125" s="2"/>
      <c r="TAH125" s="2"/>
      <c r="TAI125" s="2"/>
      <c r="TAJ125" s="2"/>
      <c r="TAK125" s="2"/>
      <c r="TAL125" s="2"/>
      <c r="TAM125" s="2"/>
      <c r="TAN125" s="2"/>
      <c r="TAO125" s="2"/>
      <c r="TAP125" s="2"/>
      <c r="TAQ125" s="2"/>
      <c r="TAR125" s="2"/>
      <c r="TAS125" s="2"/>
      <c r="TAT125" s="2"/>
      <c r="TAU125" s="2"/>
      <c r="TAV125" s="2"/>
      <c r="TAW125" s="2"/>
      <c r="TAX125" s="2"/>
      <c r="TAY125" s="2"/>
      <c r="TAZ125" s="2"/>
      <c r="TBA125" s="2"/>
      <c r="TBB125" s="2"/>
      <c r="TBC125" s="2"/>
      <c r="TBD125" s="2"/>
      <c r="TBE125" s="2"/>
      <c r="TBF125" s="2"/>
      <c r="TBG125" s="2"/>
      <c r="TBH125" s="2"/>
      <c r="TBI125" s="2"/>
      <c r="TBJ125" s="2"/>
      <c r="TBK125" s="2"/>
      <c r="TBL125" s="2"/>
      <c r="TBM125" s="2"/>
      <c r="TBN125" s="2"/>
      <c r="TBO125" s="2"/>
      <c r="TBP125" s="2"/>
      <c r="TBQ125" s="2"/>
      <c r="TBR125" s="2"/>
      <c r="TBS125" s="2"/>
      <c r="TBT125" s="2"/>
      <c r="TBU125" s="2"/>
      <c r="TBV125" s="2"/>
      <c r="TBW125" s="2"/>
      <c r="TBX125" s="2"/>
      <c r="TBY125" s="2"/>
      <c r="TBZ125" s="2"/>
      <c r="TCA125" s="2"/>
      <c r="TCB125" s="2"/>
      <c r="TCC125" s="2"/>
      <c r="TCD125" s="2"/>
      <c r="TCE125" s="2"/>
      <c r="TCF125" s="2"/>
      <c r="TCG125" s="2"/>
      <c r="TCH125" s="2"/>
      <c r="TCI125" s="2"/>
      <c r="TCJ125" s="2"/>
      <c r="TCK125" s="2"/>
      <c r="TCL125" s="2"/>
      <c r="TCM125" s="2"/>
      <c r="TCN125" s="2"/>
      <c r="TCO125" s="2"/>
      <c r="TCP125" s="2"/>
      <c r="TCQ125" s="2"/>
      <c r="TCR125" s="2"/>
      <c r="TCS125" s="2"/>
      <c r="TCT125" s="2"/>
      <c r="TCU125" s="2"/>
      <c r="TCV125" s="2"/>
      <c r="TCW125" s="2"/>
      <c r="TCX125" s="2"/>
      <c r="TCY125" s="2"/>
      <c r="TCZ125" s="2"/>
      <c r="TDA125" s="2"/>
      <c r="TDB125" s="2"/>
      <c r="TDC125" s="2"/>
      <c r="TDD125" s="2"/>
      <c r="TDE125" s="2"/>
      <c r="TDF125" s="2"/>
      <c r="TDG125" s="2"/>
      <c r="TDH125" s="2"/>
      <c r="TDI125" s="2"/>
      <c r="TDJ125" s="2"/>
      <c r="TDK125" s="2"/>
      <c r="TDL125" s="2"/>
      <c r="TDM125" s="2"/>
      <c r="TDN125" s="2"/>
      <c r="TDO125" s="2"/>
      <c r="TDP125" s="2"/>
      <c r="TDQ125" s="2"/>
      <c r="TDR125" s="2"/>
      <c r="TDS125" s="2"/>
      <c r="TDT125" s="2"/>
      <c r="TDU125" s="2"/>
      <c r="TDV125" s="2"/>
      <c r="TDW125" s="2"/>
      <c r="TDX125" s="2"/>
      <c r="TDY125" s="2"/>
      <c r="TDZ125" s="2"/>
      <c r="TEA125" s="2"/>
      <c r="TEB125" s="2"/>
      <c r="TEC125" s="2"/>
      <c r="TED125" s="2"/>
      <c r="TEE125" s="2"/>
      <c r="TEF125" s="2"/>
      <c r="TEG125" s="2"/>
      <c r="TEH125" s="2"/>
      <c r="TEI125" s="2"/>
      <c r="TEJ125" s="2"/>
      <c r="TEK125" s="2"/>
      <c r="TEL125" s="2"/>
      <c r="TEM125" s="2"/>
      <c r="TEN125" s="2"/>
      <c r="TEO125" s="2"/>
      <c r="TEP125" s="2"/>
      <c r="TEQ125" s="2"/>
      <c r="TER125" s="2"/>
      <c r="TES125" s="2"/>
      <c r="TET125" s="2"/>
      <c r="TEU125" s="2"/>
      <c r="TEV125" s="2"/>
      <c r="TEW125" s="2"/>
      <c r="TEX125" s="2"/>
      <c r="TEY125" s="2"/>
      <c r="TEZ125" s="2"/>
      <c r="TFA125" s="2"/>
      <c r="TFB125" s="2"/>
      <c r="TFC125" s="2"/>
      <c r="TFD125" s="2"/>
      <c r="TFE125" s="2"/>
      <c r="TFF125" s="2"/>
      <c r="TFG125" s="2"/>
      <c r="TFH125" s="2"/>
      <c r="TFI125" s="2"/>
      <c r="TFJ125" s="2"/>
      <c r="TFK125" s="2"/>
      <c r="TFL125" s="2"/>
      <c r="TFM125" s="2"/>
      <c r="TFN125" s="2"/>
      <c r="TFO125" s="2"/>
      <c r="TFP125" s="2"/>
      <c r="TFQ125" s="2"/>
      <c r="TFR125" s="2"/>
      <c r="TFS125" s="2"/>
      <c r="TFT125" s="2"/>
      <c r="TFU125" s="2"/>
      <c r="TFV125" s="2"/>
      <c r="TFW125" s="2"/>
      <c r="TFX125" s="2"/>
      <c r="TFY125" s="2"/>
      <c r="TFZ125" s="2"/>
      <c r="TGA125" s="2"/>
      <c r="TGB125" s="2"/>
      <c r="TGC125" s="2"/>
      <c r="TGD125" s="2"/>
      <c r="TGE125" s="2"/>
      <c r="TGF125" s="2"/>
      <c r="TGG125" s="2"/>
      <c r="TGH125" s="2"/>
      <c r="TGI125" s="2"/>
      <c r="TGJ125" s="2"/>
      <c r="TGK125" s="2"/>
      <c r="TGL125" s="2"/>
      <c r="TGM125" s="2"/>
      <c r="TGN125" s="2"/>
      <c r="TGO125" s="2"/>
      <c r="TGP125" s="2"/>
      <c r="TGQ125" s="2"/>
      <c r="TGR125" s="2"/>
      <c r="TGS125" s="2"/>
      <c r="TGT125" s="2"/>
      <c r="TGU125" s="2"/>
      <c r="TGV125" s="2"/>
      <c r="TGW125" s="2"/>
      <c r="TGX125" s="2"/>
      <c r="TGY125" s="2"/>
      <c r="TGZ125" s="2"/>
      <c r="THA125" s="2"/>
      <c r="THB125" s="2"/>
      <c r="THC125" s="2"/>
      <c r="THD125" s="2"/>
      <c r="THE125" s="2"/>
      <c r="THF125" s="2"/>
      <c r="THG125" s="2"/>
      <c r="THH125" s="2"/>
      <c r="THI125" s="2"/>
      <c r="THJ125" s="2"/>
      <c r="THK125" s="2"/>
      <c r="THL125" s="2"/>
      <c r="THM125" s="2"/>
      <c r="THN125" s="2"/>
      <c r="THO125" s="2"/>
      <c r="THP125" s="2"/>
      <c r="THQ125" s="2"/>
      <c r="THR125" s="2"/>
      <c r="THS125" s="2"/>
      <c r="THT125" s="2"/>
      <c r="THU125" s="2"/>
      <c r="THV125" s="2"/>
      <c r="THW125" s="2"/>
      <c r="THX125" s="2"/>
      <c r="THY125" s="2"/>
      <c r="THZ125" s="2"/>
      <c r="TIA125" s="2"/>
      <c r="TIB125" s="2"/>
      <c r="TIC125" s="2"/>
      <c r="TID125" s="2"/>
      <c r="TIE125" s="2"/>
      <c r="TIF125" s="2"/>
      <c r="TIG125" s="2"/>
      <c r="TIH125" s="2"/>
      <c r="TII125" s="2"/>
      <c r="TIJ125" s="2"/>
      <c r="TIK125" s="2"/>
      <c r="TIL125" s="2"/>
      <c r="TIM125" s="2"/>
      <c r="TIN125" s="2"/>
      <c r="TIO125" s="2"/>
      <c r="TIP125" s="2"/>
      <c r="TIQ125" s="2"/>
      <c r="TIR125" s="2"/>
      <c r="TIS125" s="2"/>
      <c r="TIT125" s="2"/>
      <c r="TIU125" s="2"/>
      <c r="TIV125" s="2"/>
      <c r="TIW125" s="2"/>
      <c r="TIX125" s="2"/>
      <c r="TIY125" s="2"/>
      <c r="TIZ125" s="2"/>
      <c r="TJA125" s="2"/>
      <c r="TJB125" s="2"/>
      <c r="TJC125" s="2"/>
      <c r="TJD125" s="2"/>
      <c r="TJE125" s="2"/>
      <c r="TJF125" s="2"/>
      <c r="TJG125" s="2"/>
      <c r="TJH125" s="2"/>
      <c r="TJI125" s="2"/>
      <c r="TJJ125" s="2"/>
      <c r="TJK125" s="2"/>
      <c r="TJL125" s="2"/>
      <c r="TJM125" s="2"/>
      <c r="TJN125" s="2"/>
      <c r="TJO125" s="2"/>
      <c r="TJP125" s="2"/>
      <c r="TJQ125" s="2"/>
      <c r="TJR125" s="2"/>
      <c r="TJS125" s="2"/>
      <c r="TJT125" s="2"/>
      <c r="TJU125" s="2"/>
      <c r="TJV125" s="2"/>
      <c r="TJW125" s="2"/>
      <c r="TJX125" s="2"/>
      <c r="TJY125" s="2"/>
      <c r="TJZ125" s="2"/>
      <c r="TKA125" s="2"/>
      <c r="TKB125" s="2"/>
      <c r="TKC125" s="2"/>
      <c r="TKD125" s="2"/>
      <c r="TKE125" s="2"/>
      <c r="TKF125" s="2"/>
      <c r="TKG125" s="2"/>
      <c r="TKH125" s="2"/>
      <c r="TKI125" s="2"/>
      <c r="TKJ125" s="2"/>
      <c r="TKK125" s="2"/>
      <c r="TKL125" s="2"/>
      <c r="TKM125" s="2"/>
      <c r="TKN125" s="2"/>
      <c r="TKO125" s="2"/>
      <c r="TKP125" s="2"/>
      <c r="TKQ125" s="2"/>
      <c r="TKR125" s="2"/>
      <c r="TKS125" s="2"/>
      <c r="TKT125" s="2"/>
      <c r="TKU125" s="2"/>
      <c r="TKV125" s="2"/>
      <c r="TKW125" s="2"/>
      <c r="TKX125" s="2"/>
      <c r="TKY125" s="2"/>
      <c r="TKZ125" s="2"/>
      <c r="TLA125" s="2"/>
      <c r="TLB125" s="2"/>
      <c r="TLC125" s="2"/>
      <c r="TLD125" s="2"/>
      <c r="TLE125" s="2"/>
      <c r="TLF125" s="2"/>
      <c r="TLG125" s="2"/>
      <c r="TLH125" s="2"/>
      <c r="TLI125" s="2"/>
      <c r="TLJ125" s="2"/>
      <c r="TLK125" s="2"/>
      <c r="TLL125" s="2"/>
      <c r="TLM125" s="2"/>
      <c r="TLN125" s="2"/>
      <c r="TLO125" s="2"/>
      <c r="TLP125" s="2"/>
      <c r="TLQ125" s="2"/>
      <c r="TLR125" s="2"/>
      <c r="TLS125" s="2"/>
      <c r="TLT125" s="2"/>
      <c r="TLU125" s="2"/>
      <c r="TLV125" s="2"/>
      <c r="TLW125" s="2"/>
      <c r="TLX125" s="2"/>
      <c r="TLY125" s="2"/>
      <c r="TLZ125" s="2"/>
      <c r="TMA125" s="2"/>
      <c r="TMB125" s="2"/>
      <c r="TMC125" s="2"/>
      <c r="TMD125" s="2"/>
      <c r="TME125" s="2"/>
      <c r="TMF125" s="2"/>
      <c r="TMG125" s="2"/>
      <c r="TMH125" s="2"/>
      <c r="TMI125" s="2"/>
      <c r="TMJ125" s="2"/>
      <c r="TMK125" s="2"/>
      <c r="TML125" s="2"/>
      <c r="TMM125" s="2"/>
      <c r="TMN125" s="2"/>
      <c r="TMO125" s="2"/>
      <c r="TMP125" s="2"/>
      <c r="TMQ125" s="2"/>
      <c r="TMR125" s="2"/>
      <c r="TMS125" s="2"/>
      <c r="TMT125" s="2"/>
      <c r="TMU125" s="2"/>
      <c r="TMV125" s="2"/>
      <c r="TMW125" s="2"/>
      <c r="TMX125" s="2"/>
      <c r="TMY125" s="2"/>
      <c r="TMZ125" s="2"/>
      <c r="TNA125" s="2"/>
      <c r="TNB125" s="2"/>
      <c r="TNC125" s="2"/>
      <c r="TND125" s="2"/>
      <c r="TNE125" s="2"/>
      <c r="TNF125" s="2"/>
      <c r="TNG125" s="2"/>
      <c r="TNH125" s="2"/>
      <c r="TNI125" s="2"/>
      <c r="TNJ125" s="2"/>
      <c r="TNK125" s="2"/>
      <c r="TNL125" s="2"/>
      <c r="TNM125" s="2"/>
      <c r="TNN125" s="2"/>
      <c r="TNO125" s="2"/>
      <c r="TNP125" s="2"/>
      <c r="TNQ125" s="2"/>
      <c r="TNR125" s="2"/>
      <c r="TNS125" s="2"/>
      <c r="TNT125" s="2"/>
      <c r="TNU125" s="2"/>
      <c r="TNV125" s="2"/>
      <c r="TNW125" s="2"/>
      <c r="TNX125" s="2"/>
      <c r="TNY125" s="2"/>
      <c r="TNZ125" s="2"/>
      <c r="TOA125" s="2"/>
      <c r="TOB125" s="2"/>
      <c r="TOC125" s="2"/>
      <c r="TOD125" s="2"/>
      <c r="TOE125" s="2"/>
      <c r="TOF125" s="2"/>
      <c r="TOG125" s="2"/>
      <c r="TOH125" s="2"/>
      <c r="TOI125" s="2"/>
      <c r="TOJ125" s="2"/>
      <c r="TOK125" s="2"/>
      <c r="TOL125" s="2"/>
      <c r="TOM125" s="2"/>
      <c r="TON125" s="2"/>
      <c r="TOO125" s="2"/>
      <c r="TOP125" s="2"/>
      <c r="TOQ125" s="2"/>
      <c r="TOR125" s="2"/>
      <c r="TOS125" s="2"/>
      <c r="TOT125" s="2"/>
      <c r="TOU125" s="2"/>
      <c r="TOV125" s="2"/>
      <c r="TOW125" s="2"/>
      <c r="TOX125" s="2"/>
      <c r="TOY125" s="2"/>
      <c r="TOZ125" s="2"/>
      <c r="TPA125" s="2"/>
      <c r="TPB125" s="2"/>
      <c r="TPC125" s="2"/>
      <c r="TPD125" s="2"/>
      <c r="TPE125" s="2"/>
      <c r="TPF125" s="2"/>
      <c r="TPG125" s="2"/>
      <c r="TPH125" s="2"/>
      <c r="TPI125" s="2"/>
      <c r="TPJ125" s="2"/>
      <c r="TPK125" s="2"/>
      <c r="TPL125" s="2"/>
      <c r="TPM125" s="2"/>
      <c r="TPN125" s="2"/>
      <c r="TPO125" s="2"/>
      <c r="TPP125" s="2"/>
      <c r="TPQ125" s="2"/>
      <c r="TPR125" s="2"/>
      <c r="TPS125" s="2"/>
      <c r="TPT125" s="2"/>
      <c r="TPU125" s="2"/>
      <c r="TPV125" s="2"/>
      <c r="TPW125" s="2"/>
      <c r="TPX125" s="2"/>
      <c r="TPY125" s="2"/>
      <c r="TPZ125" s="2"/>
      <c r="TQA125" s="2"/>
      <c r="TQB125" s="2"/>
      <c r="TQC125" s="2"/>
      <c r="TQD125" s="2"/>
      <c r="TQE125" s="2"/>
      <c r="TQF125" s="2"/>
      <c r="TQG125" s="2"/>
      <c r="TQH125" s="2"/>
      <c r="TQI125" s="2"/>
      <c r="TQJ125" s="2"/>
      <c r="TQK125" s="2"/>
      <c r="TQL125" s="2"/>
      <c r="TQM125" s="2"/>
      <c r="TQN125" s="2"/>
      <c r="TQO125" s="2"/>
      <c r="TQP125" s="2"/>
      <c r="TQQ125" s="2"/>
      <c r="TQR125" s="2"/>
      <c r="TQS125" s="2"/>
      <c r="TQT125" s="2"/>
      <c r="TQU125" s="2"/>
      <c r="TQV125" s="2"/>
      <c r="TQW125" s="2"/>
      <c r="TQX125" s="2"/>
      <c r="TQY125" s="2"/>
      <c r="TQZ125" s="2"/>
      <c r="TRA125" s="2"/>
      <c r="TRB125" s="2"/>
      <c r="TRC125" s="2"/>
      <c r="TRD125" s="2"/>
      <c r="TRE125" s="2"/>
      <c r="TRF125" s="2"/>
      <c r="TRG125" s="2"/>
      <c r="TRH125" s="2"/>
      <c r="TRI125" s="2"/>
      <c r="TRJ125" s="2"/>
      <c r="TRK125" s="2"/>
      <c r="TRL125" s="2"/>
      <c r="TRM125" s="2"/>
      <c r="TRN125" s="2"/>
      <c r="TRO125" s="2"/>
      <c r="TRP125" s="2"/>
      <c r="TRQ125" s="2"/>
      <c r="TRR125" s="2"/>
      <c r="TRS125" s="2"/>
      <c r="TRT125" s="2"/>
      <c r="TRU125" s="2"/>
      <c r="TRV125" s="2"/>
      <c r="TRW125" s="2"/>
      <c r="TRX125" s="2"/>
      <c r="TRY125" s="2"/>
      <c r="TRZ125" s="2"/>
      <c r="TSA125" s="2"/>
      <c r="TSB125" s="2"/>
      <c r="TSC125" s="2"/>
      <c r="TSD125" s="2"/>
      <c r="TSE125" s="2"/>
      <c r="TSF125" s="2"/>
      <c r="TSG125" s="2"/>
      <c r="TSH125" s="2"/>
      <c r="TSI125" s="2"/>
      <c r="TSJ125" s="2"/>
      <c r="TSK125" s="2"/>
      <c r="TSL125" s="2"/>
      <c r="TSM125" s="2"/>
      <c r="TSN125" s="2"/>
      <c r="TSO125" s="2"/>
      <c r="TSP125" s="2"/>
      <c r="TSQ125" s="2"/>
      <c r="TSR125" s="2"/>
      <c r="TSS125" s="2"/>
      <c r="TST125" s="2"/>
      <c r="TSU125" s="2"/>
      <c r="TSV125" s="2"/>
      <c r="TSW125" s="2"/>
      <c r="TSX125" s="2"/>
      <c r="TSY125" s="2"/>
      <c r="TSZ125" s="2"/>
      <c r="TTA125" s="2"/>
      <c r="TTB125" s="2"/>
      <c r="TTC125" s="2"/>
      <c r="TTD125" s="2"/>
      <c r="TTE125" s="2"/>
      <c r="TTF125" s="2"/>
      <c r="TTG125" s="2"/>
      <c r="TTH125" s="2"/>
      <c r="TTI125" s="2"/>
      <c r="TTJ125" s="2"/>
      <c r="TTK125" s="2"/>
      <c r="TTL125" s="2"/>
      <c r="TTM125" s="2"/>
      <c r="TTN125" s="2"/>
      <c r="TTO125" s="2"/>
      <c r="TTP125" s="2"/>
      <c r="TTQ125" s="2"/>
      <c r="TTR125" s="2"/>
      <c r="TTS125" s="2"/>
      <c r="TTT125" s="2"/>
      <c r="TTU125" s="2"/>
      <c r="TTV125" s="2"/>
      <c r="TTW125" s="2"/>
      <c r="TTX125" s="2"/>
      <c r="TTY125" s="2"/>
      <c r="TTZ125" s="2"/>
      <c r="TUA125" s="2"/>
      <c r="TUB125" s="2"/>
      <c r="TUC125" s="2"/>
      <c r="TUD125" s="2"/>
      <c r="TUE125" s="2"/>
      <c r="TUF125" s="2"/>
      <c r="TUG125" s="2"/>
      <c r="TUH125" s="2"/>
      <c r="TUI125" s="2"/>
      <c r="TUJ125" s="2"/>
      <c r="TUK125" s="2"/>
      <c r="TUL125" s="2"/>
      <c r="TUM125" s="2"/>
      <c r="TUN125" s="2"/>
      <c r="TUO125" s="2"/>
      <c r="TUP125" s="2"/>
      <c r="TUQ125" s="2"/>
      <c r="TUR125" s="2"/>
      <c r="TUS125" s="2"/>
      <c r="TUT125" s="2"/>
      <c r="TUU125" s="2"/>
      <c r="TUV125" s="2"/>
      <c r="TUW125" s="2"/>
      <c r="TUX125" s="2"/>
      <c r="TUY125" s="2"/>
      <c r="TUZ125" s="2"/>
      <c r="TVA125" s="2"/>
      <c r="TVB125" s="2"/>
      <c r="TVC125" s="2"/>
      <c r="TVD125" s="2"/>
      <c r="TVE125" s="2"/>
      <c r="TVF125" s="2"/>
      <c r="TVG125" s="2"/>
      <c r="TVH125" s="2"/>
      <c r="TVI125" s="2"/>
      <c r="TVJ125" s="2"/>
      <c r="TVK125" s="2"/>
      <c r="TVL125" s="2"/>
      <c r="TVM125" s="2"/>
      <c r="TVN125" s="2"/>
      <c r="TVO125" s="2"/>
      <c r="TVP125" s="2"/>
      <c r="TVQ125" s="2"/>
      <c r="TVR125" s="2"/>
      <c r="TVS125" s="2"/>
      <c r="TVT125" s="2"/>
      <c r="TVU125" s="2"/>
      <c r="TVV125" s="2"/>
      <c r="TVW125" s="2"/>
      <c r="TVX125" s="2"/>
      <c r="TVY125" s="2"/>
      <c r="TVZ125" s="2"/>
      <c r="TWA125" s="2"/>
      <c r="TWB125" s="2"/>
      <c r="TWC125" s="2"/>
      <c r="TWD125" s="2"/>
      <c r="TWE125" s="2"/>
      <c r="TWF125" s="2"/>
      <c r="TWG125" s="2"/>
      <c r="TWH125" s="2"/>
      <c r="TWI125" s="2"/>
      <c r="TWJ125" s="2"/>
      <c r="TWK125" s="2"/>
      <c r="TWL125" s="2"/>
      <c r="TWM125" s="2"/>
      <c r="TWN125" s="2"/>
      <c r="TWO125" s="2"/>
      <c r="TWP125" s="2"/>
      <c r="TWQ125" s="2"/>
      <c r="TWR125" s="2"/>
      <c r="TWS125" s="2"/>
      <c r="TWT125" s="2"/>
      <c r="TWU125" s="2"/>
      <c r="TWV125" s="2"/>
      <c r="TWW125" s="2"/>
      <c r="TWX125" s="2"/>
      <c r="TWY125" s="2"/>
      <c r="TWZ125" s="2"/>
      <c r="TXA125" s="2"/>
      <c r="TXB125" s="2"/>
      <c r="TXC125" s="2"/>
      <c r="TXD125" s="2"/>
      <c r="TXE125" s="2"/>
      <c r="TXF125" s="2"/>
      <c r="TXG125" s="2"/>
      <c r="TXH125" s="2"/>
      <c r="TXI125" s="2"/>
      <c r="TXJ125" s="2"/>
      <c r="TXK125" s="2"/>
      <c r="TXL125" s="2"/>
      <c r="TXM125" s="2"/>
      <c r="TXN125" s="2"/>
      <c r="TXO125" s="2"/>
      <c r="TXP125" s="2"/>
      <c r="TXQ125" s="2"/>
      <c r="TXR125" s="2"/>
      <c r="TXS125" s="2"/>
      <c r="TXT125" s="2"/>
      <c r="TXU125" s="2"/>
      <c r="TXV125" s="2"/>
      <c r="TXW125" s="2"/>
      <c r="TXX125" s="2"/>
      <c r="TXY125" s="2"/>
      <c r="TXZ125" s="2"/>
      <c r="TYA125" s="2"/>
      <c r="TYB125" s="2"/>
      <c r="TYC125" s="2"/>
      <c r="TYD125" s="2"/>
      <c r="TYE125" s="2"/>
      <c r="TYF125" s="2"/>
      <c r="TYG125" s="2"/>
      <c r="TYH125" s="2"/>
      <c r="TYI125" s="2"/>
      <c r="TYJ125" s="2"/>
      <c r="TYK125" s="2"/>
      <c r="TYL125" s="2"/>
      <c r="TYM125" s="2"/>
      <c r="TYN125" s="2"/>
      <c r="TYO125" s="2"/>
      <c r="TYP125" s="2"/>
      <c r="TYQ125" s="2"/>
      <c r="TYR125" s="2"/>
      <c r="TYS125" s="2"/>
      <c r="TYT125" s="2"/>
      <c r="TYU125" s="2"/>
      <c r="TYV125" s="2"/>
      <c r="TYW125" s="2"/>
      <c r="TYX125" s="2"/>
      <c r="TYY125" s="2"/>
      <c r="TYZ125" s="2"/>
      <c r="TZA125" s="2"/>
      <c r="TZB125" s="2"/>
      <c r="TZC125" s="2"/>
      <c r="TZD125" s="2"/>
      <c r="TZE125" s="2"/>
      <c r="TZF125" s="2"/>
      <c r="TZG125" s="2"/>
      <c r="TZH125" s="2"/>
      <c r="TZI125" s="2"/>
      <c r="TZJ125" s="2"/>
      <c r="TZK125" s="2"/>
      <c r="TZL125" s="2"/>
      <c r="TZM125" s="2"/>
      <c r="TZN125" s="2"/>
      <c r="TZO125" s="2"/>
      <c r="TZP125" s="2"/>
      <c r="TZQ125" s="2"/>
      <c r="TZR125" s="2"/>
      <c r="TZS125" s="2"/>
      <c r="TZT125" s="2"/>
      <c r="TZU125" s="2"/>
      <c r="TZV125" s="2"/>
      <c r="TZW125" s="2"/>
      <c r="TZX125" s="2"/>
      <c r="TZY125" s="2"/>
      <c r="TZZ125" s="2"/>
      <c r="UAA125" s="2"/>
      <c r="UAB125" s="2"/>
      <c r="UAC125" s="2"/>
      <c r="UAD125" s="2"/>
      <c r="UAE125" s="2"/>
      <c r="UAF125" s="2"/>
      <c r="UAG125" s="2"/>
      <c r="UAH125" s="2"/>
      <c r="UAI125" s="2"/>
      <c r="UAJ125" s="2"/>
      <c r="UAK125" s="2"/>
      <c r="UAL125" s="2"/>
      <c r="UAM125" s="2"/>
      <c r="UAN125" s="2"/>
      <c r="UAO125" s="2"/>
      <c r="UAP125" s="2"/>
      <c r="UAQ125" s="2"/>
      <c r="UAR125" s="2"/>
      <c r="UAS125" s="2"/>
      <c r="UAT125" s="2"/>
      <c r="UAU125" s="2"/>
      <c r="UAV125" s="2"/>
      <c r="UAW125" s="2"/>
      <c r="UAX125" s="2"/>
      <c r="UAY125" s="2"/>
      <c r="UAZ125" s="2"/>
      <c r="UBA125" s="2"/>
      <c r="UBB125" s="2"/>
      <c r="UBC125" s="2"/>
      <c r="UBD125" s="2"/>
      <c r="UBE125" s="2"/>
      <c r="UBF125" s="2"/>
      <c r="UBG125" s="2"/>
      <c r="UBH125" s="2"/>
      <c r="UBI125" s="2"/>
      <c r="UBJ125" s="2"/>
      <c r="UBK125" s="2"/>
      <c r="UBL125" s="2"/>
      <c r="UBM125" s="2"/>
      <c r="UBN125" s="2"/>
      <c r="UBO125" s="2"/>
      <c r="UBP125" s="2"/>
      <c r="UBQ125" s="2"/>
      <c r="UBR125" s="2"/>
      <c r="UBS125" s="2"/>
      <c r="UBT125" s="2"/>
      <c r="UBU125" s="2"/>
      <c r="UBV125" s="2"/>
      <c r="UBW125" s="2"/>
      <c r="UBX125" s="2"/>
      <c r="UBY125" s="2"/>
      <c r="UBZ125" s="2"/>
      <c r="UCA125" s="2"/>
      <c r="UCB125" s="2"/>
      <c r="UCC125" s="2"/>
      <c r="UCD125" s="2"/>
      <c r="UCE125" s="2"/>
      <c r="UCF125" s="2"/>
      <c r="UCG125" s="2"/>
      <c r="UCH125" s="2"/>
      <c r="UCI125" s="2"/>
      <c r="UCJ125" s="2"/>
      <c r="UCK125" s="2"/>
      <c r="UCL125" s="2"/>
      <c r="UCM125" s="2"/>
      <c r="UCN125" s="2"/>
      <c r="UCO125" s="2"/>
      <c r="UCP125" s="2"/>
      <c r="UCQ125" s="2"/>
      <c r="UCR125" s="2"/>
      <c r="UCS125" s="2"/>
      <c r="UCT125" s="2"/>
      <c r="UCU125" s="2"/>
      <c r="UCV125" s="2"/>
      <c r="UCW125" s="2"/>
      <c r="UCX125" s="2"/>
      <c r="UCY125" s="2"/>
      <c r="UCZ125" s="2"/>
      <c r="UDA125" s="2"/>
      <c r="UDB125" s="2"/>
      <c r="UDC125" s="2"/>
      <c r="UDD125" s="2"/>
      <c r="UDE125" s="2"/>
      <c r="UDF125" s="2"/>
      <c r="UDG125" s="2"/>
      <c r="UDH125" s="2"/>
      <c r="UDI125" s="2"/>
      <c r="UDJ125" s="2"/>
      <c r="UDK125" s="2"/>
      <c r="UDL125" s="2"/>
      <c r="UDM125" s="2"/>
      <c r="UDN125" s="2"/>
      <c r="UDO125" s="2"/>
      <c r="UDP125" s="2"/>
      <c r="UDQ125" s="2"/>
      <c r="UDR125" s="2"/>
      <c r="UDS125" s="2"/>
      <c r="UDT125" s="2"/>
      <c r="UDU125" s="2"/>
      <c r="UDV125" s="2"/>
      <c r="UDW125" s="2"/>
      <c r="UDX125" s="2"/>
      <c r="UDY125" s="2"/>
      <c r="UDZ125" s="2"/>
      <c r="UEA125" s="2"/>
      <c r="UEB125" s="2"/>
      <c r="UEC125" s="2"/>
      <c r="UED125" s="2"/>
      <c r="UEE125" s="2"/>
      <c r="UEF125" s="2"/>
      <c r="UEG125" s="2"/>
      <c r="UEH125" s="2"/>
      <c r="UEI125" s="2"/>
      <c r="UEJ125" s="2"/>
      <c r="UEK125" s="2"/>
      <c r="UEL125" s="2"/>
      <c r="UEM125" s="2"/>
      <c r="UEN125" s="2"/>
      <c r="UEO125" s="2"/>
      <c r="UEP125" s="2"/>
      <c r="UEQ125" s="2"/>
      <c r="UER125" s="2"/>
      <c r="UES125" s="2"/>
      <c r="UET125" s="2"/>
      <c r="UEU125" s="2"/>
      <c r="UEV125" s="2"/>
      <c r="UEW125" s="2"/>
      <c r="UEX125" s="2"/>
      <c r="UEY125" s="2"/>
      <c r="UEZ125" s="2"/>
      <c r="UFA125" s="2"/>
      <c r="UFB125" s="2"/>
      <c r="UFC125" s="2"/>
      <c r="UFD125" s="2"/>
      <c r="UFE125" s="2"/>
      <c r="UFF125" s="2"/>
      <c r="UFG125" s="2"/>
      <c r="UFH125" s="2"/>
      <c r="UFI125" s="2"/>
      <c r="UFJ125" s="2"/>
      <c r="UFK125" s="2"/>
      <c r="UFL125" s="2"/>
      <c r="UFM125" s="2"/>
      <c r="UFN125" s="2"/>
      <c r="UFO125" s="2"/>
      <c r="UFP125" s="2"/>
      <c r="UFQ125" s="2"/>
      <c r="UFR125" s="2"/>
      <c r="UFS125" s="2"/>
      <c r="UFT125" s="2"/>
      <c r="UFU125" s="2"/>
      <c r="UFV125" s="2"/>
      <c r="UFW125" s="2"/>
      <c r="UFX125" s="2"/>
      <c r="UFY125" s="2"/>
      <c r="UFZ125" s="2"/>
      <c r="UGA125" s="2"/>
      <c r="UGB125" s="2"/>
      <c r="UGC125" s="2"/>
      <c r="UGD125" s="2"/>
      <c r="UGE125" s="2"/>
      <c r="UGF125" s="2"/>
      <c r="UGG125" s="2"/>
      <c r="UGH125" s="2"/>
      <c r="UGI125" s="2"/>
      <c r="UGJ125" s="2"/>
      <c r="UGK125" s="2"/>
      <c r="UGL125" s="2"/>
      <c r="UGM125" s="2"/>
      <c r="UGN125" s="2"/>
      <c r="UGO125" s="2"/>
      <c r="UGP125" s="2"/>
      <c r="UGQ125" s="2"/>
      <c r="UGR125" s="2"/>
      <c r="UGS125" s="2"/>
      <c r="UGT125" s="2"/>
      <c r="UGU125" s="2"/>
      <c r="UGV125" s="2"/>
      <c r="UGW125" s="2"/>
      <c r="UGX125" s="2"/>
      <c r="UGY125" s="2"/>
      <c r="UGZ125" s="2"/>
      <c r="UHA125" s="2"/>
      <c r="UHB125" s="2"/>
      <c r="UHC125" s="2"/>
      <c r="UHD125" s="2"/>
      <c r="UHE125" s="2"/>
      <c r="UHF125" s="2"/>
      <c r="UHG125" s="2"/>
      <c r="UHH125" s="2"/>
      <c r="UHI125" s="2"/>
      <c r="UHJ125" s="2"/>
      <c r="UHK125" s="2"/>
      <c r="UHL125" s="2"/>
      <c r="UHM125" s="2"/>
      <c r="UHN125" s="2"/>
      <c r="UHO125" s="2"/>
      <c r="UHP125" s="2"/>
      <c r="UHQ125" s="2"/>
      <c r="UHR125" s="2"/>
      <c r="UHS125" s="2"/>
      <c r="UHT125" s="2"/>
      <c r="UHU125" s="2"/>
      <c r="UHV125" s="2"/>
      <c r="UHW125" s="2"/>
      <c r="UHX125" s="2"/>
      <c r="UHY125" s="2"/>
      <c r="UHZ125" s="2"/>
      <c r="UIA125" s="2"/>
      <c r="UIB125" s="2"/>
      <c r="UIC125" s="2"/>
      <c r="UID125" s="2"/>
      <c r="UIE125" s="2"/>
      <c r="UIF125" s="2"/>
      <c r="UIG125" s="2"/>
      <c r="UIH125" s="2"/>
      <c r="UII125" s="2"/>
      <c r="UIJ125" s="2"/>
      <c r="UIK125" s="2"/>
      <c r="UIL125" s="2"/>
      <c r="UIM125" s="2"/>
      <c r="UIN125" s="2"/>
      <c r="UIO125" s="2"/>
      <c r="UIP125" s="2"/>
      <c r="UIQ125" s="2"/>
      <c r="UIR125" s="2"/>
      <c r="UIS125" s="2"/>
      <c r="UIT125" s="2"/>
      <c r="UIU125" s="2"/>
      <c r="UIV125" s="2"/>
      <c r="UIW125" s="2"/>
      <c r="UIX125" s="2"/>
      <c r="UIY125" s="2"/>
      <c r="UIZ125" s="2"/>
      <c r="UJA125" s="2"/>
      <c r="UJB125" s="2"/>
      <c r="UJC125" s="2"/>
      <c r="UJD125" s="2"/>
      <c r="UJE125" s="2"/>
      <c r="UJF125" s="2"/>
      <c r="UJG125" s="2"/>
      <c r="UJH125" s="2"/>
      <c r="UJI125" s="2"/>
      <c r="UJJ125" s="2"/>
      <c r="UJK125" s="2"/>
      <c r="UJL125" s="2"/>
      <c r="UJM125" s="2"/>
      <c r="UJN125" s="2"/>
      <c r="UJO125" s="2"/>
      <c r="UJP125" s="2"/>
      <c r="UJQ125" s="2"/>
      <c r="UJR125" s="2"/>
      <c r="UJS125" s="2"/>
      <c r="UJT125" s="2"/>
      <c r="UJU125" s="2"/>
      <c r="UJV125" s="2"/>
      <c r="UJW125" s="2"/>
      <c r="UJX125" s="2"/>
      <c r="UJY125" s="2"/>
      <c r="UJZ125" s="2"/>
      <c r="UKA125" s="2"/>
      <c r="UKB125" s="2"/>
      <c r="UKC125" s="2"/>
      <c r="UKD125" s="2"/>
      <c r="UKE125" s="2"/>
      <c r="UKF125" s="2"/>
      <c r="UKG125" s="2"/>
      <c r="UKH125" s="2"/>
      <c r="UKI125" s="2"/>
      <c r="UKJ125" s="2"/>
      <c r="UKK125" s="2"/>
      <c r="UKL125" s="2"/>
      <c r="UKM125" s="2"/>
      <c r="UKN125" s="2"/>
      <c r="UKO125" s="2"/>
      <c r="UKP125" s="2"/>
      <c r="UKQ125" s="2"/>
      <c r="UKR125" s="2"/>
      <c r="UKS125" s="2"/>
      <c r="UKT125" s="2"/>
      <c r="UKU125" s="2"/>
      <c r="UKV125" s="2"/>
      <c r="UKW125" s="2"/>
      <c r="UKX125" s="2"/>
      <c r="UKY125" s="2"/>
      <c r="UKZ125" s="2"/>
      <c r="ULA125" s="2"/>
      <c r="ULB125" s="2"/>
      <c r="ULC125" s="2"/>
      <c r="ULD125" s="2"/>
      <c r="ULE125" s="2"/>
      <c r="ULF125" s="2"/>
      <c r="ULG125" s="2"/>
      <c r="ULH125" s="2"/>
      <c r="ULI125" s="2"/>
      <c r="ULJ125" s="2"/>
      <c r="ULK125" s="2"/>
      <c r="ULL125" s="2"/>
      <c r="ULM125" s="2"/>
      <c r="ULN125" s="2"/>
      <c r="ULO125" s="2"/>
      <c r="ULP125" s="2"/>
      <c r="ULQ125" s="2"/>
      <c r="ULR125" s="2"/>
      <c r="ULS125" s="2"/>
      <c r="ULT125" s="2"/>
      <c r="ULU125" s="2"/>
      <c r="ULV125" s="2"/>
      <c r="ULW125" s="2"/>
      <c r="ULX125" s="2"/>
      <c r="ULY125" s="2"/>
      <c r="ULZ125" s="2"/>
      <c r="UMA125" s="2"/>
      <c r="UMB125" s="2"/>
      <c r="UMC125" s="2"/>
      <c r="UMD125" s="2"/>
      <c r="UME125" s="2"/>
      <c r="UMF125" s="2"/>
      <c r="UMG125" s="2"/>
      <c r="UMH125" s="2"/>
      <c r="UMI125" s="2"/>
      <c r="UMJ125" s="2"/>
      <c r="UMK125" s="2"/>
      <c r="UML125" s="2"/>
      <c r="UMM125" s="2"/>
      <c r="UMN125" s="2"/>
      <c r="UMO125" s="2"/>
      <c r="UMP125" s="2"/>
      <c r="UMQ125" s="2"/>
      <c r="UMR125" s="2"/>
      <c r="UMS125" s="2"/>
      <c r="UMT125" s="2"/>
      <c r="UMU125" s="2"/>
      <c r="UMV125" s="2"/>
      <c r="UMW125" s="2"/>
      <c r="UMX125" s="2"/>
      <c r="UMY125" s="2"/>
      <c r="UMZ125" s="2"/>
      <c r="UNA125" s="2"/>
      <c r="UNB125" s="2"/>
      <c r="UNC125" s="2"/>
      <c r="UND125" s="2"/>
      <c r="UNE125" s="2"/>
      <c r="UNF125" s="2"/>
      <c r="UNG125" s="2"/>
      <c r="UNH125" s="2"/>
      <c r="UNI125" s="2"/>
      <c r="UNJ125" s="2"/>
      <c r="UNK125" s="2"/>
      <c r="UNL125" s="2"/>
      <c r="UNM125" s="2"/>
      <c r="UNN125" s="2"/>
      <c r="UNO125" s="2"/>
      <c r="UNP125" s="2"/>
      <c r="UNQ125" s="2"/>
      <c r="UNR125" s="2"/>
      <c r="UNS125" s="2"/>
      <c r="UNT125" s="2"/>
      <c r="UNU125" s="2"/>
      <c r="UNV125" s="2"/>
      <c r="UNW125" s="2"/>
      <c r="UNX125" s="2"/>
      <c r="UNY125" s="2"/>
      <c r="UNZ125" s="2"/>
      <c r="UOA125" s="2"/>
      <c r="UOB125" s="2"/>
      <c r="UOC125" s="2"/>
      <c r="UOD125" s="2"/>
      <c r="UOE125" s="2"/>
      <c r="UOF125" s="2"/>
      <c r="UOG125" s="2"/>
      <c r="UOH125" s="2"/>
      <c r="UOI125" s="2"/>
      <c r="UOJ125" s="2"/>
      <c r="UOK125" s="2"/>
      <c r="UOL125" s="2"/>
      <c r="UOM125" s="2"/>
      <c r="UON125" s="2"/>
      <c r="UOO125" s="2"/>
      <c r="UOP125" s="2"/>
      <c r="UOQ125" s="2"/>
      <c r="UOR125" s="2"/>
      <c r="UOS125" s="2"/>
      <c r="UOT125" s="2"/>
      <c r="UOU125" s="2"/>
      <c r="UOV125" s="2"/>
      <c r="UOW125" s="2"/>
      <c r="UOX125" s="2"/>
      <c r="UOY125" s="2"/>
      <c r="UOZ125" s="2"/>
      <c r="UPA125" s="2"/>
      <c r="UPB125" s="2"/>
      <c r="UPC125" s="2"/>
      <c r="UPD125" s="2"/>
      <c r="UPE125" s="2"/>
      <c r="UPF125" s="2"/>
      <c r="UPG125" s="2"/>
      <c r="UPH125" s="2"/>
      <c r="UPI125" s="2"/>
      <c r="UPJ125" s="2"/>
      <c r="UPK125" s="2"/>
      <c r="UPL125" s="2"/>
      <c r="UPM125" s="2"/>
      <c r="UPN125" s="2"/>
      <c r="UPO125" s="2"/>
      <c r="UPP125" s="2"/>
      <c r="UPQ125" s="2"/>
      <c r="UPR125" s="2"/>
      <c r="UPS125" s="2"/>
      <c r="UPT125" s="2"/>
      <c r="UPU125" s="2"/>
      <c r="UPV125" s="2"/>
      <c r="UPW125" s="2"/>
      <c r="UPX125" s="2"/>
      <c r="UPY125" s="2"/>
      <c r="UPZ125" s="2"/>
      <c r="UQA125" s="2"/>
      <c r="UQB125" s="2"/>
      <c r="UQC125" s="2"/>
      <c r="UQD125" s="2"/>
      <c r="UQE125" s="2"/>
      <c r="UQF125" s="2"/>
      <c r="UQG125" s="2"/>
      <c r="UQH125" s="2"/>
      <c r="UQI125" s="2"/>
      <c r="UQJ125" s="2"/>
      <c r="UQK125" s="2"/>
      <c r="UQL125" s="2"/>
      <c r="UQM125" s="2"/>
      <c r="UQN125" s="2"/>
      <c r="UQO125" s="2"/>
      <c r="UQP125" s="2"/>
      <c r="UQQ125" s="2"/>
      <c r="UQR125" s="2"/>
      <c r="UQS125" s="2"/>
      <c r="UQT125" s="2"/>
      <c r="UQU125" s="2"/>
      <c r="UQV125" s="2"/>
      <c r="UQW125" s="2"/>
      <c r="UQX125" s="2"/>
      <c r="UQY125" s="2"/>
      <c r="UQZ125" s="2"/>
      <c r="URA125" s="2"/>
      <c r="URB125" s="2"/>
      <c r="URC125" s="2"/>
      <c r="URD125" s="2"/>
      <c r="URE125" s="2"/>
      <c r="URF125" s="2"/>
      <c r="URG125" s="2"/>
      <c r="URH125" s="2"/>
      <c r="URI125" s="2"/>
      <c r="URJ125" s="2"/>
      <c r="URK125" s="2"/>
      <c r="URL125" s="2"/>
      <c r="URM125" s="2"/>
      <c r="URN125" s="2"/>
      <c r="URO125" s="2"/>
      <c r="URP125" s="2"/>
      <c r="URQ125" s="2"/>
      <c r="URR125" s="2"/>
      <c r="URS125" s="2"/>
      <c r="URT125" s="2"/>
      <c r="URU125" s="2"/>
      <c r="URV125" s="2"/>
      <c r="URW125" s="2"/>
      <c r="URX125" s="2"/>
      <c r="URY125" s="2"/>
      <c r="URZ125" s="2"/>
      <c r="USA125" s="2"/>
      <c r="USB125" s="2"/>
      <c r="USC125" s="2"/>
      <c r="USD125" s="2"/>
      <c r="USE125" s="2"/>
      <c r="USF125" s="2"/>
      <c r="USG125" s="2"/>
      <c r="USH125" s="2"/>
      <c r="USI125" s="2"/>
      <c r="USJ125" s="2"/>
      <c r="USK125" s="2"/>
      <c r="USL125" s="2"/>
      <c r="USM125" s="2"/>
      <c r="USN125" s="2"/>
      <c r="USO125" s="2"/>
      <c r="USP125" s="2"/>
      <c r="USQ125" s="2"/>
      <c r="USR125" s="2"/>
      <c r="USS125" s="2"/>
      <c r="UST125" s="2"/>
      <c r="USU125" s="2"/>
      <c r="USV125" s="2"/>
      <c r="USW125" s="2"/>
      <c r="USX125" s="2"/>
      <c r="USY125" s="2"/>
      <c r="USZ125" s="2"/>
      <c r="UTA125" s="2"/>
      <c r="UTB125" s="2"/>
      <c r="UTC125" s="2"/>
      <c r="UTD125" s="2"/>
      <c r="UTE125" s="2"/>
      <c r="UTF125" s="2"/>
      <c r="UTG125" s="2"/>
      <c r="UTH125" s="2"/>
      <c r="UTI125" s="2"/>
      <c r="UTJ125" s="2"/>
      <c r="UTK125" s="2"/>
      <c r="UTL125" s="2"/>
      <c r="UTM125" s="2"/>
      <c r="UTN125" s="2"/>
      <c r="UTO125" s="2"/>
      <c r="UTP125" s="2"/>
      <c r="UTQ125" s="2"/>
      <c r="UTR125" s="2"/>
      <c r="UTS125" s="2"/>
      <c r="UTT125" s="2"/>
      <c r="UTU125" s="2"/>
      <c r="UTV125" s="2"/>
      <c r="UTW125" s="2"/>
      <c r="UTX125" s="2"/>
      <c r="UTY125" s="2"/>
      <c r="UTZ125" s="2"/>
      <c r="UUA125" s="2"/>
      <c r="UUB125" s="2"/>
      <c r="UUC125" s="2"/>
      <c r="UUD125" s="2"/>
      <c r="UUE125" s="2"/>
      <c r="UUF125" s="2"/>
      <c r="UUG125" s="2"/>
      <c r="UUH125" s="2"/>
      <c r="UUI125" s="2"/>
      <c r="UUJ125" s="2"/>
      <c r="UUK125" s="2"/>
      <c r="UUL125" s="2"/>
      <c r="UUM125" s="2"/>
      <c r="UUN125" s="2"/>
      <c r="UUO125" s="2"/>
      <c r="UUP125" s="2"/>
      <c r="UUQ125" s="2"/>
      <c r="UUR125" s="2"/>
      <c r="UUS125" s="2"/>
      <c r="UUT125" s="2"/>
      <c r="UUU125" s="2"/>
      <c r="UUV125" s="2"/>
      <c r="UUW125" s="2"/>
      <c r="UUX125" s="2"/>
      <c r="UUY125" s="2"/>
      <c r="UUZ125" s="2"/>
      <c r="UVA125" s="2"/>
      <c r="UVB125" s="2"/>
      <c r="UVC125" s="2"/>
      <c r="UVD125" s="2"/>
      <c r="UVE125" s="2"/>
      <c r="UVF125" s="2"/>
      <c r="UVG125" s="2"/>
      <c r="UVH125" s="2"/>
      <c r="UVI125" s="2"/>
      <c r="UVJ125" s="2"/>
      <c r="UVK125" s="2"/>
      <c r="UVL125" s="2"/>
      <c r="UVM125" s="2"/>
      <c r="UVN125" s="2"/>
      <c r="UVO125" s="2"/>
      <c r="UVP125" s="2"/>
      <c r="UVQ125" s="2"/>
      <c r="UVR125" s="2"/>
      <c r="UVS125" s="2"/>
      <c r="UVT125" s="2"/>
      <c r="UVU125" s="2"/>
      <c r="UVV125" s="2"/>
      <c r="UVW125" s="2"/>
      <c r="UVX125" s="2"/>
      <c r="UVY125" s="2"/>
      <c r="UVZ125" s="2"/>
      <c r="UWA125" s="2"/>
      <c r="UWB125" s="2"/>
      <c r="UWC125" s="2"/>
      <c r="UWD125" s="2"/>
      <c r="UWE125" s="2"/>
      <c r="UWF125" s="2"/>
      <c r="UWG125" s="2"/>
      <c r="UWH125" s="2"/>
      <c r="UWI125" s="2"/>
      <c r="UWJ125" s="2"/>
      <c r="UWK125" s="2"/>
      <c r="UWL125" s="2"/>
      <c r="UWM125" s="2"/>
      <c r="UWN125" s="2"/>
      <c r="UWO125" s="2"/>
      <c r="UWP125" s="2"/>
      <c r="UWQ125" s="2"/>
      <c r="UWR125" s="2"/>
      <c r="UWS125" s="2"/>
      <c r="UWT125" s="2"/>
      <c r="UWU125" s="2"/>
      <c r="UWV125" s="2"/>
      <c r="UWW125" s="2"/>
      <c r="UWX125" s="2"/>
      <c r="UWY125" s="2"/>
      <c r="UWZ125" s="2"/>
      <c r="UXA125" s="2"/>
      <c r="UXB125" s="2"/>
      <c r="UXC125" s="2"/>
      <c r="UXD125" s="2"/>
      <c r="UXE125" s="2"/>
      <c r="UXF125" s="2"/>
      <c r="UXG125" s="2"/>
      <c r="UXH125" s="2"/>
      <c r="UXI125" s="2"/>
      <c r="UXJ125" s="2"/>
      <c r="UXK125" s="2"/>
      <c r="UXL125" s="2"/>
      <c r="UXM125" s="2"/>
      <c r="UXN125" s="2"/>
      <c r="UXO125" s="2"/>
      <c r="UXP125" s="2"/>
      <c r="UXQ125" s="2"/>
      <c r="UXR125" s="2"/>
      <c r="UXS125" s="2"/>
      <c r="UXT125" s="2"/>
      <c r="UXU125" s="2"/>
      <c r="UXV125" s="2"/>
      <c r="UXW125" s="2"/>
      <c r="UXX125" s="2"/>
      <c r="UXY125" s="2"/>
      <c r="UXZ125" s="2"/>
      <c r="UYA125" s="2"/>
      <c r="UYB125" s="2"/>
      <c r="UYC125" s="2"/>
      <c r="UYD125" s="2"/>
      <c r="UYE125" s="2"/>
      <c r="UYF125" s="2"/>
      <c r="UYG125" s="2"/>
      <c r="UYH125" s="2"/>
      <c r="UYI125" s="2"/>
      <c r="UYJ125" s="2"/>
      <c r="UYK125" s="2"/>
      <c r="UYL125" s="2"/>
      <c r="UYM125" s="2"/>
      <c r="UYN125" s="2"/>
      <c r="UYO125" s="2"/>
      <c r="UYP125" s="2"/>
      <c r="UYQ125" s="2"/>
      <c r="UYR125" s="2"/>
      <c r="UYS125" s="2"/>
      <c r="UYT125" s="2"/>
      <c r="UYU125" s="2"/>
      <c r="UYV125" s="2"/>
      <c r="UYW125" s="2"/>
      <c r="UYX125" s="2"/>
      <c r="UYY125" s="2"/>
      <c r="UYZ125" s="2"/>
      <c r="UZA125" s="2"/>
      <c r="UZB125" s="2"/>
      <c r="UZC125" s="2"/>
      <c r="UZD125" s="2"/>
      <c r="UZE125" s="2"/>
      <c r="UZF125" s="2"/>
      <c r="UZG125" s="2"/>
      <c r="UZH125" s="2"/>
      <c r="UZI125" s="2"/>
      <c r="UZJ125" s="2"/>
      <c r="UZK125" s="2"/>
      <c r="UZL125" s="2"/>
      <c r="UZM125" s="2"/>
      <c r="UZN125" s="2"/>
      <c r="UZO125" s="2"/>
      <c r="UZP125" s="2"/>
      <c r="UZQ125" s="2"/>
      <c r="UZR125" s="2"/>
      <c r="UZS125" s="2"/>
      <c r="UZT125" s="2"/>
      <c r="UZU125" s="2"/>
      <c r="UZV125" s="2"/>
      <c r="UZW125" s="2"/>
      <c r="UZX125" s="2"/>
      <c r="UZY125" s="2"/>
      <c r="UZZ125" s="2"/>
      <c r="VAA125" s="2"/>
      <c r="VAB125" s="2"/>
      <c r="VAC125" s="2"/>
      <c r="VAD125" s="2"/>
      <c r="VAE125" s="2"/>
      <c r="VAF125" s="2"/>
      <c r="VAG125" s="2"/>
      <c r="VAH125" s="2"/>
      <c r="VAI125" s="2"/>
      <c r="VAJ125" s="2"/>
      <c r="VAK125" s="2"/>
      <c r="VAL125" s="2"/>
      <c r="VAM125" s="2"/>
      <c r="VAN125" s="2"/>
      <c r="VAO125" s="2"/>
      <c r="VAP125" s="2"/>
      <c r="VAQ125" s="2"/>
      <c r="VAR125" s="2"/>
      <c r="VAS125" s="2"/>
      <c r="VAT125" s="2"/>
      <c r="VAU125" s="2"/>
      <c r="VAV125" s="2"/>
      <c r="VAW125" s="2"/>
      <c r="VAX125" s="2"/>
      <c r="VAY125" s="2"/>
      <c r="VAZ125" s="2"/>
      <c r="VBA125" s="2"/>
      <c r="VBB125" s="2"/>
      <c r="VBC125" s="2"/>
      <c r="VBD125" s="2"/>
      <c r="VBE125" s="2"/>
      <c r="VBF125" s="2"/>
      <c r="VBG125" s="2"/>
      <c r="VBH125" s="2"/>
      <c r="VBI125" s="2"/>
      <c r="VBJ125" s="2"/>
      <c r="VBK125" s="2"/>
      <c r="VBL125" s="2"/>
      <c r="VBM125" s="2"/>
      <c r="VBN125" s="2"/>
      <c r="VBO125" s="2"/>
      <c r="VBP125" s="2"/>
      <c r="VBQ125" s="2"/>
      <c r="VBR125" s="2"/>
      <c r="VBS125" s="2"/>
      <c r="VBT125" s="2"/>
      <c r="VBU125" s="2"/>
      <c r="VBV125" s="2"/>
      <c r="VBW125" s="2"/>
      <c r="VBX125" s="2"/>
      <c r="VBY125" s="2"/>
      <c r="VBZ125" s="2"/>
      <c r="VCA125" s="2"/>
      <c r="VCB125" s="2"/>
      <c r="VCC125" s="2"/>
      <c r="VCD125" s="2"/>
      <c r="VCE125" s="2"/>
      <c r="VCF125" s="2"/>
      <c r="VCG125" s="2"/>
      <c r="VCH125" s="2"/>
      <c r="VCI125" s="2"/>
      <c r="VCJ125" s="2"/>
      <c r="VCK125" s="2"/>
      <c r="VCL125" s="2"/>
      <c r="VCM125" s="2"/>
      <c r="VCN125" s="2"/>
      <c r="VCO125" s="2"/>
      <c r="VCP125" s="2"/>
      <c r="VCQ125" s="2"/>
      <c r="VCR125" s="2"/>
      <c r="VCS125" s="2"/>
      <c r="VCT125" s="2"/>
      <c r="VCU125" s="2"/>
      <c r="VCV125" s="2"/>
      <c r="VCW125" s="2"/>
      <c r="VCX125" s="2"/>
      <c r="VCY125" s="2"/>
      <c r="VCZ125" s="2"/>
      <c r="VDA125" s="2"/>
      <c r="VDB125" s="2"/>
      <c r="VDC125" s="2"/>
      <c r="VDD125" s="2"/>
      <c r="VDE125" s="2"/>
      <c r="VDF125" s="2"/>
      <c r="VDG125" s="2"/>
      <c r="VDH125" s="2"/>
      <c r="VDI125" s="2"/>
      <c r="VDJ125" s="2"/>
      <c r="VDK125" s="2"/>
      <c r="VDL125" s="2"/>
      <c r="VDM125" s="2"/>
      <c r="VDN125" s="2"/>
      <c r="VDO125" s="2"/>
      <c r="VDP125" s="2"/>
      <c r="VDQ125" s="2"/>
      <c r="VDR125" s="2"/>
      <c r="VDS125" s="2"/>
      <c r="VDT125" s="2"/>
      <c r="VDU125" s="2"/>
      <c r="VDV125" s="2"/>
      <c r="VDW125" s="2"/>
      <c r="VDX125" s="2"/>
      <c r="VDY125" s="2"/>
      <c r="VDZ125" s="2"/>
      <c r="VEA125" s="2"/>
      <c r="VEB125" s="2"/>
      <c r="VEC125" s="2"/>
      <c r="VED125" s="2"/>
      <c r="VEE125" s="2"/>
      <c r="VEF125" s="2"/>
      <c r="VEG125" s="2"/>
      <c r="VEH125" s="2"/>
      <c r="VEI125" s="2"/>
      <c r="VEJ125" s="2"/>
      <c r="VEK125" s="2"/>
      <c r="VEL125" s="2"/>
      <c r="VEM125" s="2"/>
      <c r="VEN125" s="2"/>
      <c r="VEO125" s="2"/>
      <c r="VEP125" s="2"/>
      <c r="VEQ125" s="2"/>
      <c r="VER125" s="2"/>
      <c r="VES125" s="2"/>
      <c r="VET125" s="2"/>
      <c r="VEU125" s="2"/>
      <c r="VEV125" s="2"/>
      <c r="VEW125" s="2"/>
      <c r="VEX125" s="2"/>
      <c r="VEY125" s="2"/>
      <c r="VEZ125" s="2"/>
      <c r="VFA125" s="2"/>
      <c r="VFB125" s="2"/>
      <c r="VFC125" s="2"/>
      <c r="VFD125" s="2"/>
      <c r="VFE125" s="2"/>
      <c r="VFF125" s="2"/>
      <c r="VFG125" s="2"/>
      <c r="VFH125" s="2"/>
      <c r="VFI125" s="2"/>
      <c r="VFJ125" s="2"/>
      <c r="VFK125" s="2"/>
      <c r="VFL125" s="2"/>
      <c r="VFM125" s="2"/>
      <c r="VFN125" s="2"/>
      <c r="VFO125" s="2"/>
      <c r="VFP125" s="2"/>
      <c r="VFQ125" s="2"/>
      <c r="VFR125" s="2"/>
      <c r="VFS125" s="2"/>
      <c r="VFT125" s="2"/>
      <c r="VFU125" s="2"/>
      <c r="VFV125" s="2"/>
      <c r="VFW125" s="2"/>
      <c r="VFX125" s="2"/>
      <c r="VFY125" s="2"/>
      <c r="VFZ125" s="2"/>
      <c r="VGA125" s="2"/>
      <c r="VGB125" s="2"/>
      <c r="VGC125" s="2"/>
      <c r="VGD125" s="2"/>
      <c r="VGE125" s="2"/>
      <c r="VGF125" s="2"/>
      <c r="VGG125" s="2"/>
      <c r="VGH125" s="2"/>
      <c r="VGI125" s="2"/>
      <c r="VGJ125" s="2"/>
      <c r="VGK125" s="2"/>
      <c r="VGL125" s="2"/>
      <c r="VGM125" s="2"/>
      <c r="VGN125" s="2"/>
      <c r="VGO125" s="2"/>
      <c r="VGP125" s="2"/>
      <c r="VGQ125" s="2"/>
      <c r="VGR125" s="2"/>
      <c r="VGS125" s="2"/>
      <c r="VGT125" s="2"/>
      <c r="VGU125" s="2"/>
      <c r="VGV125" s="2"/>
      <c r="VGW125" s="2"/>
      <c r="VGX125" s="2"/>
      <c r="VGY125" s="2"/>
      <c r="VGZ125" s="2"/>
      <c r="VHA125" s="2"/>
      <c r="VHB125" s="2"/>
      <c r="VHC125" s="2"/>
      <c r="VHD125" s="2"/>
      <c r="VHE125" s="2"/>
      <c r="VHF125" s="2"/>
      <c r="VHG125" s="2"/>
      <c r="VHH125" s="2"/>
      <c r="VHI125" s="2"/>
      <c r="VHJ125" s="2"/>
      <c r="VHK125" s="2"/>
      <c r="VHL125" s="2"/>
      <c r="VHM125" s="2"/>
      <c r="VHN125" s="2"/>
      <c r="VHO125" s="2"/>
      <c r="VHP125" s="2"/>
      <c r="VHQ125" s="2"/>
      <c r="VHR125" s="2"/>
      <c r="VHS125" s="2"/>
      <c r="VHT125" s="2"/>
      <c r="VHU125" s="2"/>
      <c r="VHV125" s="2"/>
      <c r="VHW125" s="2"/>
      <c r="VHX125" s="2"/>
      <c r="VHY125" s="2"/>
      <c r="VHZ125" s="2"/>
      <c r="VIA125" s="2"/>
      <c r="VIB125" s="2"/>
      <c r="VIC125" s="2"/>
      <c r="VID125" s="2"/>
      <c r="VIE125" s="2"/>
      <c r="VIF125" s="2"/>
      <c r="VIG125" s="2"/>
      <c r="VIH125" s="2"/>
      <c r="VII125" s="2"/>
      <c r="VIJ125" s="2"/>
      <c r="VIK125" s="2"/>
      <c r="VIL125" s="2"/>
      <c r="VIM125" s="2"/>
      <c r="VIN125" s="2"/>
      <c r="VIO125" s="2"/>
      <c r="VIP125" s="2"/>
      <c r="VIQ125" s="2"/>
      <c r="VIR125" s="2"/>
      <c r="VIS125" s="2"/>
      <c r="VIT125" s="2"/>
      <c r="VIU125" s="2"/>
      <c r="VIV125" s="2"/>
      <c r="VIW125" s="2"/>
      <c r="VIX125" s="2"/>
      <c r="VIY125" s="2"/>
      <c r="VIZ125" s="2"/>
      <c r="VJA125" s="2"/>
      <c r="VJB125" s="2"/>
      <c r="VJC125" s="2"/>
      <c r="VJD125" s="2"/>
      <c r="VJE125" s="2"/>
      <c r="VJF125" s="2"/>
      <c r="VJG125" s="2"/>
      <c r="VJH125" s="2"/>
      <c r="VJI125" s="2"/>
      <c r="VJJ125" s="2"/>
      <c r="VJK125" s="2"/>
      <c r="VJL125" s="2"/>
      <c r="VJM125" s="2"/>
      <c r="VJN125" s="2"/>
      <c r="VJO125" s="2"/>
      <c r="VJP125" s="2"/>
      <c r="VJQ125" s="2"/>
      <c r="VJR125" s="2"/>
      <c r="VJS125" s="2"/>
      <c r="VJT125" s="2"/>
      <c r="VJU125" s="2"/>
      <c r="VJV125" s="2"/>
      <c r="VJW125" s="2"/>
      <c r="VJX125" s="2"/>
      <c r="VJY125" s="2"/>
      <c r="VJZ125" s="2"/>
      <c r="VKA125" s="2"/>
      <c r="VKB125" s="2"/>
      <c r="VKC125" s="2"/>
      <c r="VKD125" s="2"/>
      <c r="VKE125" s="2"/>
      <c r="VKF125" s="2"/>
      <c r="VKG125" s="2"/>
      <c r="VKH125" s="2"/>
      <c r="VKI125" s="2"/>
      <c r="VKJ125" s="2"/>
      <c r="VKK125" s="2"/>
      <c r="VKL125" s="2"/>
      <c r="VKM125" s="2"/>
      <c r="VKN125" s="2"/>
      <c r="VKO125" s="2"/>
      <c r="VKP125" s="2"/>
      <c r="VKQ125" s="2"/>
      <c r="VKR125" s="2"/>
      <c r="VKS125" s="2"/>
      <c r="VKT125" s="2"/>
      <c r="VKU125" s="2"/>
      <c r="VKV125" s="2"/>
      <c r="VKW125" s="2"/>
      <c r="VKX125" s="2"/>
      <c r="VKY125" s="2"/>
      <c r="VKZ125" s="2"/>
      <c r="VLA125" s="2"/>
      <c r="VLB125" s="2"/>
      <c r="VLC125" s="2"/>
      <c r="VLD125" s="2"/>
      <c r="VLE125" s="2"/>
      <c r="VLF125" s="2"/>
      <c r="VLG125" s="2"/>
      <c r="VLH125" s="2"/>
      <c r="VLI125" s="2"/>
      <c r="VLJ125" s="2"/>
      <c r="VLK125" s="2"/>
      <c r="VLL125" s="2"/>
      <c r="VLM125" s="2"/>
      <c r="VLN125" s="2"/>
      <c r="VLO125" s="2"/>
      <c r="VLP125" s="2"/>
      <c r="VLQ125" s="2"/>
      <c r="VLR125" s="2"/>
      <c r="VLS125" s="2"/>
      <c r="VLT125" s="2"/>
      <c r="VLU125" s="2"/>
      <c r="VLV125" s="2"/>
      <c r="VLW125" s="2"/>
      <c r="VLX125" s="2"/>
      <c r="VLY125" s="2"/>
      <c r="VLZ125" s="2"/>
      <c r="VMA125" s="2"/>
      <c r="VMB125" s="2"/>
      <c r="VMC125" s="2"/>
      <c r="VMD125" s="2"/>
      <c r="VME125" s="2"/>
      <c r="VMF125" s="2"/>
      <c r="VMG125" s="2"/>
      <c r="VMH125" s="2"/>
      <c r="VMI125" s="2"/>
      <c r="VMJ125" s="2"/>
      <c r="VMK125" s="2"/>
      <c r="VML125" s="2"/>
      <c r="VMM125" s="2"/>
      <c r="VMN125" s="2"/>
      <c r="VMO125" s="2"/>
      <c r="VMP125" s="2"/>
      <c r="VMQ125" s="2"/>
      <c r="VMR125" s="2"/>
      <c r="VMS125" s="2"/>
      <c r="VMT125" s="2"/>
      <c r="VMU125" s="2"/>
      <c r="VMV125" s="2"/>
      <c r="VMW125" s="2"/>
      <c r="VMX125" s="2"/>
      <c r="VMY125" s="2"/>
      <c r="VMZ125" s="2"/>
      <c r="VNA125" s="2"/>
      <c r="VNB125" s="2"/>
      <c r="VNC125" s="2"/>
      <c r="VND125" s="2"/>
      <c r="VNE125" s="2"/>
      <c r="VNF125" s="2"/>
      <c r="VNG125" s="2"/>
      <c r="VNH125" s="2"/>
      <c r="VNI125" s="2"/>
      <c r="VNJ125" s="2"/>
      <c r="VNK125" s="2"/>
      <c r="VNL125" s="2"/>
      <c r="VNM125" s="2"/>
      <c r="VNN125" s="2"/>
      <c r="VNO125" s="2"/>
      <c r="VNP125" s="2"/>
      <c r="VNQ125" s="2"/>
      <c r="VNR125" s="2"/>
      <c r="VNS125" s="2"/>
      <c r="VNT125" s="2"/>
      <c r="VNU125" s="2"/>
      <c r="VNV125" s="2"/>
      <c r="VNW125" s="2"/>
      <c r="VNX125" s="2"/>
      <c r="VNY125" s="2"/>
      <c r="VNZ125" s="2"/>
      <c r="VOA125" s="2"/>
      <c r="VOB125" s="2"/>
      <c r="VOC125" s="2"/>
      <c r="VOD125" s="2"/>
      <c r="VOE125" s="2"/>
      <c r="VOF125" s="2"/>
      <c r="VOG125" s="2"/>
      <c r="VOH125" s="2"/>
      <c r="VOI125" s="2"/>
      <c r="VOJ125" s="2"/>
      <c r="VOK125" s="2"/>
      <c r="VOL125" s="2"/>
      <c r="VOM125" s="2"/>
      <c r="VON125" s="2"/>
      <c r="VOO125" s="2"/>
      <c r="VOP125" s="2"/>
      <c r="VOQ125" s="2"/>
      <c r="VOR125" s="2"/>
      <c r="VOS125" s="2"/>
      <c r="VOT125" s="2"/>
      <c r="VOU125" s="2"/>
      <c r="VOV125" s="2"/>
      <c r="VOW125" s="2"/>
      <c r="VOX125" s="2"/>
      <c r="VOY125" s="2"/>
      <c r="VOZ125" s="2"/>
      <c r="VPA125" s="2"/>
      <c r="VPB125" s="2"/>
      <c r="VPC125" s="2"/>
      <c r="VPD125" s="2"/>
      <c r="VPE125" s="2"/>
      <c r="VPF125" s="2"/>
      <c r="VPG125" s="2"/>
      <c r="VPH125" s="2"/>
      <c r="VPI125" s="2"/>
      <c r="VPJ125" s="2"/>
      <c r="VPK125" s="2"/>
      <c r="VPL125" s="2"/>
      <c r="VPM125" s="2"/>
      <c r="VPN125" s="2"/>
      <c r="VPO125" s="2"/>
      <c r="VPP125" s="2"/>
      <c r="VPQ125" s="2"/>
      <c r="VPR125" s="2"/>
      <c r="VPS125" s="2"/>
      <c r="VPT125" s="2"/>
      <c r="VPU125" s="2"/>
      <c r="VPV125" s="2"/>
      <c r="VPW125" s="2"/>
      <c r="VPX125" s="2"/>
      <c r="VPY125" s="2"/>
      <c r="VPZ125" s="2"/>
      <c r="VQA125" s="2"/>
      <c r="VQB125" s="2"/>
      <c r="VQC125" s="2"/>
      <c r="VQD125" s="2"/>
      <c r="VQE125" s="2"/>
      <c r="VQF125" s="2"/>
      <c r="VQG125" s="2"/>
      <c r="VQH125" s="2"/>
      <c r="VQI125" s="2"/>
      <c r="VQJ125" s="2"/>
      <c r="VQK125" s="2"/>
      <c r="VQL125" s="2"/>
      <c r="VQM125" s="2"/>
      <c r="VQN125" s="2"/>
      <c r="VQO125" s="2"/>
      <c r="VQP125" s="2"/>
      <c r="VQQ125" s="2"/>
      <c r="VQR125" s="2"/>
      <c r="VQS125" s="2"/>
      <c r="VQT125" s="2"/>
      <c r="VQU125" s="2"/>
      <c r="VQV125" s="2"/>
      <c r="VQW125" s="2"/>
      <c r="VQX125" s="2"/>
      <c r="VQY125" s="2"/>
      <c r="VQZ125" s="2"/>
      <c r="VRA125" s="2"/>
      <c r="VRB125" s="2"/>
      <c r="VRC125" s="2"/>
      <c r="VRD125" s="2"/>
      <c r="VRE125" s="2"/>
      <c r="VRF125" s="2"/>
      <c r="VRG125" s="2"/>
      <c r="VRH125" s="2"/>
      <c r="VRI125" s="2"/>
      <c r="VRJ125" s="2"/>
      <c r="VRK125" s="2"/>
      <c r="VRL125" s="2"/>
      <c r="VRM125" s="2"/>
      <c r="VRN125" s="2"/>
      <c r="VRO125" s="2"/>
      <c r="VRP125" s="2"/>
      <c r="VRQ125" s="2"/>
      <c r="VRR125" s="2"/>
      <c r="VRS125" s="2"/>
      <c r="VRT125" s="2"/>
      <c r="VRU125" s="2"/>
      <c r="VRV125" s="2"/>
      <c r="VRW125" s="2"/>
      <c r="VRX125" s="2"/>
      <c r="VRY125" s="2"/>
      <c r="VRZ125" s="2"/>
      <c r="VSA125" s="2"/>
      <c r="VSB125" s="2"/>
      <c r="VSC125" s="2"/>
      <c r="VSD125" s="2"/>
      <c r="VSE125" s="2"/>
      <c r="VSF125" s="2"/>
      <c r="VSG125" s="2"/>
      <c r="VSH125" s="2"/>
      <c r="VSI125" s="2"/>
      <c r="VSJ125" s="2"/>
      <c r="VSK125" s="2"/>
      <c r="VSL125" s="2"/>
      <c r="VSM125" s="2"/>
      <c r="VSN125" s="2"/>
      <c r="VSO125" s="2"/>
      <c r="VSP125" s="2"/>
      <c r="VSQ125" s="2"/>
      <c r="VSR125" s="2"/>
      <c r="VSS125" s="2"/>
      <c r="VST125" s="2"/>
      <c r="VSU125" s="2"/>
      <c r="VSV125" s="2"/>
      <c r="VSW125" s="2"/>
      <c r="VSX125" s="2"/>
      <c r="VSY125" s="2"/>
      <c r="VSZ125" s="2"/>
      <c r="VTA125" s="2"/>
      <c r="VTB125" s="2"/>
      <c r="VTC125" s="2"/>
      <c r="VTD125" s="2"/>
      <c r="VTE125" s="2"/>
      <c r="VTF125" s="2"/>
      <c r="VTG125" s="2"/>
      <c r="VTH125" s="2"/>
      <c r="VTI125" s="2"/>
      <c r="VTJ125" s="2"/>
      <c r="VTK125" s="2"/>
      <c r="VTL125" s="2"/>
      <c r="VTM125" s="2"/>
      <c r="VTN125" s="2"/>
      <c r="VTO125" s="2"/>
      <c r="VTP125" s="2"/>
      <c r="VTQ125" s="2"/>
      <c r="VTR125" s="2"/>
      <c r="VTS125" s="2"/>
      <c r="VTT125" s="2"/>
      <c r="VTU125" s="2"/>
      <c r="VTV125" s="2"/>
      <c r="VTW125" s="2"/>
      <c r="VTX125" s="2"/>
      <c r="VTY125" s="2"/>
      <c r="VTZ125" s="2"/>
      <c r="VUA125" s="2"/>
      <c r="VUB125" s="2"/>
      <c r="VUC125" s="2"/>
      <c r="VUD125" s="2"/>
      <c r="VUE125" s="2"/>
      <c r="VUF125" s="2"/>
      <c r="VUG125" s="2"/>
      <c r="VUH125" s="2"/>
      <c r="VUI125" s="2"/>
      <c r="VUJ125" s="2"/>
      <c r="VUK125" s="2"/>
      <c r="VUL125" s="2"/>
      <c r="VUM125" s="2"/>
      <c r="VUN125" s="2"/>
      <c r="VUO125" s="2"/>
      <c r="VUP125" s="2"/>
      <c r="VUQ125" s="2"/>
      <c r="VUR125" s="2"/>
      <c r="VUS125" s="2"/>
      <c r="VUT125" s="2"/>
      <c r="VUU125" s="2"/>
      <c r="VUV125" s="2"/>
      <c r="VUW125" s="2"/>
      <c r="VUX125" s="2"/>
      <c r="VUY125" s="2"/>
      <c r="VUZ125" s="2"/>
      <c r="VVA125" s="2"/>
      <c r="VVB125" s="2"/>
      <c r="VVC125" s="2"/>
      <c r="VVD125" s="2"/>
      <c r="VVE125" s="2"/>
      <c r="VVF125" s="2"/>
      <c r="VVG125" s="2"/>
      <c r="VVH125" s="2"/>
      <c r="VVI125" s="2"/>
      <c r="VVJ125" s="2"/>
      <c r="VVK125" s="2"/>
      <c r="VVL125" s="2"/>
      <c r="VVM125" s="2"/>
      <c r="VVN125" s="2"/>
      <c r="VVO125" s="2"/>
      <c r="VVP125" s="2"/>
      <c r="VVQ125" s="2"/>
      <c r="VVR125" s="2"/>
      <c r="VVS125" s="2"/>
      <c r="VVT125" s="2"/>
      <c r="VVU125" s="2"/>
      <c r="VVV125" s="2"/>
      <c r="VVW125" s="2"/>
      <c r="VVX125" s="2"/>
      <c r="VVY125" s="2"/>
      <c r="VVZ125" s="2"/>
      <c r="VWA125" s="2"/>
      <c r="VWB125" s="2"/>
      <c r="VWC125" s="2"/>
      <c r="VWD125" s="2"/>
      <c r="VWE125" s="2"/>
      <c r="VWF125" s="2"/>
      <c r="VWG125" s="2"/>
      <c r="VWH125" s="2"/>
      <c r="VWI125" s="2"/>
      <c r="VWJ125" s="2"/>
      <c r="VWK125" s="2"/>
      <c r="VWL125" s="2"/>
      <c r="VWM125" s="2"/>
      <c r="VWN125" s="2"/>
      <c r="VWO125" s="2"/>
      <c r="VWP125" s="2"/>
      <c r="VWQ125" s="2"/>
      <c r="VWR125" s="2"/>
      <c r="VWS125" s="2"/>
      <c r="VWT125" s="2"/>
      <c r="VWU125" s="2"/>
      <c r="VWV125" s="2"/>
      <c r="VWW125" s="2"/>
      <c r="VWX125" s="2"/>
      <c r="VWY125" s="2"/>
      <c r="VWZ125" s="2"/>
      <c r="VXA125" s="2"/>
      <c r="VXB125" s="2"/>
      <c r="VXC125" s="2"/>
      <c r="VXD125" s="2"/>
      <c r="VXE125" s="2"/>
      <c r="VXF125" s="2"/>
      <c r="VXG125" s="2"/>
      <c r="VXH125" s="2"/>
      <c r="VXI125" s="2"/>
      <c r="VXJ125" s="2"/>
      <c r="VXK125" s="2"/>
      <c r="VXL125" s="2"/>
      <c r="VXM125" s="2"/>
      <c r="VXN125" s="2"/>
      <c r="VXO125" s="2"/>
      <c r="VXP125" s="2"/>
      <c r="VXQ125" s="2"/>
      <c r="VXR125" s="2"/>
      <c r="VXS125" s="2"/>
      <c r="VXT125" s="2"/>
      <c r="VXU125" s="2"/>
      <c r="VXV125" s="2"/>
      <c r="VXW125" s="2"/>
      <c r="VXX125" s="2"/>
      <c r="VXY125" s="2"/>
      <c r="VXZ125" s="2"/>
      <c r="VYA125" s="2"/>
      <c r="VYB125" s="2"/>
      <c r="VYC125" s="2"/>
      <c r="VYD125" s="2"/>
      <c r="VYE125" s="2"/>
      <c r="VYF125" s="2"/>
      <c r="VYG125" s="2"/>
      <c r="VYH125" s="2"/>
      <c r="VYI125" s="2"/>
      <c r="VYJ125" s="2"/>
      <c r="VYK125" s="2"/>
      <c r="VYL125" s="2"/>
      <c r="VYM125" s="2"/>
      <c r="VYN125" s="2"/>
      <c r="VYO125" s="2"/>
      <c r="VYP125" s="2"/>
      <c r="VYQ125" s="2"/>
      <c r="VYR125" s="2"/>
      <c r="VYS125" s="2"/>
      <c r="VYT125" s="2"/>
      <c r="VYU125" s="2"/>
      <c r="VYV125" s="2"/>
      <c r="VYW125" s="2"/>
      <c r="VYX125" s="2"/>
      <c r="VYY125" s="2"/>
      <c r="VYZ125" s="2"/>
      <c r="VZA125" s="2"/>
      <c r="VZB125" s="2"/>
      <c r="VZC125" s="2"/>
      <c r="VZD125" s="2"/>
      <c r="VZE125" s="2"/>
      <c r="VZF125" s="2"/>
      <c r="VZG125" s="2"/>
      <c r="VZH125" s="2"/>
      <c r="VZI125" s="2"/>
      <c r="VZJ125" s="2"/>
      <c r="VZK125" s="2"/>
      <c r="VZL125" s="2"/>
      <c r="VZM125" s="2"/>
      <c r="VZN125" s="2"/>
      <c r="VZO125" s="2"/>
      <c r="VZP125" s="2"/>
      <c r="VZQ125" s="2"/>
      <c r="VZR125" s="2"/>
      <c r="VZS125" s="2"/>
      <c r="VZT125" s="2"/>
      <c r="VZU125" s="2"/>
      <c r="VZV125" s="2"/>
      <c r="VZW125" s="2"/>
      <c r="VZX125" s="2"/>
      <c r="VZY125" s="2"/>
      <c r="VZZ125" s="2"/>
      <c r="WAA125" s="2"/>
      <c r="WAB125" s="2"/>
      <c r="WAC125" s="2"/>
      <c r="WAD125" s="2"/>
      <c r="WAE125" s="2"/>
      <c r="WAF125" s="2"/>
      <c r="WAG125" s="2"/>
      <c r="WAH125" s="2"/>
      <c r="WAI125" s="2"/>
      <c r="WAJ125" s="2"/>
      <c r="WAK125" s="2"/>
      <c r="WAL125" s="2"/>
      <c r="WAM125" s="2"/>
      <c r="WAN125" s="2"/>
      <c r="WAO125" s="2"/>
      <c r="WAP125" s="2"/>
      <c r="WAQ125" s="2"/>
      <c r="WAR125" s="2"/>
      <c r="WAS125" s="2"/>
      <c r="WAT125" s="2"/>
      <c r="WAU125" s="2"/>
      <c r="WAV125" s="2"/>
      <c r="WAW125" s="2"/>
      <c r="WAX125" s="2"/>
      <c r="WAY125" s="2"/>
      <c r="WAZ125" s="2"/>
      <c r="WBA125" s="2"/>
      <c r="WBB125" s="2"/>
      <c r="WBC125" s="2"/>
      <c r="WBD125" s="2"/>
      <c r="WBE125" s="2"/>
      <c r="WBF125" s="2"/>
      <c r="WBG125" s="2"/>
      <c r="WBH125" s="2"/>
      <c r="WBI125" s="2"/>
      <c r="WBJ125" s="2"/>
      <c r="WBK125" s="2"/>
      <c r="WBL125" s="2"/>
      <c r="WBM125" s="2"/>
      <c r="WBN125" s="2"/>
      <c r="WBO125" s="2"/>
      <c r="WBP125" s="2"/>
      <c r="WBQ125" s="2"/>
      <c r="WBR125" s="2"/>
      <c r="WBS125" s="2"/>
      <c r="WBT125" s="2"/>
      <c r="WBU125" s="2"/>
      <c r="WBV125" s="2"/>
      <c r="WBW125" s="2"/>
      <c r="WBX125" s="2"/>
      <c r="WBY125" s="2"/>
      <c r="WBZ125" s="2"/>
      <c r="WCA125" s="2"/>
      <c r="WCB125" s="2"/>
      <c r="WCC125" s="2"/>
      <c r="WCD125" s="2"/>
      <c r="WCE125" s="2"/>
      <c r="WCF125" s="2"/>
      <c r="WCG125" s="2"/>
      <c r="WCH125" s="2"/>
      <c r="WCI125" s="2"/>
      <c r="WCJ125" s="2"/>
      <c r="WCK125" s="2"/>
      <c r="WCL125" s="2"/>
      <c r="WCM125" s="2"/>
      <c r="WCN125" s="2"/>
      <c r="WCO125" s="2"/>
      <c r="WCP125" s="2"/>
      <c r="WCQ125" s="2"/>
      <c r="WCR125" s="2"/>
      <c r="WCS125" s="2"/>
      <c r="WCT125" s="2"/>
      <c r="WCU125" s="2"/>
      <c r="WCV125" s="2"/>
      <c r="WCW125" s="2"/>
      <c r="WCX125" s="2"/>
      <c r="WCY125" s="2"/>
      <c r="WCZ125" s="2"/>
      <c r="WDA125" s="2"/>
      <c r="WDB125" s="2"/>
      <c r="WDC125" s="2"/>
      <c r="WDD125" s="2"/>
      <c r="WDE125" s="2"/>
      <c r="WDF125" s="2"/>
      <c r="WDG125" s="2"/>
      <c r="WDH125" s="2"/>
      <c r="WDI125" s="2"/>
      <c r="WDJ125" s="2"/>
      <c r="WDK125" s="2"/>
      <c r="WDL125" s="2"/>
      <c r="WDM125" s="2"/>
      <c r="WDN125" s="2"/>
      <c r="WDO125" s="2"/>
      <c r="WDP125" s="2"/>
      <c r="WDQ125" s="2"/>
      <c r="WDR125" s="2"/>
      <c r="WDS125" s="2"/>
      <c r="WDT125" s="2"/>
      <c r="WDU125" s="2"/>
      <c r="WDV125" s="2"/>
      <c r="WDW125" s="2"/>
      <c r="WDX125" s="2"/>
      <c r="WDY125" s="2"/>
      <c r="WDZ125" s="2"/>
      <c r="WEA125" s="2"/>
      <c r="WEB125" s="2"/>
      <c r="WEC125" s="2"/>
      <c r="WED125" s="2"/>
      <c r="WEE125" s="2"/>
      <c r="WEF125" s="2"/>
      <c r="WEG125" s="2"/>
      <c r="WEH125" s="2"/>
      <c r="WEI125" s="2"/>
      <c r="WEJ125" s="2"/>
      <c r="WEK125" s="2"/>
      <c r="WEL125" s="2"/>
      <c r="WEM125" s="2"/>
      <c r="WEN125" s="2"/>
      <c r="WEO125" s="2"/>
      <c r="WEP125" s="2"/>
      <c r="WEQ125" s="2"/>
      <c r="WER125" s="2"/>
      <c r="WES125" s="2"/>
      <c r="WET125" s="2"/>
      <c r="WEU125" s="2"/>
      <c r="WEV125" s="2"/>
      <c r="WEW125" s="2"/>
      <c r="WEX125" s="2"/>
      <c r="WEY125" s="2"/>
      <c r="WEZ125" s="2"/>
      <c r="WFA125" s="2"/>
      <c r="WFB125" s="2"/>
      <c r="WFC125" s="2"/>
      <c r="WFD125" s="2"/>
      <c r="WFE125" s="2"/>
      <c r="WFF125" s="2"/>
      <c r="WFG125" s="2"/>
      <c r="WFH125" s="2"/>
      <c r="WFI125" s="2"/>
      <c r="WFJ125" s="2"/>
      <c r="WFK125" s="2"/>
      <c r="WFL125" s="2"/>
      <c r="WFM125" s="2"/>
      <c r="WFN125" s="2"/>
      <c r="WFO125" s="2"/>
      <c r="WFP125" s="2"/>
      <c r="WFQ125" s="2"/>
      <c r="WFR125" s="2"/>
      <c r="WFS125" s="2"/>
      <c r="WFT125" s="2"/>
      <c r="WFU125" s="2"/>
      <c r="WFV125" s="2"/>
      <c r="WFW125" s="2"/>
      <c r="WFX125" s="2"/>
      <c r="WFY125" s="2"/>
      <c r="WFZ125" s="2"/>
      <c r="WGA125" s="2"/>
      <c r="WGB125" s="2"/>
      <c r="WGC125" s="2"/>
      <c r="WGD125" s="2"/>
      <c r="WGE125" s="2"/>
      <c r="WGF125" s="2"/>
      <c r="WGG125" s="2"/>
      <c r="WGH125" s="2"/>
      <c r="WGI125" s="2"/>
      <c r="WGJ125" s="2"/>
      <c r="WGK125" s="2"/>
      <c r="WGL125" s="2"/>
      <c r="WGM125" s="2"/>
      <c r="WGN125" s="2"/>
      <c r="WGO125" s="2"/>
      <c r="WGP125" s="2"/>
      <c r="WGQ125" s="2"/>
      <c r="WGR125" s="2"/>
      <c r="WGS125" s="2"/>
      <c r="WGT125" s="2"/>
      <c r="WGU125" s="2"/>
      <c r="WGV125" s="2"/>
      <c r="WGW125" s="2"/>
      <c r="WGX125" s="2"/>
      <c r="WGY125" s="2"/>
      <c r="WGZ125" s="2"/>
      <c r="WHA125" s="2"/>
      <c r="WHB125" s="2"/>
      <c r="WHC125" s="2"/>
      <c r="WHD125" s="2"/>
      <c r="WHE125" s="2"/>
      <c r="WHF125" s="2"/>
      <c r="WHG125" s="2"/>
      <c r="WHH125" s="2"/>
      <c r="WHI125" s="2"/>
      <c r="WHJ125" s="2"/>
      <c r="WHK125" s="2"/>
      <c r="WHL125" s="2"/>
      <c r="WHM125" s="2"/>
      <c r="WHN125" s="2"/>
      <c r="WHO125" s="2"/>
      <c r="WHP125" s="2"/>
      <c r="WHQ125" s="2"/>
      <c r="WHR125" s="2"/>
      <c r="WHS125" s="2"/>
      <c r="WHT125" s="2"/>
      <c r="WHU125" s="2"/>
      <c r="WHV125" s="2"/>
      <c r="WHW125" s="2"/>
      <c r="WHX125" s="2"/>
      <c r="WHY125" s="2"/>
      <c r="WHZ125" s="2"/>
      <c r="WIA125" s="2"/>
      <c r="WIB125" s="2"/>
      <c r="WIC125" s="2"/>
      <c r="WID125" s="2"/>
      <c r="WIE125" s="2"/>
      <c r="WIF125" s="2"/>
      <c r="WIG125" s="2"/>
      <c r="WIH125" s="2"/>
      <c r="WII125" s="2"/>
      <c r="WIJ125" s="2"/>
      <c r="WIK125" s="2"/>
      <c r="WIL125" s="2"/>
      <c r="WIM125" s="2"/>
      <c r="WIN125" s="2"/>
      <c r="WIO125" s="2"/>
      <c r="WIP125" s="2"/>
      <c r="WIQ125" s="2"/>
      <c r="WIR125" s="2"/>
      <c r="WIS125" s="2"/>
      <c r="WIT125" s="2"/>
      <c r="WIU125" s="2"/>
      <c r="WIV125" s="2"/>
      <c r="WIW125" s="2"/>
      <c r="WIX125" s="2"/>
      <c r="WIY125" s="2"/>
      <c r="WIZ125" s="2"/>
      <c r="WJA125" s="2"/>
      <c r="WJB125" s="2"/>
      <c r="WJC125" s="2"/>
      <c r="WJD125" s="2"/>
      <c r="WJE125" s="2"/>
      <c r="WJF125" s="2"/>
      <c r="WJG125" s="2"/>
      <c r="WJH125" s="2"/>
      <c r="WJI125" s="2"/>
      <c r="WJJ125" s="2"/>
      <c r="WJK125" s="2"/>
      <c r="WJL125" s="2"/>
      <c r="WJM125" s="2"/>
      <c r="WJN125" s="2"/>
      <c r="WJO125" s="2"/>
      <c r="WJP125" s="2"/>
      <c r="WJQ125" s="2"/>
      <c r="WJR125" s="2"/>
      <c r="WJS125" s="2"/>
      <c r="WJT125" s="2"/>
      <c r="WJU125" s="2"/>
      <c r="WJV125" s="2"/>
      <c r="WJW125" s="2"/>
      <c r="WJX125" s="2"/>
      <c r="WJY125" s="2"/>
      <c r="WJZ125" s="2"/>
      <c r="WKA125" s="2"/>
      <c r="WKB125" s="2"/>
      <c r="WKC125" s="2"/>
      <c r="WKD125" s="2"/>
      <c r="WKE125" s="2"/>
      <c r="WKF125" s="2"/>
      <c r="WKG125" s="2"/>
      <c r="WKH125" s="2"/>
      <c r="WKI125" s="2"/>
      <c r="WKJ125" s="2"/>
      <c r="WKK125" s="2"/>
      <c r="WKL125" s="2"/>
      <c r="WKM125" s="2"/>
      <c r="WKN125" s="2"/>
      <c r="WKO125" s="2"/>
      <c r="WKP125" s="2"/>
      <c r="WKQ125" s="2"/>
      <c r="WKR125" s="2"/>
      <c r="WKS125" s="2"/>
      <c r="WKT125" s="2"/>
      <c r="WKU125" s="2"/>
      <c r="WKV125" s="2"/>
      <c r="WKW125" s="2"/>
      <c r="WKX125" s="2"/>
      <c r="WKY125" s="2"/>
      <c r="WKZ125" s="2"/>
      <c r="WLA125" s="2"/>
      <c r="WLB125" s="2"/>
      <c r="WLC125" s="2"/>
      <c r="WLD125" s="2"/>
      <c r="WLE125" s="2"/>
      <c r="WLF125" s="2"/>
      <c r="WLG125" s="2"/>
      <c r="WLH125" s="2"/>
      <c r="WLI125" s="2"/>
      <c r="WLJ125" s="2"/>
      <c r="WLK125" s="2"/>
      <c r="WLL125" s="2"/>
      <c r="WLM125" s="2"/>
      <c r="WLN125" s="2"/>
      <c r="WLO125" s="2"/>
      <c r="WLP125" s="2"/>
      <c r="WLQ125" s="2"/>
      <c r="WLR125" s="2"/>
      <c r="WLS125" s="2"/>
      <c r="WLT125" s="2"/>
      <c r="WLU125" s="2"/>
      <c r="WLV125" s="2"/>
      <c r="WLW125" s="2"/>
      <c r="WLX125" s="2"/>
      <c r="WLY125" s="2"/>
      <c r="WLZ125" s="2"/>
      <c r="WMA125" s="2"/>
      <c r="WMB125" s="2"/>
      <c r="WMC125" s="2"/>
      <c r="WMD125" s="2"/>
      <c r="WME125" s="2"/>
      <c r="WMF125" s="2"/>
      <c r="WMG125" s="2"/>
      <c r="WMH125" s="2"/>
      <c r="WMI125" s="2"/>
      <c r="WMJ125" s="2"/>
      <c r="WMK125" s="2"/>
      <c r="WML125" s="2"/>
      <c r="WMM125" s="2"/>
      <c r="WMN125" s="2"/>
      <c r="WMO125" s="2"/>
      <c r="WMP125" s="2"/>
      <c r="WMQ125" s="2"/>
      <c r="WMR125" s="2"/>
      <c r="WMS125" s="2"/>
      <c r="WMT125" s="2"/>
      <c r="WMU125" s="2"/>
      <c r="WMV125" s="2"/>
      <c r="WMW125" s="2"/>
      <c r="WMX125" s="2"/>
      <c r="WMY125" s="2"/>
      <c r="WMZ125" s="2"/>
      <c r="WNA125" s="2"/>
      <c r="WNB125" s="2"/>
      <c r="WNC125" s="2"/>
      <c r="WND125" s="2"/>
      <c r="WNE125" s="2"/>
      <c r="WNF125" s="2"/>
      <c r="WNG125" s="2"/>
      <c r="WNH125" s="2"/>
      <c r="WNI125" s="2"/>
      <c r="WNJ125" s="2"/>
      <c r="WNK125" s="2"/>
      <c r="WNL125" s="2"/>
      <c r="WNM125" s="2"/>
      <c r="WNN125" s="2"/>
      <c r="WNO125" s="2"/>
      <c r="WNP125" s="2"/>
      <c r="WNQ125" s="2"/>
      <c r="WNR125" s="2"/>
      <c r="WNS125" s="2"/>
      <c r="WNT125" s="2"/>
      <c r="WNU125" s="2"/>
      <c r="WNV125" s="2"/>
      <c r="WNW125" s="2"/>
      <c r="WNX125" s="2"/>
      <c r="WNY125" s="2"/>
      <c r="WNZ125" s="2"/>
      <c r="WOA125" s="2"/>
      <c r="WOB125" s="2"/>
      <c r="WOC125" s="2"/>
      <c r="WOD125" s="2"/>
      <c r="WOE125" s="2"/>
      <c r="WOF125" s="2"/>
      <c r="WOG125" s="2"/>
      <c r="WOH125" s="2"/>
      <c r="WOI125" s="2"/>
      <c r="WOJ125" s="2"/>
      <c r="WOK125" s="2"/>
      <c r="WOL125" s="2"/>
      <c r="WOM125" s="2"/>
      <c r="WON125" s="2"/>
      <c r="WOO125" s="2"/>
      <c r="WOP125" s="2"/>
      <c r="WOQ125" s="2"/>
      <c r="WOR125" s="2"/>
      <c r="WOS125" s="2"/>
      <c r="WOT125" s="2"/>
      <c r="WOU125" s="2"/>
      <c r="WOV125" s="2"/>
      <c r="WOW125" s="2"/>
      <c r="WOX125" s="2"/>
      <c r="WOY125" s="2"/>
      <c r="WOZ125" s="2"/>
      <c r="WPA125" s="2"/>
      <c r="WPB125" s="2"/>
      <c r="WPC125" s="2"/>
      <c r="WPD125" s="2"/>
      <c r="WPE125" s="2"/>
      <c r="WPF125" s="2"/>
      <c r="WPG125" s="2"/>
      <c r="WPH125" s="2"/>
      <c r="WPI125" s="2"/>
      <c r="WPJ125" s="2"/>
      <c r="WPK125" s="2"/>
      <c r="WPL125" s="2"/>
      <c r="WPM125" s="2"/>
      <c r="WPN125" s="2"/>
      <c r="WPO125" s="2"/>
      <c r="WPP125" s="2"/>
      <c r="WPQ125" s="2"/>
      <c r="WPR125" s="2"/>
      <c r="WPS125" s="2"/>
      <c r="WPT125" s="2"/>
      <c r="WPU125" s="2"/>
      <c r="WPV125" s="2"/>
      <c r="WPW125" s="2"/>
      <c r="WPX125" s="2"/>
      <c r="WPY125" s="2"/>
      <c r="WPZ125" s="2"/>
      <c r="WQA125" s="2"/>
      <c r="WQB125" s="2"/>
      <c r="WQC125" s="2"/>
      <c r="WQD125" s="2"/>
      <c r="WQE125" s="2"/>
      <c r="WQF125" s="2"/>
      <c r="WQG125" s="2"/>
      <c r="WQH125" s="2"/>
      <c r="WQI125" s="2"/>
      <c r="WQJ125" s="2"/>
      <c r="WQK125" s="2"/>
      <c r="WQL125" s="2"/>
      <c r="WQM125" s="2"/>
      <c r="WQN125" s="2"/>
      <c r="WQO125" s="2"/>
      <c r="WQP125" s="2"/>
      <c r="WQQ125" s="2"/>
      <c r="WQR125" s="2"/>
      <c r="WQS125" s="2"/>
      <c r="WQT125" s="2"/>
      <c r="WQU125" s="2"/>
      <c r="WQV125" s="2"/>
      <c r="WQW125" s="2"/>
      <c r="WQX125" s="2"/>
      <c r="WQY125" s="2"/>
      <c r="WQZ125" s="2"/>
      <c r="WRA125" s="2"/>
      <c r="WRB125" s="2"/>
      <c r="WRC125" s="2"/>
      <c r="WRD125" s="2"/>
      <c r="WRE125" s="2"/>
      <c r="WRF125" s="2"/>
      <c r="WRG125" s="2"/>
      <c r="WRH125" s="2"/>
      <c r="WRI125" s="2"/>
      <c r="WRJ125" s="2"/>
      <c r="WRK125" s="2"/>
      <c r="WRL125" s="2"/>
      <c r="WRM125" s="2"/>
      <c r="WRN125" s="2"/>
      <c r="WRO125" s="2"/>
      <c r="WRP125" s="2"/>
      <c r="WRQ125" s="2"/>
      <c r="WRR125" s="2"/>
      <c r="WRS125" s="2"/>
      <c r="WRT125" s="2"/>
      <c r="WRU125" s="2"/>
      <c r="WRV125" s="2"/>
      <c r="WRW125" s="2"/>
      <c r="WRX125" s="2"/>
      <c r="WRY125" s="2"/>
      <c r="WRZ125" s="2"/>
      <c r="WSA125" s="2"/>
      <c r="WSB125" s="2"/>
      <c r="WSC125" s="2"/>
      <c r="WSD125" s="2"/>
      <c r="WSE125" s="2"/>
      <c r="WSF125" s="2"/>
      <c r="WSG125" s="2"/>
      <c r="WSH125" s="2"/>
      <c r="WSI125" s="2"/>
      <c r="WSJ125" s="2"/>
      <c r="WSK125" s="2"/>
      <c r="WSL125" s="2"/>
      <c r="WSM125" s="2"/>
      <c r="WSN125" s="2"/>
      <c r="WSO125" s="2"/>
      <c r="WSP125" s="2"/>
      <c r="WSQ125" s="2"/>
      <c r="WSR125" s="2"/>
      <c r="WSS125" s="2"/>
      <c r="WST125" s="2"/>
      <c r="WSU125" s="2"/>
      <c r="WSV125" s="2"/>
      <c r="WSW125" s="2"/>
      <c r="WSX125" s="2"/>
      <c r="WSY125" s="2"/>
      <c r="WSZ125" s="2"/>
      <c r="WTA125" s="2"/>
      <c r="WTB125" s="2"/>
      <c r="WTC125" s="2"/>
      <c r="WTD125" s="2"/>
      <c r="WTE125" s="2"/>
      <c r="WTF125" s="2"/>
      <c r="WTG125" s="2"/>
      <c r="WTH125" s="2"/>
      <c r="WTI125" s="2"/>
      <c r="WTJ125" s="2"/>
      <c r="WTK125" s="2"/>
      <c r="WTL125" s="2"/>
      <c r="WTM125" s="2"/>
      <c r="WTN125" s="2"/>
      <c r="WTO125" s="2"/>
      <c r="WTP125" s="2"/>
      <c r="WTQ125" s="2"/>
      <c r="WTR125" s="2"/>
      <c r="WTS125" s="2"/>
      <c r="WTT125" s="2"/>
      <c r="WTU125" s="2"/>
      <c r="WTV125" s="2"/>
      <c r="WTW125" s="2"/>
      <c r="WTX125" s="2"/>
      <c r="WTY125" s="2"/>
      <c r="WTZ125" s="2"/>
      <c r="WUA125" s="2"/>
      <c r="WUB125" s="2"/>
      <c r="WUC125" s="2"/>
      <c r="WUD125" s="2"/>
      <c r="WUE125" s="2"/>
      <c r="WUF125" s="2"/>
      <c r="WUG125" s="2"/>
      <c r="WUH125" s="2"/>
      <c r="WUI125" s="2"/>
      <c r="WUJ125" s="2"/>
      <c r="WUK125" s="2"/>
      <c r="WUL125" s="2"/>
      <c r="WUM125" s="2"/>
      <c r="WUN125" s="2"/>
      <c r="WUO125" s="2"/>
      <c r="WUP125" s="2"/>
      <c r="WUQ125" s="2"/>
      <c r="WUR125" s="2"/>
      <c r="WUS125" s="2"/>
      <c r="WUT125" s="2"/>
      <c r="WUU125" s="2"/>
      <c r="WUV125" s="2"/>
      <c r="WUW125" s="2"/>
      <c r="WUX125" s="2"/>
      <c r="WUY125" s="2"/>
      <c r="WUZ125" s="2"/>
      <c r="WVA125" s="2"/>
      <c r="WVB125" s="2"/>
      <c r="WVC125" s="2"/>
      <c r="WVD125" s="2"/>
      <c r="WVE125" s="2"/>
      <c r="WVF125" s="2"/>
      <c r="WVG125" s="2"/>
      <c r="WVH125" s="2"/>
      <c r="WVI125" s="2"/>
      <c r="WVJ125" s="2"/>
      <c r="WVK125" s="2"/>
      <c r="WVL125" s="2"/>
      <c r="WVM125" s="2"/>
      <c r="WVN125" s="2"/>
      <c r="WVO125" s="2"/>
      <c r="WVP125" s="2"/>
      <c r="WVQ125" s="2"/>
      <c r="WVR125" s="2"/>
      <c r="WVS125" s="2"/>
      <c r="WVT125" s="2"/>
      <c r="WVU125" s="2"/>
      <c r="WVV125" s="2"/>
      <c r="WVW125" s="2"/>
      <c r="WVX125" s="2"/>
      <c r="WVY125" s="2"/>
      <c r="WVZ125" s="2"/>
      <c r="WWA125" s="2"/>
      <c r="WWB125" s="2"/>
      <c r="WWC125" s="2"/>
      <c r="WWD125" s="2"/>
      <c r="WWE125" s="2"/>
      <c r="WWF125" s="2"/>
      <c r="WWG125" s="2"/>
      <c r="WWH125" s="2"/>
      <c r="WWI125" s="2"/>
      <c r="WWJ125" s="2"/>
      <c r="WWK125" s="2"/>
      <c r="WWL125" s="2"/>
      <c r="WWM125" s="2"/>
      <c r="WWN125" s="2"/>
      <c r="WWO125" s="2"/>
      <c r="WWP125" s="2"/>
      <c r="WWQ125" s="2"/>
      <c r="WWR125" s="2"/>
      <c r="WWS125" s="2"/>
      <c r="WWT125" s="2"/>
      <c r="WWU125" s="2"/>
      <c r="WWV125" s="2"/>
      <c r="WWW125" s="2"/>
      <c r="WWX125" s="2"/>
      <c r="WWY125" s="2"/>
      <c r="WWZ125" s="2"/>
      <c r="WXA125" s="2"/>
      <c r="WXB125" s="2"/>
      <c r="WXC125" s="2"/>
      <c r="WXD125" s="2"/>
      <c r="WXE125" s="2"/>
      <c r="WXF125" s="2"/>
      <c r="WXG125" s="2"/>
      <c r="WXH125" s="2"/>
      <c r="WXI125" s="2"/>
      <c r="WXJ125" s="2"/>
      <c r="WXK125" s="2"/>
      <c r="WXL125" s="2"/>
      <c r="WXM125" s="2"/>
      <c r="WXN125" s="2"/>
      <c r="WXO125" s="2"/>
      <c r="WXP125" s="2"/>
      <c r="WXQ125" s="2"/>
      <c r="WXR125" s="2"/>
      <c r="WXS125" s="2"/>
      <c r="WXT125" s="2"/>
      <c r="WXU125" s="2"/>
      <c r="WXV125" s="2"/>
      <c r="WXW125" s="2"/>
      <c r="WXX125" s="2"/>
      <c r="WXY125" s="2"/>
      <c r="WXZ125" s="2"/>
      <c r="WYA125" s="2"/>
      <c r="WYB125" s="2"/>
      <c r="WYC125" s="2"/>
      <c r="WYD125" s="2"/>
      <c r="WYE125" s="2"/>
      <c r="WYF125" s="2"/>
      <c r="WYG125" s="2"/>
      <c r="WYH125" s="2"/>
      <c r="WYI125" s="2"/>
      <c r="WYJ125" s="2"/>
      <c r="WYK125" s="2"/>
      <c r="WYL125" s="2"/>
      <c r="WYM125" s="2"/>
      <c r="WYN125" s="2"/>
      <c r="WYO125" s="2"/>
      <c r="WYP125" s="2"/>
      <c r="WYQ125" s="2"/>
      <c r="WYR125" s="2"/>
      <c r="WYS125" s="2"/>
      <c r="WYT125" s="2"/>
      <c r="WYU125" s="2"/>
      <c r="WYV125" s="2"/>
      <c r="WYW125" s="2"/>
      <c r="WYX125" s="2"/>
      <c r="WYY125" s="2"/>
      <c r="WYZ125" s="2"/>
      <c r="WZA125" s="2"/>
      <c r="WZB125" s="2"/>
      <c r="WZC125" s="2"/>
      <c r="WZD125" s="2"/>
      <c r="WZE125" s="2"/>
      <c r="WZF125" s="2"/>
      <c r="WZG125" s="2"/>
      <c r="WZH125" s="2"/>
      <c r="WZI125" s="2"/>
      <c r="WZJ125" s="2"/>
      <c r="WZK125" s="2"/>
      <c r="WZL125" s="2"/>
      <c r="WZM125" s="2"/>
      <c r="WZN125" s="2"/>
      <c r="WZO125" s="2"/>
      <c r="WZP125" s="2"/>
      <c r="WZQ125" s="2"/>
      <c r="WZR125" s="2"/>
      <c r="WZS125" s="2"/>
      <c r="WZT125" s="2"/>
      <c r="WZU125" s="2"/>
      <c r="WZV125" s="2"/>
      <c r="WZW125" s="2"/>
      <c r="WZX125" s="2"/>
      <c r="WZY125" s="2"/>
      <c r="WZZ125" s="2"/>
      <c r="XAA125" s="2"/>
      <c r="XAB125" s="2"/>
      <c r="XAC125" s="2"/>
      <c r="XAD125" s="2"/>
      <c r="XAE125" s="2"/>
      <c r="XAF125" s="2"/>
      <c r="XAG125" s="2"/>
      <c r="XAH125" s="2"/>
      <c r="XAI125" s="2"/>
      <c r="XAJ125" s="2"/>
      <c r="XAK125" s="2"/>
      <c r="XAL125" s="2"/>
      <c r="XAM125" s="2"/>
      <c r="XAN125" s="2"/>
      <c r="XAO125" s="2"/>
      <c r="XAP125" s="2"/>
      <c r="XAQ125" s="2"/>
      <c r="XAR125" s="2"/>
      <c r="XAS125" s="2"/>
      <c r="XAT125" s="2"/>
      <c r="XAU125" s="2"/>
      <c r="XAV125" s="2"/>
      <c r="XAW125" s="2"/>
      <c r="XAX125" s="2"/>
      <c r="XAY125" s="2"/>
      <c r="XAZ125" s="2"/>
      <c r="XBA125" s="2"/>
      <c r="XBB125" s="2"/>
      <c r="XBC125" s="2"/>
      <c r="XBD125" s="2"/>
      <c r="XBE125" s="2"/>
      <c r="XBF125" s="2"/>
      <c r="XBG125" s="2"/>
      <c r="XBH125" s="2"/>
      <c r="XBI125" s="2"/>
      <c r="XBJ125" s="2"/>
      <c r="XBK125" s="2"/>
      <c r="XBL125" s="2"/>
      <c r="XBM125" s="2"/>
      <c r="XBN125" s="2"/>
      <c r="XBO125" s="2"/>
      <c r="XBP125" s="2"/>
      <c r="XBQ125" s="2"/>
      <c r="XBR125" s="2"/>
      <c r="XBS125" s="2"/>
      <c r="XBT125" s="2"/>
      <c r="XBU125" s="2"/>
      <c r="XBV125" s="2"/>
      <c r="XBW125" s="2"/>
      <c r="XBX125" s="2"/>
      <c r="XBY125" s="2"/>
      <c r="XBZ125" s="2"/>
      <c r="XCA125" s="2"/>
      <c r="XCB125" s="2"/>
      <c r="XCC125" s="2"/>
      <c r="XCD125" s="2"/>
      <c r="XCE125" s="2"/>
      <c r="XCF125" s="2"/>
      <c r="XCG125" s="2"/>
      <c r="XCH125" s="2"/>
      <c r="XCI125" s="2"/>
      <c r="XCJ125" s="2"/>
      <c r="XCK125" s="2"/>
      <c r="XCL125" s="2"/>
      <c r="XCM125" s="2"/>
      <c r="XCN125" s="2"/>
      <c r="XCO125" s="2"/>
      <c r="XCP125" s="2"/>
      <c r="XCQ125" s="2"/>
      <c r="XCR125" s="2"/>
      <c r="XCS125" s="2"/>
      <c r="XCT125" s="2"/>
      <c r="XCU125" s="2"/>
      <c r="XCV125" s="2"/>
      <c r="XCW125" s="2"/>
      <c r="XCX125" s="2"/>
      <c r="XCY125" s="2"/>
      <c r="XCZ125" s="2"/>
      <c r="XDA125" s="2"/>
      <c r="XDB125" s="2"/>
      <c r="XDC125" s="2"/>
      <c r="XDD125" s="2"/>
      <c r="XDE125" s="2"/>
      <c r="XDF125" s="2"/>
      <c r="XDG125" s="2"/>
      <c r="XDH125" s="2"/>
      <c r="XDI125" s="2"/>
      <c r="XDJ125" s="2"/>
      <c r="XDK125" s="2"/>
      <c r="XDL125" s="2"/>
      <c r="XDM125" s="2"/>
      <c r="XDN125" s="2"/>
      <c r="XDO125" s="2"/>
      <c r="XDP125" s="2"/>
      <c r="XDQ125" s="2"/>
      <c r="XDR125" s="2"/>
      <c r="XDS125" s="2"/>
      <c r="XDT125" s="2"/>
      <c r="XDU125" s="2"/>
      <c r="XDV125" s="2"/>
      <c r="XDW125" s="2"/>
      <c r="XDX125" s="2"/>
      <c r="XDY125" s="2"/>
      <c r="XDZ125" s="2"/>
      <c r="XEA125" s="2"/>
      <c r="XEB125" s="2"/>
      <c r="XEC125" s="2"/>
      <c r="XED125" s="2"/>
      <c r="XEE125" s="2"/>
      <c r="XEF125" s="2"/>
      <c r="XEG125" s="2"/>
      <c r="XEH125" s="2"/>
      <c r="XEI125" s="2"/>
      <c r="XEJ125" s="2"/>
      <c r="XEK125" s="2"/>
      <c r="XEL125" s="2"/>
      <c r="XEM125" s="2"/>
      <c r="XEN125" s="2"/>
      <c r="XEO125" s="2"/>
      <c r="XEP125" s="2"/>
      <c r="XEQ125" s="2"/>
      <c r="XER125" s="2"/>
      <c r="XES125" s="2"/>
      <c r="XET125" s="2"/>
      <c r="XEU125" s="2"/>
      <c r="XEV125" s="2"/>
      <c r="XEW125" s="2"/>
      <c r="XEX125" s="2"/>
      <c r="XEY125" s="2"/>
      <c r="XEZ125" s="2"/>
      <c r="XFA125" s="2"/>
      <c r="XFB125" s="2"/>
      <c r="XFC125" s="2"/>
      <c r="XFD125" s="2"/>
    </row>
    <row r="126" s="1" customFormat="1" spans="1:16384">
      <c r="A126" s="5"/>
      <c r="B126" s="4"/>
      <c r="C126" s="4"/>
      <c r="D126" s="4"/>
      <c r="E126" s="4"/>
      <c r="F126" s="4"/>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c r="NF126" s="2"/>
      <c r="NG126" s="2"/>
      <c r="NH126" s="2"/>
      <c r="NI126" s="2"/>
      <c r="NJ126" s="2"/>
      <c r="NK126" s="2"/>
      <c r="NL126" s="2"/>
      <c r="NM126" s="2"/>
      <c r="NN126" s="2"/>
      <c r="NO126" s="2"/>
      <c r="NP126" s="2"/>
      <c r="NQ126" s="2"/>
      <c r="NR126" s="2"/>
      <c r="NS126" s="2"/>
      <c r="NT126" s="2"/>
      <c r="NU126" s="2"/>
      <c r="NV126" s="2"/>
      <c r="NW126" s="2"/>
      <c r="NX126" s="2"/>
      <c r="NY126" s="2"/>
      <c r="NZ126" s="2"/>
      <c r="OA126" s="2"/>
      <c r="OB126" s="2"/>
      <c r="OC126" s="2"/>
      <c r="OD126" s="2"/>
      <c r="OE126" s="2"/>
      <c r="OF126" s="2"/>
      <c r="OG126" s="2"/>
      <c r="OH126" s="2"/>
      <c r="OI126" s="2"/>
      <c r="OJ126" s="2"/>
      <c r="OK126" s="2"/>
      <c r="OL126" s="2"/>
      <c r="OM126" s="2"/>
      <c r="ON126" s="2"/>
      <c r="OO126" s="2"/>
      <c r="OP126" s="2"/>
      <c r="OQ126" s="2"/>
      <c r="OR126" s="2"/>
      <c r="OS126" s="2"/>
      <c r="OT126" s="2"/>
      <c r="OU126" s="2"/>
      <c r="OV126" s="2"/>
      <c r="OW126" s="2"/>
      <c r="OX126" s="2"/>
      <c r="OY126" s="2"/>
      <c r="OZ126" s="2"/>
      <c r="PA126" s="2"/>
      <c r="PB126" s="2"/>
      <c r="PC126" s="2"/>
      <c r="PD126" s="2"/>
      <c r="PE126" s="2"/>
      <c r="PF126" s="2"/>
      <c r="PG126" s="2"/>
      <c r="PH126" s="2"/>
      <c r="PI126" s="2"/>
      <c r="PJ126" s="2"/>
      <c r="PK126" s="2"/>
      <c r="PL126" s="2"/>
      <c r="PM126" s="2"/>
      <c r="PN126" s="2"/>
      <c r="PO126" s="2"/>
      <c r="PP126" s="2"/>
      <c r="PQ126" s="2"/>
      <c r="PR126" s="2"/>
      <c r="PS126" s="2"/>
      <c r="PT126" s="2"/>
      <c r="PU126" s="2"/>
      <c r="PV126" s="2"/>
      <c r="PW126" s="2"/>
      <c r="PX126" s="2"/>
      <c r="PY126" s="2"/>
      <c r="PZ126" s="2"/>
      <c r="QA126" s="2"/>
      <c r="QB126" s="2"/>
      <c r="QC126" s="2"/>
      <c r="QD126" s="2"/>
      <c r="QE126" s="2"/>
      <c r="QF126" s="2"/>
      <c r="QG126" s="2"/>
      <c r="QH126" s="2"/>
      <c r="QI126" s="2"/>
      <c r="QJ126" s="2"/>
      <c r="QK126" s="2"/>
      <c r="QL126" s="2"/>
      <c r="QM126" s="2"/>
      <c r="QN126" s="2"/>
      <c r="QO126" s="2"/>
      <c r="QP126" s="2"/>
      <c r="QQ126" s="2"/>
      <c r="QR126" s="2"/>
      <c r="QS126" s="2"/>
      <c r="QT126" s="2"/>
      <c r="QU126" s="2"/>
      <c r="QV126" s="2"/>
      <c r="QW126" s="2"/>
      <c r="QX126" s="2"/>
      <c r="QY126" s="2"/>
      <c r="QZ126" s="2"/>
      <c r="RA126" s="2"/>
      <c r="RB126" s="2"/>
      <c r="RC126" s="2"/>
      <c r="RD126" s="2"/>
      <c r="RE126" s="2"/>
      <c r="RF126" s="2"/>
      <c r="RG126" s="2"/>
      <c r="RH126" s="2"/>
      <c r="RI126" s="2"/>
      <c r="RJ126" s="2"/>
      <c r="RK126" s="2"/>
      <c r="RL126" s="2"/>
      <c r="RM126" s="2"/>
      <c r="RN126" s="2"/>
      <c r="RO126" s="2"/>
      <c r="RP126" s="2"/>
      <c r="RQ126" s="2"/>
      <c r="RR126" s="2"/>
      <c r="RS126" s="2"/>
      <c r="RT126" s="2"/>
      <c r="RU126" s="2"/>
      <c r="RV126" s="2"/>
      <c r="RW126" s="2"/>
      <c r="RX126" s="2"/>
      <c r="RY126" s="2"/>
      <c r="RZ126" s="2"/>
      <c r="SA126" s="2"/>
      <c r="SB126" s="2"/>
      <c r="SC126" s="2"/>
      <c r="SD126" s="2"/>
      <c r="SE126" s="2"/>
      <c r="SF126" s="2"/>
      <c r="SG126" s="2"/>
      <c r="SH126" s="2"/>
      <c r="SI126" s="2"/>
      <c r="SJ126" s="2"/>
      <c r="SK126" s="2"/>
      <c r="SL126" s="2"/>
      <c r="SM126" s="2"/>
      <c r="SN126" s="2"/>
      <c r="SO126" s="2"/>
      <c r="SP126" s="2"/>
      <c r="SQ126" s="2"/>
      <c r="SR126" s="2"/>
      <c r="SS126" s="2"/>
      <c r="ST126" s="2"/>
      <c r="SU126" s="2"/>
      <c r="SV126" s="2"/>
      <c r="SW126" s="2"/>
      <c r="SX126" s="2"/>
      <c r="SY126" s="2"/>
      <c r="SZ126" s="2"/>
      <c r="TA126" s="2"/>
      <c r="TB126" s="2"/>
      <c r="TC126" s="2"/>
      <c r="TD126" s="2"/>
      <c r="TE126" s="2"/>
      <c r="TF126" s="2"/>
      <c r="TG126" s="2"/>
      <c r="TH126" s="2"/>
      <c r="TI126" s="2"/>
      <c r="TJ126" s="2"/>
      <c r="TK126" s="2"/>
      <c r="TL126" s="2"/>
      <c r="TM126" s="2"/>
      <c r="TN126" s="2"/>
      <c r="TO126" s="2"/>
      <c r="TP126" s="2"/>
      <c r="TQ126" s="2"/>
      <c r="TR126" s="2"/>
      <c r="TS126" s="2"/>
      <c r="TT126" s="2"/>
      <c r="TU126" s="2"/>
      <c r="TV126" s="2"/>
      <c r="TW126" s="2"/>
      <c r="TX126" s="2"/>
      <c r="TY126" s="2"/>
      <c r="TZ126" s="2"/>
      <c r="UA126" s="2"/>
      <c r="UB126" s="2"/>
      <c r="UC126" s="2"/>
      <c r="UD126" s="2"/>
      <c r="UE126" s="2"/>
      <c r="UF126" s="2"/>
      <c r="UG126" s="2"/>
      <c r="UH126" s="2"/>
      <c r="UI126" s="2"/>
      <c r="UJ126" s="2"/>
      <c r="UK126" s="2"/>
      <c r="UL126" s="2"/>
      <c r="UM126" s="2"/>
      <c r="UN126" s="2"/>
      <c r="UO126" s="2"/>
      <c r="UP126" s="2"/>
      <c r="UQ126" s="2"/>
      <c r="UR126" s="2"/>
      <c r="US126" s="2"/>
      <c r="UT126" s="2"/>
      <c r="UU126" s="2"/>
      <c r="UV126" s="2"/>
      <c r="UW126" s="2"/>
      <c r="UX126" s="2"/>
      <c r="UY126" s="2"/>
      <c r="UZ126" s="2"/>
      <c r="VA126" s="2"/>
      <c r="VB126" s="2"/>
      <c r="VC126" s="2"/>
      <c r="VD126" s="2"/>
      <c r="VE126" s="2"/>
      <c r="VF126" s="2"/>
      <c r="VG126" s="2"/>
      <c r="VH126" s="2"/>
      <c r="VI126" s="2"/>
      <c r="VJ126" s="2"/>
      <c r="VK126" s="2"/>
      <c r="VL126" s="2"/>
      <c r="VM126" s="2"/>
      <c r="VN126" s="2"/>
      <c r="VO126" s="2"/>
      <c r="VP126" s="2"/>
      <c r="VQ126" s="2"/>
      <c r="VR126" s="2"/>
      <c r="VS126" s="2"/>
      <c r="VT126" s="2"/>
      <c r="VU126" s="2"/>
      <c r="VV126" s="2"/>
      <c r="VW126" s="2"/>
      <c r="VX126" s="2"/>
      <c r="VY126" s="2"/>
      <c r="VZ126" s="2"/>
      <c r="WA126" s="2"/>
      <c r="WB126" s="2"/>
      <c r="WC126" s="2"/>
      <c r="WD126" s="2"/>
      <c r="WE126" s="2"/>
      <c r="WF126" s="2"/>
      <c r="WG126" s="2"/>
      <c r="WH126" s="2"/>
      <c r="WI126" s="2"/>
      <c r="WJ126" s="2"/>
      <c r="WK126" s="2"/>
      <c r="WL126" s="2"/>
      <c r="WM126" s="2"/>
      <c r="WN126" s="2"/>
      <c r="WO126" s="2"/>
      <c r="WP126" s="2"/>
      <c r="WQ126" s="2"/>
      <c r="WR126" s="2"/>
      <c r="WS126" s="2"/>
      <c r="WT126" s="2"/>
      <c r="WU126" s="2"/>
      <c r="WV126" s="2"/>
      <c r="WW126" s="2"/>
      <c r="WX126" s="2"/>
      <c r="WY126" s="2"/>
      <c r="WZ126" s="2"/>
      <c r="XA126" s="2"/>
      <c r="XB126" s="2"/>
      <c r="XC126" s="2"/>
      <c r="XD126" s="2"/>
      <c r="XE126" s="2"/>
      <c r="XF126" s="2"/>
      <c r="XG126" s="2"/>
      <c r="XH126" s="2"/>
      <c r="XI126" s="2"/>
      <c r="XJ126" s="2"/>
      <c r="XK126" s="2"/>
      <c r="XL126" s="2"/>
      <c r="XM126" s="2"/>
      <c r="XN126" s="2"/>
      <c r="XO126" s="2"/>
      <c r="XP126" s="2"/>
      <c r="XQ126" s="2"/>
      <c r="XR126" s="2"/>
      <c r="XS126" s="2"/>
      <c r="XT126" s="2"/>
      <c r="XU126" s="2"/>
      <c r="XV126" s="2"/>
      <c r="XW126" s="2"/>
      <c r="XX126" s="2"/>
      <c r="XY126" s="2"/>
      <c r="XZ126" s="2"/>
      <c r="YA126" s="2"/>
      <c r="YB126" s="2"/>
      <c r="YC126" s="2"/>
      <c r="YD126" s="2"/>
      <c r="YE126" s="2"/>
      <c r="YF126" s="2"/>
      <c r="YG126" s="2"/>
      <c r="YH126" s="2"/>
      <c r="YI126" s="2"/>
      <c r="YJ126" s="2"/>
      <c r="YK126" s="2"/>
      <c r="YL126" s="2"/>
      <c r="YM126" s="2"/>
      <c r="YN126" s="2"/>
      <c r="YO126" s="2"/>
      <c r="YP126" s="2"/>
      <c r="YQ126" s="2"/>
      <c r="YR126" s="2"/>
      <c r="YS126" s="2"/>
      <c r="YT126" s="2"/>
      <c r="YU126" s="2"/>
      <c r="YV126" s="2"/>
      <c r="YW126" s="2"/>
      <c r="YX126" s="2"/>
      <c r="YY126" s="2"/>
      <c r="YZ126" s="2"/>
      <c r="ZA126" s="2"/>
      <c r="ZB126" s="2"/>
      <c r="ZC126" s="2"/>
      <c r="ZD126" s="2"/>
      <c r="ZE126" s="2"/>
      <c r="ZF126" s="2"/>
      <c r="ZG126" s="2"/>
      <c r="ZH126" s="2"/>
      <c r="ZI126" s="2"/>
      <c r="ZJ126" s="2"/>
      <c r="ZK126" s="2"/>
      <c r="ZL126" s="2"/>
      <c r="ZM126" s="2"/>
      <c r="ZN126" s="2"/>
      <c r="ZO126" s="2"/>
      <c r="ZP126" s="2"/>
      <c r="ZQ126" s="2"/>
      <c r="ZR126" s="2"/>
      <c r="ZS126" s="2"/>
      <c r="ZT126" s="2"/>
      <c r="ZU126" s="2"/>
      <c r="ZV126" s="2"/>
      <c r="ZW126" s="2"/>
      <c r="ZX126" s="2"/>
      <c r="ZY126" s="2"/>
      <c r="ZZ126" s="2"/>
      <c r="AAA126" s="2"/>
      <c r="AAB126" s="2"/>
      <c r="AAC126" s="2"/>
      <c r="AAD126" s="2"/>
      <c r="AAE126" s="2"/>
      <c r="AAF126" s="2"/>
      <c r="AAG126" s="2"/>
      <c r="AAH126" s="2"/>
      <c r="AAI126" s="2"/>
      <c r="AAJ126" s="2"/>
      <c r="AAK126" s="2"/>
      <c r="AAL126" s="2"/>
      <c r="AAM126" s="2"/>
      <c r="AAN126" s="2"/>
      <c r="AAO126" s="2"/>
      <c r="AAP126" s="2"/>
      <c r="AAQ126" s="2"/>
      <c r="AAR126" s="2"/>
      <c r="AAS126" s="2"/>
      <c r="AAT126" s="2"/>
      <c r="AAU126" s="2"/>
      <c r="AAV126" s="2"/>
      <c r="AAW126" s="2"/>
      <c r="AAX126" s="2"/>
      <c r="AAY126" s="2"/>
      <c r="AAZ126" s="2"/>
      <c r="ABA126" s="2"/>
      <c r="ABB126" s="2"/>
      <c r="ABC126" s="2"/>
      <c r="ABD126" s="2"/>
      <c r="ABE126" s="2"/>
      <c r="ABF126" s="2"/>
      <c r="ABG126" s="2"/>
      <c r="ABH126" s="2"/>
      <c r="ABI126" s="2"/>
      <c r="ABJ126" s="2"/>
      <c r="ABK126" s="2"/>
      <c r="ABL126" s="2"/>
      <c r="ABM126" s="2"/>
      <c r="ABN126" s="2"/>
      <c r="ABO126" s="2"/>
      <c r="ABP126" s="2"/>
      <c r="ABQ126" s="2"/>
      <c r="ABR126" s="2"/>
      <c r="ABS126" s="2"/>
      <c r="ABT126" s="2"/>
      <c r="ABU126" s="2"/>
      <c r="ABV126" s="2"/>
      <c r="ABW126" s="2"/>
      <c r="ABX126" s="2"/>
      <c r="ABY126" s="2"/>
      <c r="ABZ126" s="2"/>
      <c r="ACA126" s="2"/>
      <c r="ACB126" s="2"/>
      <c r="ACC126" s="2"/>
      <c r="ACD126" s="2"/>
      <c r="ACE126" s="2"/>
      <c r="ACF126" s="2"/>
      <c r="ACG126" s="2"/>
      <c r="ACH126" s="2"/>
      <c r="ACI126" s="2"/>
      <c r="ACJ126" s="2"/>
      <c r="ACK126" s="2"/>
      <c r="ACL126" s="2"/>
      <c r="ACM126" s="2"/>
      <c r="ACN126" s="2"/>
      <c r="ACO126" s="2"/>
      <c r="ACP126" s="2"/>
      <c r="ACQ126" s="2"/>
      <c r="ACR126" s="2"/>
      <c r="ACS126" s="2"/>
      <c r="ACT126" s="2"/>
      <c r="ACU126" s="2"/>
      <c r="ACV126" s="2"/>
      <c r="ACW126" s="2"/>
      <c r="ACX126" s="2"/>
      <c r="ACY126" s="2"/>
      <c r="ACZ126" s="2"/>
      <c r="ADA126" s="2"/>
      <c r="ADB126" s="2"/>
      <c r="ADC126" s="2"/>
      <c r="ADD126" s="2"/>
      <c r="ADE126" s="2"/>
      <c r="ADF126" s="2"/>
      <c r="ADG126" s="2"/>
      <c r="ADH126" s="2"/>
      <c r="ADI126" s="2"/>
      <c r="ADJ126" s="2"/>
      <c r="ADK126" s="2"/>
      <c r="ADL126" s="2"/>
      <c r="ADM126" s="2"/>
      <c r="ADN126" s="2"/>
      <c r="ADO126" s="2"/>
      <c r="ADP126" s="2"/>
      <c r="ADQ126" s="2"/>
      <c r="ADR126" s="2"/>
      <c r="ADS126" s="2"/>
      <c r="ADT126" s="2"/>
      <c r="ADU126" s="2"/>
      <c r="ADV126" s="2"/>
      <c r="ADW126" s="2"/>
      <c r="ADX126" s="2"/>
      <c r="ADY126" s="2"/>
      <c r="ADZ126" s="2"/>
      <c r="AEA126" s="2"/>
      <c r="AEB126" s="2"/>
      <c r="AEC126" s="2"/>
      <c r="AED126" s="2"/>
      <c r="AEE126" s="2"/>
      <c r="AEF126" s="2"/>
      <c r="AEG126" s="2"/>
      <c r="AEH126" s="2"/>
      <c r="AEI126" s="2"/>
      <c r="AEJ126" s="2"/>
      <c r="AEK126" s="2"/>
      <c r="AEL126" s="2"/>
      <c r="AEM126" s="2"/>
      <c r="AEN126" s="2"/>
      <c r="AEO126" s="2"/>
      <c r="AEP126" s="2"/>
      <c r="AEQ126" s="2"/>
      <c r="AER126" s="2"/>
      <c r="AES126" s="2"/>
      <c r="AET126" s="2"/>
      <c r="AEU126" s="2"/>
      <c r="AEV126" s="2"/>
      <c r="AEW126" s="2"/>
      <c r="AEX126" s="2"/>
      <c r="AEY126" s="2"/>
      <c r="AEZ126" s="2"/>
      <c r="AFA126" s="2"/>
      <c r="AFB126" s="2"/>
      <c r="AFC126" s="2"/>
      <c r="AFD126" s="2"/>
      <c r="AFE126" s="2"/>
      <c r="AFF126" s="2"/>
      <c r="AFG126" s="2"/>
      <c r="AFH126" s="2"/>
      <c r="AFI126" s="2"/>
      <c r="AFJ126" s="2"/>
      <c r="AFK126" s="2"/>
      <c r="AFL126" s="2"/>
      <c r="AFM126" s="2"/>
      <c r="AFN126" s="2"/>
      <c r="AFO126" s="2"/>
      <c r="AFP126" s="2"/>
      <c r="AFQ126" s="2"/>
      <c r="AFR126" s="2"/>
      <c r="AFS126" s="2"/>
      <c r="AFT126" s="2"/>
      <c r="AFU126" s="2"/>
      <c r="AFV126" s="2"/>
      <c r="AFW126" s="2"/>
      <c r="AFX126" s="2"/>
      <c r="AFY126" s="2"/>
      <c r="AFZ126" s="2"/>
      <c r="AGA126" s="2"/>
      <c r="AGB126" s="2"/>
      <c r="AGC126" s="2"/>
      <c r="AGD126" s="2"/>
      <c r="AGE126" s="2"/>
      <c r="AGF126" s="2"/>
      <c r="AGG126" s="2"/>
      <c r="AGH126" s="2"/>
      <c r="AGI126" s="2"/>
      <c r="AGJ126" s="2"/>
      <c r="AGK126" s="2"/>
      <c r="AGL126" s="2"/>
      <c r="AGM126" s="2"/>
      <c r="AGN126" s="2"/>
      <c r="AGO126" s="2"/>
      <c r="AGP126" s="2"/>
      <c r="AGQ126" s="2"/>
      <c r="AGR126" s="2"/>
      <c r="AGS126" s="2"/>
      <c r="AGT126" s="2"/>
      <c r="AGU126" s="2"/>
      <c r="AGV126" s="2"/>
      <c r="AGW126" s="2"/>
      <c r="AGX126" s="2"/>
      <c r="AGY126" s="2"/>
      <c r="AGZ126" s="2"/>
      <c r="AHA126" s="2"/>
      <c r="AHB126" s="2"/>
      <c r="AHC126" s="2"/>
      <c r="AHD126" s="2"/>
      <c r="AHE126" s="2"/>
      <c r="AHF126" s="2"/>
      <c r="AHG126" s="2"/>
      <c r="AHH126" s="2"/>
      <c r="AHI126" s="2"/>
      <c r="AHJ126" s="2"/>
      <c r="AHK126" s="2"/>
      <c r="AHL126" s="2"/>
      <c r="AHM126" s="2"/>
      <c r="AHN126" s="2"/>
      <c r="AHO126" s="2"/>
      <c r="AHP126" s="2"/>
      <c r="AHQ126" s="2"/>
      <c r="AHR126" s="2"/>
      <c r="AHS126" s="2"/>
      <c r="AHT126" s="2"/>
      <c r="AHU126" s="2"/>
      <c r="AHV126" s="2"/>
      <c r="AHW126" s="2"/>
      <c r="AHX126" s="2"/>
      <c r="AHY126" s="2"/>
      <c r="AHZ126" s="2"/>
      <c r="AIA126" s="2"/>
      <c r="AIB126" s="2"/>
      <c r="AIC126" s="2"/>
      <c r="AID126" s="2"/>
      <c r="AIE126" s="2"/>
      <c r="AIF126" s="2"/>
      <c r="AIG126" s="2"/>
      <c r="AIH126" s="2"/>
      <c r="AII126" s="2"/>
      <c r="AIJ126" s="2"/>
      <c r="AIK126" s="2"/>
      <c r="AIL126" s="2"/>
      <c r="AIM126" s="2"/>
      <c r="AIN126" s="2"/>
      <c r="AIO126" s="2"/>
      <c r="AIP126" s="2"/>
      <c r="AIQ126" s="2"/>
      <c r="AIR126" s="2"/>
      <c r="AIS126" s="2"/>
      <c r="AIT126" s="2"/>
      <c r="AIU126" s="2"/>
      <c r="AIV126" s="2"/>
      <c r="AIW126" s="2"/>
      <c r="AIX126" s="2"/>
      <c r="AIY126" s="2"/>
      <c r="AIZ126" s="2"/>
      <c r="AJA126" s="2"/>
      <c r="AJB126" s="2"/>
      <c r="AJC126" s="2"/>
      <c r="AJD126" s="2"/>
      <c r="AJE126" s="2"/>
      <c r="AJF126" s="2"/>
      <c r="AJG126" s="2"/>
      <c r="AJH126" s="2"/>
      <c r="AJI126" s="2"/>
      <c r="AJJ126" s="2"/>
      <c r="AJK126" s="2"/>
      <c r="AJL126" s="2"/>
      <c r="AJM126" s="2"/>
      <c r="AJN126" s="2"/>
      <c r="AJO126" s="2"/>
      <c r="AJP126" s="2"/>
      <c r="AJQ126" s="2"/>
      <c r="AJR126" s="2"/>
      <c r="AJS126" s="2"/>
      <c r="AJT126" s="2"/>
      <c r="AJU126" s="2"/>
      <c r="AJV126" s="2"/>
      <c r="AJW126" s="2"/>
      <c r="AJX126" s="2"/>
      <c r="AJY126" s="2"/>
      <c r="AJZ126" s="2"/>
      <c r="AKA126" s="2"/>
      <c r="AKB126" s="2"/>
      <c r="AKC126" s="2"/>
      <c r="AKD126" s="2"/>
      <c r="AKE126" s="2"/>
      <c r="AKF126" s="2"/>
      <c r="AKG126" s="2"/>
      <c r="AKH126" s="2"/>
      <c r="AKI126" s="2"/>
      <c r="AKJ126" s="2"/>
      <c r="AKK126" s="2"/>
      <c r="AKL126" s="2"/>
      <c r="AKM126" s="2"/>
      <c r="AKN126" s="2"/>
      <c r="AKO126" s="2"/>
      <c r="AKP126" s="2"/>
      <c r="AKQ126" s="2"/>
      <c r="AKR126" s="2"/>
      <c r="AKS126" s="2"/>
      <c r="AKT126" s="2"/>
      <c r="AKU126" s="2"/>
      <c r="AKV126" s="2"/>
      <c r="AKW126" s="2"/>
      <c r="AKX126" s="2"/>
      <c r="AKY126" s="2"/>
      <c r="AKZ126" s="2"/>
      <c r="ALA126" s="2"/>
      <c r="ALB126" s="2"/>
      <c r="ALC126" s="2"/>
      <c r="ALD126" s="2"/>
      <c r="ALE126" s="2"/>
      <c r="ALF126" s="2"/>
      <c r="ALG126" s="2"/>
      <c r="ALH126" s="2"/>
      <c r="ALI126" s="2"/>
      <c r="ALJ126" s="2"/>
      <c r="ALK126" s="2"/>
      <c r="ALL126" s="2"/>
      <c r="ALM126" s="2"/>
      <c r="ALN126" s="2"/>
      <c r="ALO126" s="2"/>
      <c r="ALP126" s="2"/>
      <c r="ALQ126" s="2"/>
      <c r="ALR126" s="2"/>
      <c r="ALS126" s="2"/>
      <c r="ALT126" s="2"/>
      <c r="ALU126" s="2"/>
      <c r="ALV126" s="2"/>
      <c r="ALW126" s="2"/>
      <c r="ALX126" s="2"/>
      <c r="ALY126" s="2"/>
      <c r="ALZ126" s="2"/>
      <c r="AMA126" s="2"/>
      <c r="AMB126" s="2"/>
      <c r="AMC126" s="2"/>
      <c r="AMD126" s="2"/>
      <c r="AME126" s="2"/>
      <c r="AMF126" s="2"/>
      <c r="AMG126" s="2"/>
      <c r="AMH126" s="2"/>
      <c r="AMI126" s="2"/>
      <c r="AMJ126" s="2"/>
      <c r="AMK126" s="2"/>
      <c r="AML126" s="2"/>
      <c r="AMM126" s="2"/>
      <c r="AMN126" s="2"/>
      <c r="AMO126" s="2"/>
      <c r="AMP126" s="2"/>
      <c r="AMQ126" s="2"/>
      <c r="AMR126" s="2"/>
      <c r="AMS126" s="2"/>
      <c r="AMT126" s="2"/>
      <c r="AMU126" s="2"/>
      <c r="AMV126" s="2"/>
      <c r="AMW126" s="2"/>
      <c r="AMX126" s="2"/>
      <c r="AMY126" s="2"/>
      <c r="AMZ126" s="2"/>
      <c r="ANA126" s="2"/>
      <c r="ANB126" s="2"/>
      <c r="ANC126" s="2"/>
      <c r="AND126" s="2"/>
      <c r="ANE126" s="2"/>
      <c r="ANF126" s="2"/>
      <c r="ANG126" s="2"/>
      <c r="ANH126" s="2"/>
      <c r="ANI126" s="2"/>
      <c r="ANJ126" s="2"/>
      <c r="ANK126" s="2"/>
      <c r="ANL126" s="2"/>
      <c r="ANM126" s="2"/>
      <c r="ANN126" s="2"/>
      <c r="ANO126" s="2"/>
      <c r="ANP126" s="2"/>
      <c r="ANQ126" s="2"/>
      <c r="ANR126" s="2"/>
      <c r="ANS126" s="2"/>
      <c r="ANT126" s="2"/>
      <c r="ANU126" s="2"/>
      <c r="ANV126" s="2"/>
      <c r="ANW126" s="2"/>
      <c r="ANX126" s="2"/>
      <c r="ANY126" s="2"/>
      <c r="ANZ126" s="2"/>
      <c r="AOA126" s="2"/>
      <c r="AOB126" s="2"/>
      <c r="AOC126" s="2"/>
      <c r="AOD126" s="2"/>
      <c r="AOE126" s="2"/>
      <c r="AOF126" s="2"/>
      <c r="AOG126" s="2"/>
      <c r="AOH126" s="2"/>
      <c r="AOI126" s="2"/>
      <c r="AOJ126" s="2"/>
      <c r="AOK126" s="2"/>
      <c r="AOL126" s="2"/>
      <c r="AOM126" s="2"/>
      <c r="AON126" s="2"/>
      <c r="AOO126" s="2"/>
      <c r="AOP126" s="2"/>
      <c r="AOQ126" s="2"/>
      <c r="AOR126" s="2"/>
      <c r="AOS126" s="2"/>
      <c r="AOT126" s="2"/>
      <c r="AOU126" s="2"/>
      <c r="AOV126" s="2"/>
      <c r="AOW126" s="2"/>
      <c r="AOX126" s="2"/>
      <c r="AOY126" s="2"/>
      <c r="AOZ126" s="2"/>
      <c r="APA126" s="2"/>
      <c r="APB126" s="2"/>
      <c r="APC126" s="2"/>
      <c r="APD126" s="2"/>
      <c r="APE126" s="2"/>
      <c r="APF126" s="2"/>
      <c r="APG126" s="2"/>
      <c r="APH126" s="2"/>
      <c r="API126" s="2"/>
      <c r="APJ126" s="2"/>
      <c r="APK126" s="2"/>
      <c r="APL126" s="2"/>
      <c r="APM126" s="2"/>
      <c r="APN126" s="2"/>
      <c r="APO126" s="2"/>
      <c r="APP126" s="2"/>
      <c r="APQ126" s="2"/>
      <c r="APR126" s="2"/>
      <c r="APS126" s="2"/>
      <c r="APT126" s="2"/>
      <c r="APU126" s="2"/>
      <c r="APV126" s="2"/>
      <c r="APW126" s="2"/>
      <c r="APX126" s="2"/>
      <c r="APY126" s="2"/>
      <c r="APZ126" s="2"/>
      <c r="AQA126" s="2"/>
      <c r="AQB126" s="2"/>
      <c r="AQC126" s="2"/>
      <c r="AQD126" s="2"/>
      <c r="AQE126" s="2"/>
      <c r="AQF126" s="2"/>
      <c r="AQG126" s="2"/>
      <c r="AQH126" s="2"/>
      <c r="AQI126" s="2"/>
      <c r="AQJ126" s="2"/>
      <c r="AQK126" s="2"/>
      <c r="AQL126" s="2"/>
      <c r="AQM126" s="2"/>
      <c r="AQN126" s="2"/>
      <c r="AQO126" s="2"/>
      <c r="AQP126" s="2"/>
      <c r="AQQ126" s="2"/>
      <c r="AQR126" s="2"/>
      <c r="AQS126" s="2"/>
      <c r="AQT126" s="2"/>
      <c r="AQU126" s="2"/>
      <c r="AQV126" s="2"/>
      <c r="AQW126" s="2"/>
      <c r="AQX126" s="2"/>
      <c r="AQY126" s="2"/>
      <c r="AQZ126" s="2"/>
      <c r="ARA126" s="2"/>
      <c r="ARB126" s="2"/>
      <c r="ARC126" s="2"/>
      <c r="ARD126" s="2"/>
      <c r="ARE126" s="2"/>
      <c r="ARF126" s="2"/>
      <c r="ARG126" s="2"/>
      <c r="ARH126" s="2"/>
      <c r="ARI126" s="2"/>
      <c r="ARJ126" s="2"/>
      <c r="ARK126" s="2"/>
      <c r="ARL126" s="2"/>
      <c r="ARM126" s="2"/>
      <c r="ARN126" s="2"/>
      <c r="ARO126" s="2"/>
      <c r="ARP126" s="2"/>
      <c r="ARQ126" s="2"/>
      <c r="ARR126" s="2"/>
      <c r="ARS126" s="2"/>
      <c r="ART126" s="2"/>
      <c r="ARU126" s="2"/>
      <c r="ARV126" s="2"/>
      <c r="ARW126" s="2"/>
      <c r="ARX126" s="2"/>
      <c r="ARY126" s="2"/>
      <c r="ARZ126" s="2"/>
      <c r="ASA126" s="2"/>
      <c r="ASB126" s="2"/>
      <c r="ASC126" s="2"/>
      <c r="ASD126" s="2"/>
      <c r="ASE126" s="2"/>
      <c r="ASF126" s="2"/>
      <c r="ASG126" s="2"/>
      <c r="ASH126" s="2"/>
      <c r="ASI126" s="2"/>
      <c r="ASJ126" s="2"/>
      <c r="ASK126" s="2"/>
      <c r="ASL126" s="2"/>
      <c r="ASM126" s="2"/>
      <c r="ASN126" s="2"/>
      <c r="ASO126" s="2"/>
      <c r="ASP126" s="2"/>
      <c r="ASQ126" s="2"/>
      <c r="ASR126" s="2"/>
      <c r="ASS126" s="2"/>
      <c r="AST126" s="2"/>
      <c r="ASU126" s="2"/>
      <c r="ASV126" s="2"/>
      <c r="ASW126" s="2"/>
      <c r="ASX126" s="2"/>
      <c r="ASY126" s="2"/>
      <c r="ASZ126" s="2"/>
      <c r="ATA126" s="2"/>
      <c r="ATB126" s="2"/>
      <c r="ATC126" s="2"/>
      <c r="ATD126" s="2"/>
      <c r="ATE126" s="2"/>
      <c r="ATF126" s="2"/>
      <c r="ATG126" s="2"/>
      <c r="ATH126" s="2"/>
      <c r="ATI126" s="2"/>
      <c r="ATJ126" s="2"/>
      <c r="ATK126" s="2"/>
      <c r="ATL126" s="2"/>
      <c r="ATM126" s="2"/>
      <c r="ATN126" s="2"/>
      <c r="ATO126" s="2"/>
      <c r="ATP126" s="2"/>
      <c r="ATQ126" s="2"/>
      <c r="ATR126" s="2"/>
      <c r="ATS126" s="2"/>
      <c r="ATT126" s="2"/>
      <c r="ATU126" s="2"/>
      <c r="ATV126" s="2"/>
      <c r="ATW126" s="2"/>
      <c r="ATX126" s="2"/>
      <c r="ATY126" s="2"/>
      <c r="ATZ126" s="2"/>
      <c r="AUA126" s="2"/>
      <c r="AUB126" s="2"/>
      <c r="AUC126" s="2"/>
      <c r="AUD126" s="2"/>
      <c r="AUE126" s="2"/>
      <c r="AUF126" s="2"/>
      <c r="AUG126" s="2"/>
      <c r="AUH126" s="2"/>
      <c r="AUI126" s="2"/>
      <c r="AUJ126" s="2"/>
      <c r="AUK126" s="2"/>
      <c r="AUL126" s="2"/>
      <c r="AUM126" s="2"/>
      <c r="AUN126" s="2"/>
      <c r="AUO126" s="2"/>
      <c r="AUP126" s="2"/>
      <c r="AUQ126" s="2"/>
      <c r="AUR126" s="2"/>
      <c r="AUS126" s="2"/>
      <c r="AUT126" s="2"/>
      <c r="AUU126" s="2"/>
      <c r="AUV126" s="2"/>
      <c r="AUW126" s="2"/>
      <c r="AUX126" s="2"/>
      <c r="AUY126" s="2"/>
      <c r="AUZ126" s="2"/>
      <c r="AVA126" s="2"/>
      <c r="AVB126" s="2"/>
      <c r="AVC126" s="2"/>
      <c r="AVD126" s="2"/>
      <c r="AVE126" s="2"/>
      <c r="AVF126" s="2"/>
      <c r="AVG126" s="2"/>
      <c r="AVH126" s="2"/>
      <c r="AVI126" s="2"/>
      <c r="AVJ126" s="2"/>
      <c r="AVK126" s="2"/>
      <c r="AVL126" s="2"/>
      <c r="AVM126" s="2"/>
      <c r="AVN126" s="2"/>
      <c r="AVO126" s="2"/>
      <c r="AVP126" s="2"/>
      <c r="AVQ126" s="2"/>
      <c r="AVR126" s="2"/>
      <c r="AVS126" s="2"/>
      <c r="AVT126" s="2"/>
      <c r="AVU126" s="2"/>
      <c r="AVV126" s="2"/>
      <c r="AVW126" s="2"/>
      <c r="AVX126" s="2"/>
      <c r="AVY126" s="2"/>
      <c r="AVZ126" s="2"/>
      <c r="AWA126" s="2"/>
      <c r="AWB126" s="2"/>
      <c r="AWC126" s="2"/>
      <c r="AWD126" s="2"/>
      <c r="AWE126" s="2"/>
      <c r="AWF126" s="2"/>
      <c r="AWG126" s="2"/>
      <c r="AWH126" s="2"/>
      <c r="AWI126" s="2"/>
      <c r="AWJ126" s="2"/>
      <c r="AWK126" s="2"/>
      <c r="AWL126" s="2"/>
      <c r="AWM126" s="2"/>
      <c r="AWN126" s="2"/>
      <c r="AWO126" s="2"/>
      <c r="AWP126" s="2"/>
      <c r="AWQ126" s="2"/>
      <c r="AWR126" s="2"/>
      <c r="AWS126" s="2"/>
      <c r="AWT126" s="2"/>
      <c r="AWU126" s="2"/>
      <c r="AWV126" s="2"/>
      <c r="AWW126" s="2"/>
      <c r="AWX126" s="2"/>
      <c r="AWY126" s="2"/>
      <c r="AWZ126" s="2"/>
      <c r="AXA126" s="2"/>
      <c r="AXB126" s="2"/>
      <c r="AXC126" s="2"/>
      <c r="AXD126" s="2"/>
      <c r="AXE126" s="2"/>
      <c r="AXF126" s="2"/>
      <c r="AXG126" s="2"/>
      <c r="AXH126" s="2"/>
      <c r="AXI126" s="2"/>
      <c r="AXJ126" s="2"/>
      <c r="AXK126" s="2"/>
      <c r="AXL126" s="2"/>
      <c r="AXM126" s="2"/>
      <c r="AXN126" s="2"/>
      <c r="AXO126" s="2"/>
      <c r="AXP126" s="2"/>
      <c r="AXQ126" s="2"/>
      <c r="AXR126" s="2"/>
      <c r="AXS126" s="2"/>
      <c r="AXT126" s="2"/>
      <c r="AXU126" s="2"/>
      <c r="AXV126" s="2"/>
      <c r="AXW126" s="2"/>
      <c r="AXX126" s="2"/>
      <c r="AXY126" s="2"/>
      <c r="AXZ126" s="2"/>
      <c r="AYA126" s="2"/>
      <c r="AYB126" s="2"/>
      <c r="AYC126" s="2"/>
      <c r="AYD126" s="2"/>
      <c r="AYE126" s="2"/>
      <c r="AYF126" s="2"/>
      <c r="AYG126" s="2"/>
      <c r="AYH126" s="2"/>
      <c r="AYI126" s="2"/>
      <c r="AYJ126" s="2"/>
      <c r="AYK126" s="2"/>
      <c r="AYL126" s="2"/>
      <c r="AYM126" s="2"/>
      <c r="AYN126" s="2"/>
      <c r="AYO126" s="2"/>
      <c r="AYP126" s="2"/>
      <c r="AYQ126" s="2"/>
      <c r="AYR126" s="2"/>
      <c r="AYS126" s="2"/>
      <c r="AYT126" s="2"/>
      <c r="AYU126" s="2"/>
      <c r="AYV126" s="2"/>
      <c r="AYW126" s="2"/>
      <c r="AYX126" s="2"/>
      <c r="AYY126" s="2"/>
      <c r="AYZ126" s="2"/>
      <c r="AZA126" s="2"/>
      <c r="AZB126" s="2"/>
      <c r="AZC126" s="2"/>
      <c r="AZD126" s="2"/>
      <c r="AZE126" s="2"/>
      <c r="AZF126" s="2"/>
      <c r="AZG126" s="2"/>
      <c r="AZH126" s="2"/>
      <c r="AZI126" s="2"/>
      <c r="AZJ126" s="2"/>
      <c r="AZK126" s="2"/>
      <c r="AZL126" s="2"/>
      <c r="AZM126" s="2"/>
      <c r="AZN126" s="2"/>
      <c r="AZO126" s="2"/>
      <c r="AZP126" s="2"/>
      <c r="AZQ126" s="2"/>
      <c r="AZR126" s="2"/>
      <c r="AZS126" s="2"/>
      <c r="AZT126" s="2"/>
      <c r="AZU126" s="2"/>
      <c r="AZV126" s="2"/>
      <c r="AZW126" s="2"/>
      <c r="AZX126" s="2"/>
      <c r="AZY126" s="2"/>
      <c r="AZZ126" s="2"/>
      <c r="BAA126" s="2"/>
      <c r="BAB126" s="2"/>
      <c r="BAC126" s="2"/>
      <c r="BAD126" s="2"/>
      <c r="BAE126" s="2"/>
      <c r="BAF126" s="2"/>
      <c r="BAG126" s="2"/>
      <c r="BAH126" s="2"/>
      <c r="BAI126" s="2"/>
      <c r="BAJ126" s="2"/>
      <c r="BAK126" s="2"/>
      <c r="BAL126" s="2"/>
      <c r="BAM126" s="2"/>
      <c r="BAN126" s="2"/>
      <c r="BAO126" s="2"/>
      <c r="BAP126" s="2"/>
      <c r="BAQ126" s="2"/>
      <c r="BAR126" s="2"/>
      <c r="BAS126" s="2"/>
      <c r="BAT126" s="2"/>
      <c r="BAU126" s="2"/>
      <c r="BAV126" s="2"/>
      <c r="BAW126" s="2"/>
      <c r="BAX126" s="2"/>
      <c r="BAY126" s="2"/>
      <c r="BAZ126" s="2"/>
      <c r="BBA126" s="2"/>
      <c r="BBB126" s="2"/>
      <c r="BBC126" s="2"/>
      <c r="BBD126" s="2"/>
      <c r="BBE126" s="2"/>
      <c r="BBF126" s="2"/>
      <c r="BBG126" s="2"/>
      <c r="BBH126" s="2"/>
      <c r="BBI126" s="2"/>
      <c r="BBJ126" s="2"/>
      <c r="BBK126" s="2"/>
      <c r="BBL126" s="2"/>
      <c r="BBM126" s="2"/>
      <c r="BBN126" s="2"/>
      <c r="BBO126" s="2"/>
      <c r="BBP126" s="2"/>
      <c r="BBQ126" s="2"/>
      <c r="BBR126" s="2"/>
      <c r="BBS126" s="2"/>
      <c r="BBT126" s="2"/>
      <c r="BBU126" s="2"/>
      <c r="BBV126" s="2"/>
      <c r="BBW126" s="2"/>
      <c r="BBX126" s="2"/>
      <c r="BBY126" s="2"/>
      <c r="BBZ126" s="2"/>
      <c r="BCA126" s="2"/>
      <c r="BCB126" s="2"/>
      <c r="BCC126" s="2"/>
      <c r="BCD126" s="2"/>
      <c r="BCE126" s="2"/>
      <c r="BCF126" s="2"/>
      <c r="BCG126" s="2"/>
      <c r="BCH126" s="2"/>
      <c r="BCI126" s="2"/>
      <c r="BCJ126" s="2"/>
      <c r="BCK126" s="2"/>
      <c r="BCL126" s="2"/>
      <c r="BCM126" s="2"/>
      <c r="BCN126" s="2"/>
      <c r="BCO126" s="2"/>
      <c r="BCP126" s="2"/>
      <c r="BCQ126" s="2"/>
      <c r="BCR126" s="2"/>
      <c r="BCS126" s="2"/>
      <c r="BCT126" s="2"/>
      <c r="BCU126" s="2"/>
      <c r="BCV126" s="2"/>
      <c r="BCW126" s="2"/>
      <c r="BCX126" s="2"/>
      <c r="BCY126" s="2"/>
      <c r="BCZ126" s="2"/>
      <c r="BDA126" s="2"/>
      <c r="BDB126" s="2"/>
      <c r="BDC126" s="2"/>
      <c r="BDD126" s="2"/>
      <c r="BDE126" s="2"/>
      <c r="BDF126" s="2"/>
      <c r="BDG126" s="2"/>
      <c r="BDH126" s="2"/>
      <c r="BDI126" s="2"/>
      <c r="BDJ126" s="2"/>
      <c r="BDK126" s="2"/>
      <c r="BDL126" s="2"/>
      <c r="BDM126" s="2"/>
      <c r="BDN126" s="2"/>
      <c r="BDO126" s="2"/>
      <c r="BDP126" s="2"/>
      <c r="BDQ126" s="2"/>
      <c r="BDR126" s="2"/>
      <c r="BDS126" s="2"/>
      <c r="BDT126" s="2"/>
      <c r="BDU126" s="2"/>
      <c r="BDV126" s="2"/>
      <c r="BDW126" s="2"/>
      <c r="BDX126" s="2"/>
      <c r="BDY126" s="2"/>
      <c r="BDZ126" s="2"/>
      <c r="BEA126" s="2"/>
      <c r="BEB126" s="2"/>
      <c r="BEC126" s="2"/>
      <c r="BED126" s="2"/>
      <c r="BEE126" s="2"/>
      <c r="BEF126" s="2"/>
      <c r="BEG126" s="2"/>
      <c r="BEH126" s="2"/>
      <c r="BEI126" s="2"/>
      <c r="BEJ126" s="2"/>
      <c r="BEK126" s="2"/>
      <c r="BEL126" s="2"/>
      <c r="BEM126" s="2"/>
      <c r="BEN126" s="2"/>
      <c r="BEO126" s="2"/>
      <c r="BEP126" s="2"/>
      <c r="BEQ126" s="2"/>
      <c r="BER126" s="2"/>
      <c r="BES126" s="2"/>
      <c r="BET126" s="2"/>
      <c r="BEU126" s="2"/>
      <c r="BEV126" s="2"/>
      <c r="BEW126" s="2"/>
      <c r="BEX126" s="2"/>
      <c r="BEY126" s="2"/>
      <c r="BEZ126" s="2"/>
      <c r="BFA126" s="2"/>
      <c r="BFB126" s="2"/>
      <c r="BFC126" s="2"/>
      <c r="BFD126" s="2"/>
      <c r="BFE126" s="2"/>
      <c r="BFF126" s="2"/>
      <c r="BFG126" s="2"/>
      <c r="BFH126" s="2"/>
      <c r="BFI126" s="2"/>
      <c r="BFJ126" s="2"/>
      <c r="BFK126" s="2"/>
      <c r="BFL126" s="2"/>
      <c r="BFM126" s="2"/>
      <c r="BFN126" s="2"/>
      <c r="BFO126" s="2"/>
      <c r="BFP126" s="2"/>
      <c r="BFQ126" s="2"/>
      <c r="BFR126" s="2"/>
      <c r="BFS126" s="2"/>
      <c r="BFT126" s="2"/>
      <c r="BFU126" s="2"/>
      <c r="BFV126" s="2"/>
      <c r="BFW126" s="2"/>
      <c r="BFX126" s="2"/>
      <c r="BFY126" s="2"/>
      <c r="BFZ126" s="2"/>
      <c r="BGA126" s="2"/>
      <c r="BGB126" s="2"/>
      <c r="BGC126" s="2"/>
      <c r="BGD126" s="2"/>
      <c r="BGE126" s="2"/>
      <c r="BGF126" s="2"/>
      <c r="BGG126" s="2"/>
      <c r="BGH126" s="2"/>
      <c r="BGI126" s="2"/>
      <c r="BGJ126" s="2"/>
      <c r="BGK126" s="2"/>
      <c r="BGL126" s="2"/>
      <c r="BGM126" s="2"/>
      <c r="BGN126" s="2"/>
      <c r="BGO126" s="2"/>
      <c r="BGP126" s="2"/>
      <c r="BGQ126" s="2"/>
      <c r="BGR126" s="2"/>
      <c r="BGS126" s="2"/>
      <c r="BGT126" s="2"/>
      <c r="BGU126" s="2"/>
      <c r="BGV126" s="2"/>
      <c r="BGW126" s="2"/>
      <c r="BGX126" s="2"/>
      <c r="BGY126" s="2"/>
      <c r="BGZ126" s="2"/>
      <c r="BHA126" s="2"/>
      <c r="BHB126" s="2"/>
      <c r="BHC126" s="2"/>
      <c r="BHD126" s="2"/>
      <c r="BHE126" s="2"/>
      <c r="BHF126" s="2"/>
      <c r="BHG126" s="2"/>
      <c r="BHH126" s="2"/>
      <c r="BHI126" s="2"/>
      <c r="BHJ126" s="2"/>
      <c r="BHK126" s="2"/>
      <c r="BHL126" s="2"/>
      <c r="BHM126" s="2"/>
      <c r="BHN126" s="2"/>
      <c r="BHO126" s="2"/>
      <c r="BHP126" s="2"/>
      <c r="BHQ126" s="2"/>
      <c r="BHR126" s="2"/>
      <c r="BHS126" s="2"/>
      <c r="BHT126" s="2"/>
      <c r="BHU126" s="2"/>
      <c r="BHV126" s="2"/>
      <c r="BHW126" s="2"/>
      <c r="BHX126" s="2"/>
      <c r="BHY126" s="2"/>
      <c r="BHZ126" s="2"/>
      <c r="BIA126" s="2"/>
      <c r="BIB126" s="2"/>
      <c r="BIC126" s="2"/>
      <c r="BID126" s="2"/>
      <c r="BIE126" s="2"/>
      <c r="BIF126" s="2"/>
      <c r="BIG126" s="2"/>
      <c r="BIH126" s="2"/>
      <c r="BII126" s="2"/>
      <c r="BIJ126" s="2"/>
      <c r="BIK126" s="2"/>
      <c r="BIL126" s="2"/>
      <c r="BIM126" s="2"/>
      <c r="BIN126" s="2"/>
      <c r="BIO126" s="2"/>
      <c r="BIP126" s="2"/>
      <c r="BIQ126" s="2"/>
      <c r="BIR126" s="2"/>
      <c r="BIS126" s="2"/>
      <c r="BIT126" s="2"/>
      <c r="BIU126" s="2"/>
      <c r="BIV126" s="2"/>
      <c r="BIW126" s="2"/>
      <c r="BIX126" s="2"/>
      <c r="BIY126" s="2"/>
      <c r="BIZ126" s="2"/>
      <c r="BJA126" s="2"/>
      <c r="BJB126" s="2"/>
      <c r="BJC126" s="2"/>
      <c r="BJD126" s="2"/>
      <c r="BJE126" s="2"/>
      <c r="BJF126" s="2"/>
      <c r="BJG126" s="2"/>
      <c r="BJH126" s="2"/>
      <c r="BJI126" s="2"/>
      <c r="BJJ126" s="2"/>
      <c r="BJK126" s="2"/>
      <c r="BJL126" s="2"/>
      <c r="BJM126" s="2"/>
      <c r="BJN126" s="2"/>
      <c r="BJO126" s="2"/>
      <c r="BJP126" s="2"/>
      <c r="BJQ126" s="2"/>
      <c r="BJR126" s="2"/>
      <c r="BJS126" s="2"/>
      <c r="BJT126" s="2"/>
      <c r="BJU126" s="2"/>
      <c r="BJV126" s="2"/>
      <c r="BJW126" s="2"/>
      <c r="BJX126" s="2"/>
      <c r="BJY126" s="2"/>
      <c r="BJZ126" s="2"/>
      <c r="BKA126" s="2"/>
      <c r="BKB126" s="2"/>
      <c r="BKC126" s="2"/>
      <c r="BKD126" s="2"/>
      <c r="BKE126" s="2"/>
      <c r="BKF126" s="2"/>
      <c r="BKG126" s="2"/>
      <c r="BKH126" s="2"/>
      <c r="BKI126" s="2"/>
      <c r="BKJ126" s="2"/>
      <c r="BKK126" s="2"/>
      <c r="BKL126" s="2"/>
      <c r="BKM126" s="2"/>
      <c r="BKN126" s="2"/>
      <c r="BKO126" s="2"/>
      <c r="BKP126" s="2"/>
      <c r="BKQ126" s="2"/>
      <c r="BKR126" s="2"/>
      <c r="BKS126" s="2"/>
      <c r="BKT126" s="2"/>
      <c r="BKU126" s="2"/>
      <c r="BKV126" s="2"/>
      <c r="BKW126" s="2"/>
      <c r="BKX126" s="2"/>
      <c r="BKY126" s="2"/>
      <c r="BKZ126" s="2"/>
      <c r="BLA126" s="2"/>
      <c r="BLB126" s="2"/>
      <c r="BLC126" s="2"/>
      <c r="BLD126" s="2"/>
      <c r="BLE126" s="2"/>
      <c r="BLF126" s="2"/>
      <c r="BLG126" s="2"/>
      <c r="BLH126" s="2"/>
      <c r="BLI126" s="2"/>
      <c r="BLJ126" s="2"/>
      <c r="BLK126" s="2"/>
      <c r="BLL126" s="2"/>
      <c r="BLM126" s="2"/>
      <c r="BLN126" s="2"/>
      <c r="BLO126" s="2"/>
      <c r="BLP126" s="2"/>
      <c r="BLQ126" s="2"/>
      <c r="BLR126" s="2"/>
      <c r="BLS126" s="2"/>
      <c r="BLT126" s="2"/>
      <c r="BLU126" s="2"/>
      <c r="BLV126" s="2"/>
      <c r="BLW126" s="2"/>
      <c r="BLX126" s="2"/>
      <c r="BLY126" s="2"/>
      <c r="BLZ126" s="2"/>
      <c r="BMA126" s="2"/>
      <c r="BMB126" s="2"/>
      <c r="BMC126" s="2"/>
      <c r="BMD126" s="2"/>
      <c r="BME126" s="2"/>
      <c r="BMF126" s="2"/>
      <c r="BMG126" s="2"/>
      <c r="BMH126" s="2"/>
      <c r="BMI126" s="2"/>
      <c r="BMJ126" s="2"/>
      <c r="BMK126" s="2"/>
      <c r="BML126" s="2"/>
      <c r="BMM126" s="2"/>
      <c r="BMN126" s="2"/>
      <c r="BMO126" s="2"/>
      <c r="BMP126" s="2"/>
      <c r="BMQ126" s="2"/>
      <c r="BMR126" s="2"/>
      <c r="BMS126" s="2"/>
      <c r="BMT126" s="2"/>
      <c r="BMU126" s="2"/>
      <c r="BMV126" s="2"/>
      <c r="BMW126" s="2"/>
      <c r="BMX126" s="2"/>
      <c r="BMY126" s="2"/>
      <c r="BMZ126" s="2"/>
      <c r="BNA126" s="2"/>
      <c r="BNB126" s="2"/>
      <c r="BNC126" s="2"/>
      <c r="BND126" s="2"/>
      <c r="BNE126" s="2"/>
      <c r="BNF126" s="2"/>
      <c r="BNG126" s="2"/>
      <c r="BNH126" s="2"/>
      <c r="BNI126" s="2"/>
      <c r="BNJ126" s="2"/>
      <c r="BNK126" s="2"/>
      <c r="BNL126" s="2"/>
      <c r="BNM126" s="2"/>
      <c r="BNN126" s="2"/>
      <c r="BNO126" s="2"/>
      <c r="BNP126" s="2"/>
      <c r="BNQ126" s="2"/>
      <c r="BNR126" s="2"/>
      <c r="BNS126" s="2"/>
      <c r="BNT126" s="2"/>
      <c r="BNU126" s="2"/>
      <c r="BNV126" s="2"/>
      <c r="BNW126" s="2"/>
      <c r="BNX126" s="2"/>
      <c r="BNY126" s="2"/>
      <c r="BNZ126" s="2"/>
      <c r="BOA126" s="2"/>
      <c r="BOB126" s="2"/>
      <c r="BOC126" s="2"/>
      <c r="BOD126" s="2"/>
      <c r="BOE126" s="2"/>
      <c r="BOF126" s="2"/>
      <c r="BOG126" s="2"/>
      <c r="BOH126" s="2"/>
      <c r="BOI126" s="2"/>
      <c r="BOJ126" s="2"/>
      <c r="BOK126" s="2"/>
      <c r="BOL126" s="2"/>
      <c r="BOM126" s="2"/>
      <c r="BON126" s="2"/>
      <c r="BOO126" s="2"/>
      <c r="BOP126" s="2"/>
      <c r="BOQ126" s="2"/>
      <c r="BOR126" s="2"/>
      <c r="BOS126" s="2"/>
      <c r="BOT126" s="2"/>
      <c r="BOU126" s="2"/>
      <c r="BOV126" s="2"/>
      <c r="BOW126" s="2"/>
      <c r="BOX126" s="2"/>
      <c r="BOY126" s="2"/>
      <c r="BOZ126" s="2"/>
      <c r="BPA126" s="2"/>
      <c r="BPB126" s="2"/>
      <c r="BPC126" s="2"/>
      <c r="BPD126" s="2"/>
      <c r="BPE126" s="2"/>
      <c r="BPF126" s="2"/>
      <c r="BPG126" s="2"/>
      <c r="BPH126" s="2"/>
      <c r="BPI126" s="2"/>
      <c r="BPJ126" s="2"/>
      <c r="BPK126" s="2"/>
      <c r="BPL126" s="2"/>
      <c r="BPM126" s="2"/>
      <c r="BPN126" s="2"/>
      <c r="BPO126" s="2"/>
      <c r="BPP126" s="2"/>
      <c r="BPQ126" s="2"/>
      <c r="BPR126" s="2"/>
      <c r="BPS126" s="2"/>
      <c r="BPT126" s="2"/>
      <c r="BPU126" s="2"/>
      <c r="BPV126" s="2"/>
      <c r="BPW126" s="2"/>
      <c r="BPX126" s="2"/>
      <c r="BPY126" s="2"/>
      <c r="BPZ126" s="2"/>
      <c r="BQA126" s="2"/>
      <c r="BQB126" s="2"/>
      <c r="BQC126" s="2"/>
      <c r="BQD126" s="2"/>
      <c r="BQE126" s="2"/>
      <c r="BQF126" s="2"/>
      <c r="BQG126" s="2"/>
      <c r="BQH126" s="2"/>
      <c r="BQI126" s="2"/>
      <c r="BQJ126" s="2"/>
      <c r="BQK126" s="2"/>
      <c r="BQL126" s="2"/>
      <c r="BQM126" s="2"/>
      <c r="BQN126" s="2"/>
      <c r="BQO126" s="2"/>
      <c r="BQP126" s="2"/>
      <c r="BQQ126" s="2"/>
      <c r="BQR126" s="2"/>
      <c r="BQS126" s="2"/>
      <c r="BQT126" s="2"/>
      <c r="BQU126" s="2"/>
      <c r="BQV126" s="2"/>
      <c r="BQW126" s="2"/>
      <c r="BQX126" s="2"/>
      <c r="BQY126" s="2"/>
      <c r="BQZ126" s="2"/>
      <c r="BRA126" s="2"/>
      <c r="BRB126" s="2"/>
      <c r="BRC126" s="2"/>
      <c r="BRD126" s="2"/>
      <c r="BRE126" s="2"/>
      <c r="BRF126" s="2"/>
      <c r="BRG126" s="2"/>
      <c r="BRH126" s="2"/>
      <c r="BRI126" s="2"/>
      <c r="BRJ126" s="2"/>
      <c r="BRK126" s="2"/>
      <c r="BRL126" s="2"/>
      <c r="BRM126" s="2"/>
      <c r="BRN126" s="2"/>
      <c r="BRO126" s="2"/>
      <c r="BRP126" s="2"/>
      <c r="BRQ126" s="2"/>
      <c r="BRR126" s="2"/>
      <c r="BRS126" s="2"/>
      <c r="BRT126" s="2"/>
      <c r="BRU126" s="2"/>
      <c r="BRV126" s="2"/>
      <c r="BRW126" s="2"/>
      <c r="BRX126" s="2"/>
      <c r="BRY126" s="2"/>
      <c r="BRZ126" s="2"/>
      <c r="BSA126" s="2"/>
      <c r="BSB126" s="2"/>
      <c r="BSC126" s="2"/>
      <c r="BSD126" s="2"/>
      <c r="BSE126" s="2"/>
      <c r="BSF126" s="2"/>
      <c r="BSG126" s="2"/>
      <c r="BSH126" s="2"/>
      <c r="BSI126" s="2"/>
      <c r="BSJ126" s="2"/>
      <c r="BSK126" s="2"/>
      <c r="BSL126" s="2"/>
      <c r="BSM126" s="2"/>
      <c r="BSN126" s="2"/>
      <c r="BSO126" s="2"/>
      <c r="BSP126" s="2"/>
      <c r="BSQ126" s="2"/>
      <c r="BSR126" s="2"/>
      <c r="BSS126" s="2"/>
      <c r="BST126" s="2"/>
      <c r="BSU126" s="2"/>
      <c r="BSV126" s="2"/>
      <c r="BSW126" s="2"/>
      <c r="BSX126" s="2"/>
      <c r="BSY126" s="2"/>
      <c r="BSZ126" s="2"/>
      <c r="BTA126" s="2"/>
      <c r="BTB126" s="2"/>
      <c r="BTC126" s="2"/>
      <c r="BTD126" s="2"/>
      <c r="BTE126" s="2"/>
      <c r="BTF126" s="2"/>
      <c r="BTG126" s="2"/>
      <c r="BTH126" s="2"/>
      <c r="BTI126" s="2"/>
      <c r="BTJ126" s="2"/>
      <c r="BTK126" s="2"/>
      <c r="BTL126" s="2"/>
      <c r="BTM126" s="2"/>
      <c r="BTN126" s="2"/>
      <c r="BTO126" s="2"/>
      <c r="BTP126" s="2"/>
      <c r="BTQ126" s="2"/>
      <c r="BTR126" s="2"/>
      <c r="BTS126" s="2"/>
      <c r="BTT126" s="2"/>
      <c r="BTU126" s="2"/>
      <c r="BTV126" s="2"/>
      <c r="BTW126" s="2"/>
      <c r="BTX126" s="2"/>
      <c r="BTY126" s="2"/>
      <c r="BTZ126" s="2"/>
      <c r="BUA126" s="2"/>
      <c r="BUB126" s="2"/>
      <c r="BUC126" s="2"/>
      <c r="BUD126" s="2"/>
      <c r="BUE126" s="2"/>
      <c r="BUF126" s="2"/>
      <c r="BUG126" s="2"/>
      <c r="BUH126" s="2"/>
      <c r="BUI126" s="2"/>
      <c r="BUJ126" s="2"/>
      <c r="BUK126" s="2"/>
      <c r="BUL126" s="2"/>
      <c r="BUM126" s="2"/>
      <c r="BUN126" s="2"/>
      <c r="BUO126" s="2"/>
      <c r="BUP126" s="2"/>
      <c r="BUQ126" s="2"/>
      <c r="BUR126" s="2"/>
      <c r="BUS126" s="2"/>
      <c r="BUT126" s="2"/>
      <c r="BUU126" s="2"/>
      <c r="BUV126" s="2"/>
      <c r="BUW126" s="2"/>
      <c r="BUX126" s="2"/>
      <c r="BUY126" s="2"/>
      <c r="BUZ126" s="2"/>
      <c r="BVA126" s="2"/>
      <c r="BVB126" s="2"/>
      <c r="BVC126" s="2"/>
      <c r="BVD126" s="2"/>
      <c r="BVE126" s="2"/>
      <c r="BVF126" s="2"/>
      <c r="BVG126" s="2"/>
      <c r="BVH126" s="2"/>
      <c r="BVI126" s="2"/>
      <c r="BVJ126" s="2"/>
      <c r="BVK126" s="2"/>
      <c r="BVL126" s="2"/>
      <c r="BVM126" s="2"/>
      <c r="BVN126" s="2"/>
      <c r="BVO126" s="2"/>
      <c r="BVP126" s="2"/>
      <c r="BVQ126" s="2"/>
      <c r="BVR126" s="2"/>
      <c r="BVS126" s="2"/>
      <c r="BVT126" s="2"/>
      <c r="BVU126" s="2"/>
      <c r="BVV126" s="2"/>
      <c r="BVW126" s="2"/>
      <c r="BVX126" s="2"/>
      <c r="BVY126" s="2"/>
      <c r="BVZ126" s="2"/>
      <c r="BWA126" s="2"/>
      <c r="BWB126" s="2"/>
      <c r="BWC126" s="2"/>
      <c r="BWD126" s="2"/>
      <c r="BWE126" s="2"/>
      <c r="BWF126" s="2"/>
      <c r="BWG126" s="2"/>
      <c r="BWH126" s="2"/>
      <c r="BWI126" s="2"/>
      <c r="BWJ126" s="2"/>
      <c r="BWK126" s="2"/>
      <c r="BWL126" s="2"/>
      <c r="BWM126" s="2"/>
      <c r="BWN126" s="2"/>
      <c r="BWO126" s="2"/>
      <c r="BWP126" s="2"/>
      <c r="BWQ126" s="2"/>
      <c r="BWR126" s="2"/>
      <c r="BWS126" s="2"/>
      <c r="BWT126" s="2"/>
      <c r="BWU126" s="2"/>
      <c r="BWV126" s="2"/>
      <c r="BWW126" s="2"/>
      <c r="BWX126" s="2"/>
      <c r="BWY126" s="2"/>
      <c r="BWZ126" s="2"/>
      <c r="BXA126" s="2"/>
      <c r="BXB126" s="2"/>
      <c r="BXC126" s="2"/>
      <c r="BXD126" s="2"/>
      <c r="BXE126" s="2"/>
      <c r="BXF126" s="2"/>
      <c r="BXG126" s="2"/>
      <c r="BXH126" s="2"/>
      <c r="BXI126" s="2"/>
      <c r="BXJ126" s="2"/>
      <c r="BXK126" s="2"/>
      <c r="BXL126" s="2"/>
      <c r="BXM126" s="2"/>
      <c r="BXN126" s="2"/>
      <c r="BXO126" s="2"/>
      <c r="BXP126" s="2"/>
      <c r="BXQ126" s="2"/>
      <c r="BXR126" s="2"/>
      <c r="BXS126" s="2"/>
      <c r="BXT126" s="2"/>
      <c r="BXU126" s="2"/>
      <c r="BXV126" s="2"/>
      <c r="BXW126" s="2"/>
      <c r="BXX126" s="2"/>
      <c r="BXY126" s="2"/>
      <c r="BXZ126" s="2"/>
      <c r="BYA126" s="2"/>
      <c r="BYB126" s="2"/>
      <c r="BYC126" s="2"/>
      <c r="BYD126" s="2"/>
      <c r="BYE126" s="2"/>
      <c r="BYF126" s="2"/>
      <c r="BYG126" s="2"/>
      <c r="BYH126" s="2"/>
      <c r="BYI126" s="2"/>
      <c r="BYJ126" s="2"/>
      <c r="BYK126" s="2"/>
      <c r="BYL126" s="2"/>
      <c r="BYM126" s="2"/>
      <c r="BYN126" s="2"/>
      <c r="BYO126" s="2"/>
      <c r="BYP126" s="2"/>
      <c r="BYQ126" s="2"/>
      <c r="BYR126" s="2"/>
      <c r="BYS126" s="2"/>
      <c r="BYT126" s="2"/>
      <c r="BYU126" s="2"/>
      <c r="BYV126" s="2"/>
      <c r="BYW126" s="2"/>
      <c r="BYX126" s="2"/>
      <c r="BYY126" s="2"/>
      <c r="BYZ126" s="2"/>
      <c r="BZA126" s="2"/>
      <c r="BZB126" s="2"/>
      <c r="BZC126" s="2"/>
      <c r="BZD126" s="2"/>
      <c r="BZE126" s="2"/>
      <c r="BZF126" s="2"/>
      <c r="BZG126" s="2"/>
      <c r="BZH126" s="2"/>
      <c r="BZI126" s="2"/>
      <c r="BZJ126" s="2"/>
      <c r="BZK126" s="2"/>
      <c r="BZL126" s="2"/>
      <c r="BZM126" s="2"/>
      <c r="BZN126" s="2"/>
      <c r="BZO126" s="2"/>
      <c r="BZP126" s="2"/>
      <c r="BZQ126" s="2"/>
      <c r="BZR126" s="2"/>
      <c r="BZS126" s="2"/>
      <c r="BZT126" s="2"/>
      <c r="BZU126" s="2"/>
      <c r="BZV126" s="2"/>
      <c r="BZW126" s="2"/>
      <c r="BZX126" s="2"/>
      <c r="BZY126" s="2"/>
      <c r="BZZ126" s="2"/>
      <c r="CAA126" s="2"/>
      <c r="CAB126" s="2"/>
      <c r="CAC126" s="2"/>
      <c r="CAD126" s="2"/>
      <c r="CAE126" s="2"/>
      <c r="CAF126" s="2"/>
      <c r="CAG126" s="2"/>
      <c r="CAH126" s="2"/>
      <c r="CAI126" s="2"/>
      <c r="CAJ126" s="2"/>
      <c r="CAK126" s="2"/>
      <c r="CAL126" s="2"/>
      <c r="CAM126" s="2"/>
      <c r="CAN126" s="2"/>
      <c r="CAO126" s="2"/>
      <c r="CAP126" s="2"/>
      <c r="CAQ126" s="2"/>
      <c r="CAR126" s="2"/>
      <c r="CAS126" s="2"/>
      <c r="CAT126" s="2"/>
      <c r="CAU126" s="2"/>
      <c r="CAV126" s="2"/>
      <c r="CAW126" s="2"/>
      <c r="CAX126" s="2"/>
      <c r="CAY126" s="2"/>
      <c r="CAZ126" s="2"/>
      <c r="CBA126" s="2"/>
      <c r="CBB126" s="2"/>
      <c r="CBC126" s="2"/>
      <c r="CBD126" s="2"/>
      <c r="CBE126" s="2"/>
      <c r="CBF126" s="2"/>
      <c r="CBG126" s="2"/>
      <c r="CBH126" s="2"/>
      <c r="CBI126" s="2"/>
      <c r="CBJ126" s="2"/>
      <c r="CBK126" s="2"/>
      <c r="CBL126" s="2"/>
      <c r="CBM126" s="2"/>
      <c r="CBN126" s="2"/>
      <c r="CBO126" s="2"/>
      <c r="CBP126" s="2"/>
      <c r="CBQ126" s="2"/>
      <c r="CBR126" s="2"/>
      <c r="CBS126" s="2"/>
      <c r="CBT126" s="2"/>
      <c r="CBU126" s="2"/>
      <c r="CBV126" s="2"/>
      <c r="CBW126" s="2"/>
      <c r="CBX126" s="2"/>
      <c r="CBY126" s="2"/>
      <c r="CBZ126" s="2"/>
      <c r="CCA126" s="2"/>
      <c r="CCB126" s="2"/>
      <c r="CCC126" s="2"/>
      <c r="CCD126" s="2"/>
      <c r="CCE126" s="2"/>
      <c r="CCF126" s="2"/>
      <c r="CCG126" s="2"/>
      <c r="CCH126" s="2"/>
      <c r="CCI126" s="2"/>
      <c r="CCJ126" s="2"/>
      <c r="CCK126" s="2"/>
      <c r="CCL126" s="2"/>
      <c r="CCM126" s="2"/>
      <c r="CCN126" s="2"/>
      <c r="CCO126" s="2"/>
      <c r="CCP126" s="2"/>
      <c r="CCQ126" s="2"/>
      <c r="CCR126" s="2"/>
      <c r="CCS126" s="2"/>
      <c r="CCT126" s="2"/>
      <c r="CCU126" s="2"/>
      <c r="CCV126" s="2"/>
      <c r="CCW126" s="2"/>
      <c r="CCX126" s="2"/>
      <c r="CCY126" s="2"/>
      <c r="CCZ126" s="2"/>
      <c r="CDA126" s="2"/>
      <c r="CDB126" s="2"/>
      <c r="CDC126" s="2"/>
      <c r="CDD126" s="2"/>
      <c r="CDE126" s="2"/>
      <c r="CDF126" s="2"/>
      <c r="CDG126" s="2"/>
      <c r="CDH126" s="2"/>
      <c r="CDI126" s="2"/>
      <c r="CDJ126" s="2"/>
      <c r="CDK126" s="2"/>
      <c r="CDL126" s="2"/>
      <c r="CDM126" s="2"/>
      <c r="CDN126" s="2"/>
      <c r="CDO126" s="2"/>
      <c r="CDP126" s="2"/>
      <c r="CDQ126" s="2"/>
      <c r="CDR126" s="2"/>
      <c r="CDS126" s="2"/>
      <c r="CDT126" s="2"/>
      <c r="CDU126" s="2"/>
      <c r="CDV126" s="2"/>
      <c r="CDW126" s="2"/>
      <c r="CDX126" s="2"/>
      <c r="CDY126" s="2"/>
      <c r="CDZ126" s="2"/>
      <c r="CEA126" s="2"/>
      <c r="CEB126" s="2"/>
      <c r="CEC126" s="2"/>
      <c r="CED126" s="2"/>
      <c r="CEE126" s="2"/>
      <c r="CEF126" s="2"/>
      <c r="CEG126" s="2"/>
      <c r="CEH126" s="2"/>
      <c r="CEI126" s="2"/>
      <c r="CEJ126" s="2"/>
      <c r="CEK126" s="2"/>
      <c r="CEL126" s="2"/>
      <c r="CEM126" s="2"/>
      <c r="CEN126" s="2"/>
      <c r="CEO126" s="2"/>
      <c r="CEP126" s="2"/>
      <c r="CEQ126" s="2"/>
      <c r="CER126" s="2"/>
      <c r="CES126" s="2"/>
      <c r="CET126" s="2"/>
      <c r="CEU126" s="2"/>
      <c r="CEV126" s="2"/>
      <c r="CEW126" s="2"/>
      <c r="CEX126" s="2"/>
      <c r="CEY126" s="2"/>
      <c r="CEZ126" s="2"/>
      <c r="CFA126" s="2"/>
      <c r="CFB126" s="2"/>
      <c r="CFC126" s="2"/>
      <c r="CFD126" s="2"/>
      <c r="CFE126" s="2"/>
      <c r="CFF126" s="2"/>
      <c r="CFG126" s="2"/>
      <c r="CFH126" s="2"/>
      <c r="CFI126" s="2"/>
      <c r="CFJ126" s="2"/>
      <c r="CFK126" s="2"/>
      <c r="CFL126" s="2"/>
      <c r="CFM126" s="2"/>
      <c r="CFN126" s="2"/>
      <c r="CFO126" s="2"/>
      <c r="CFP126" s="2"/>
      <c r="CFQ126" s="2"/>
      <c r="CFR126" s="2"/>
      <c r="CFS126" s="2"/>
      <c r="CFT126" s="2"/>
      <c r="CFU126" s="2"/>
      <c r="CFV126" s="2"/>
      <c r="CFW126" s="2"/>
      <c r="CFX126" s="2"/>
      <c r="CFY126" s="2"/>
      <c r="CFZ126" s="2"/>
      <c r="CGA126" s="2"/>
      <c r="CGB126" s="2"/>
      <c r="CGC126" s="2"/>
      <c r="CGD126" s="2"/>
      <c r="CGE126" s="2"/>
      <c r="CGF126" s="2"/>
      <c r="CGG126" s="2"/>
      <c r="CGH126" s="2"/>
      <c r="CGI126" s="2"/>
      <c r="CGJ126" s="2"/>
      <c r="CGK126" s="2"/>
      <c r="CGL126" s="2"/>
      <c r="CGM126" s="2"/>
      <c r="CGN126" s="2"/>
      <c r="CGO126" s="2"/>
      <c r="CGP126" s="2"/>
      <c r="CGQ126" s="2"/>
      <c r="CGR126" s="2"/>
      <c r="CGS126" s="2"/>
      <c r="CGT126" s="2"/>
      <c r="CGU126" s="2"/>
      <c r="CGV126" s="2"/>
      <c r="CGW126" s="2"/>
      <c r="CGX126" s="2"/>
      <c r="CGY126" s="2"/>
      <c r="CGZ126" s="2"/>
      <c r="CHA126" s="2"/>
      <c r="CHB126" s="2"/>
      <c r="CHC126" s="2"/>
      <c r="CHD126" s="2"/>
      <c r="CHE126" s="2"/>
      <c r="CHF126" s="2"/>
      <c r="CHG126" s="2"/>
      <c r="CHH126" s="2"/>
      <c r="CHI126" s="2"/>
      <c r="CHJ126" s="2"/>
      <c r="CHK126" s="2"/>
      <c r="CHL126" s="2"/>
      <c r="CHM126" s="2"/>
      <c r="CHN126" s="2"/>
      <c r="CHO126" s="2"/>
      <c r="CHP126" s="2"/>
      <c r="CHQ126" s="2"/>
      <c r="CHR126" s="2"/>
      <c r="CHS126" s="2"/>
      <c r="CHT126" s="2"/>
      <c r="CHU126" s="2"/>
      <c r="CHV126" s="2"/>
      <c r="CHW126" s="2"/>
      <c r="CHX126" s="2"/>
      <c r="CHY126" s="2"/>
      <c r="CHZ126" s="2"/>
      <c r="CIA126" s="2"/>
      <c r="CIB126" s="2"/>
      <c r="CIC126" s="2"/>
      <c r="CID126" s="2"/>
      <c r="CIE126" s="2"/>
      <c r="CIF126" s="2"/>
      <c r="CIG126" s="2"/>
      <c r="CIH126" s="2"/>
      <c r="CII126" s="2"/>
      <c r="CIJ126" s="2"/>
      <c r="CIK126" s="2"/>
      <c r="CIL126" s="2"/>
      <c r="CIM126" s="2"/>
      <c r="CIN126" s="2"/>
      <c r="CIO126" s="2"/>
      <c r="CIP126" s="2"/>
      <c r="CIQ126" s="2"/>
      <c r="CIR126" s="2"/>
      <c r="CIS126" s="2"/>
      <c r="CIT126" s="2"/>
      <c r="CIU126" s="2"/>
      <c r="CIV126" s="2"/>
      <c r="CIW126" s="2"/>
      <c r="CIX126" s="2"/>
      <c r="CIY126" s="2"/>
      <c r="CIZ126" s="2"/>
      <c r="CJA126" s="2"/>
      <c r="CJB126" s="2"/>
      <c r="CJC126" s="2"/>
      <c r="CJD126" s="2"/>
      <c r="CJE126" s="2"/>
      <c r="CJF126" s="2"/>
      <c r="CJG126" s="2"/>
      <c r="CJH126" s="2"/>
      <c r="CJI126" s="2"/>
      <c r="CJJ126" s="2"/>
      <c r="CJK126" s="2"/>
      <c r="CJL126" s="2"/>
      <c r="CJM126" s="2"/>
      <c r="CJN126" s="2"/>
      <c r="CJO126" s="2"/>
      <c r="CJP126" s="2"/>
      <c r="CJQ126" s="2"/>
      <c r="CJR126" s="2"/>
      <c r="CJS126" s="2"/>
      <c r="CJT126" s="2"/>
      <c r="CJU126" s="2"/>
      <c r="CJV126" s="2"/>
      <c r="CJW126" s="2"/>
      <c r="CJX126" s="2"/>
      <c r="CJY126" s="2"/>
      <c r="CJZ126" s="2"/>
      <c r="CKA126" s="2"/>
      <c r="CKB126" s="2"/>
      <c r="CKC126" s="2"/>
      <c r="CKD126" s="2"/>
      <c r="CKE126" s="2"/>
      <c r="CKF126" s="2"/>
      <c r="CKG126" s="2"/>
      <c r="CKH126" s="2"/>
      <c r="CKI126" s="2"/>
      <c r="CKJ126" s="2"/>
      <c r="CKK126" s="2"/>
      <c r="CKL126" s="2"/>
      <c r="CKM126" s="2"/>
      <c r="CKN126" s="2"/>
      <c r="CKO126" s="2"/>
      <c r="CKP126" s="2"/>
      <c r="CKQ126" s="2"/>
      <c r="CKR126" s="2"/>
      <c r="CKS126" s="2"/>
      <c r="CKT126" s="2"/>
      <c r="CKU126" s="2"/>
      <c r="CKV126" s="2"/>
      <c r="CKW126" s="2"/>
      <c r="CKX126" s="2"/>
      <c r="CKY126" s="2"/>
      <c r="CKZ126" s="2"/>
      <c r="CLA126" s="2"/>
      <c r="CLB126" s="2"/>
      <c r="CLC126" s="2"/>
      <c r="CLD126" s="2"/>
      <c r="CLE126" s="2"/>
      <c r="CLF126" s="2"/>
      <c r="CLG126" s="2"/>
      <c r="CLH126" s="2"/>
      <c r="CLI126" s="2"/>
      <c r="CLJ126" s="2"/>
      <c r="CLK126" s="2"/>
      <c r="CLL126" s="2"/>
      <c r="CLM126" s="2"/>
      <c r="CLN126" s="2"/>
      <c r="CLO126" s="2"/>
      <c r="CLP126" s="2"/>
      <c r="CLQ126" s="2"/>
      <c r="CLR126" s="2"/>
      <c r="CLS126" s="2"/>
      <c r="CLT126" s="2"/>
      <c r="CLU126" s="2"/>
      <c r="CLV126" s="2"/>
      <c r="CLW126" s="2"/>
      <c r="CLX126" s="2"/>
      <c r="CLY126" s="2"/>
      <c r="CLZ126" s="2"/>
      <c r="CMA126" s="2"/>
      <c r="CMB126" s="2"/>
      <c r="CMC126" s="2"/>
      <c r="CMD126" s="2"/>
      <c r="CME126" s="2"/>
      <c r="CMF126" s="2"/>
      <c r="CMG126" s="2"/>
      <c r="CMH126" s="2"/>
      <c r="CMI126" s="2"/>
      <c r="CMJ126" s="2"/>
      <c r="CMK126" s="2"/>
      <c r="CML126" s="2"/>
      <c r="CMM126" s="2"/>
      <c r="CMN126" s="2"/>
      <c r="CMO126" s="2"/>
      <c r="CMP126" s="2"/>
      <c r="CMQ126" s="2"/>
      <c r="CMR126" s="2"/>
      <c r="CMS126" s="2"/>
      <c r="CMT126" s="2"/>
      <c r="CMU126" s="2"/>
      <c r="CMV126" s="2"/>
      <c r="CMW126" s="2"/>
      <c r="CMX126" s="2"/>
      <c r="CMY126" s="2"/>
      <c r="CMZ126" s="2"/>
      <c r="CNA126" s="2"/>
      <c r="CNB126" s="2"/>
      <c r="CNC126" s="2"/>
      <c r="CND126" s="2"/>
      <c r="CNE126" s="2"/>
      <c r="CNF126" s="2"/>
      <c r="CNG126" s="2"/>
      <c r="CNH126" s="2"/>
      <c r="CNI126" s="2"/>
      <c r="CNJ126" s="2"/>
      <c r="CNK126" s="2"/>
      <c r="CNL126" s="2"/>
      <c r="CNM126" s="2"/>
      <c r="CNN126" s="2"/>
      <c r="CNO126" s="2"/>
      <c r="CNP126" s="2"/>
      <c r="CNQ126" s="2"/>
      <c r="CNR126" s="2"/>
      <c r="CNS126" s="2"/>
      <c r="CNT126" s="2"/>
      <c r="CNU126" s="2"/>
      <c r="CNV126" s="2"/>
      <c r="CNW126" s="2"/>
      <c r="CNX126" s="2"/>
      <c r="CNY126" s="2"/>
      <c r="CNZ126" s="2"/>
      <c r="COA126" s="2"/>
      <c r="COB126" s="2"/>
      <c r="COC126" s="2"/>
      <c r="COD126" s="2"/>
      <c r="COE126" s="2"/>
      <c r="COF126" s="2"/>
      <c r="COG126" s="2"/>
      <c r="COH126" s="2"/>
      <c r="COI126" s="2"/>
      <c r="COJ126" s="2"/>
      <c r="COK126" s="2"/>
      <c r="COL126" s="2"/>
      <c r="COM126" s="2"/>
      <c r="CON126" s="2"/>
      <c r="COO126" s="2"/>
      <c r="COP126" s="2"/>
      <c r="COQ126" s="2"/>
      <c r="COR126" s="2"/>
      <c r="COS126" s="2"/>
      <c r="COT126" s="2"/>
      <c r="COU126" s="2"/>
      <c r="COV126" s="2"/>
      <c r="COW126" s="2"/>
      <c r="COX126" s="2"/>
      <c r="COY126" s="2"/>
      <c r="COZ126" s="2"/>
      <c r="CPA126" s="2"/>
      <c r="CPB126" s="2"/>
      <c r="CPC126" s="2"/>
      <c r="CPD126" s="2"/>
      <c r="CPE126" s="2"/>
      <c r="CPF126" s="2"/>
      <c r="CPG126" s="2"/>
      <c r="CPH126" s="2"/>
      <c r="CPI126" s="2"/>
      <c r="CPJ126" s="2"/>
      <c r="CPK126" s="2"/>
      <c r="CPL126" s="2"/>
      <c r="CPM126" s="2"/>
      <c r="CPN126" s="2"/>
      <c r="CPO126" s="2"/>
      <c r="CPP126" s="2"/>
      <c r="CPQ126" s="2"/>
      <c r="CPR126" s="2"/>
      <c r="CPS126" s="2"/>
      <c r="CPT126" s="2"/>
      <c r="CPU126" s="2"/>
      <c r="CPV126" s="2"/>
      <c r="CPW126" s="2"/>
      <c r="CPX126" s="2"/>
      <c r="CPY126" s="2"/>
      <c r="CPZ126" s="2"/>
      <c r="CQA126" s="2"/>
      <c r="CQB126" s="2"/>
      <c r="CQC126" s="2"/>
      <c r="CQD126" s="2"/>
      <c r="CQE126" s="2"/>
      <c r="CQF126" s="2"/>
      <c r="CQG126" s="2"/>
      <c r="CQH126" s="2"/>
      <c r="CQI126" s="2"/>
      <c r="CQJ126" s="2"/>
      <c r="CQK126" s="2"/>
      <c r="CQL126" s="2"/>
      <c r="CQM126" s="2"/>
      <c r="CQN126" s="2"/>
      <c r="CQO126" s="2"/>
      <c r="CQP126" s="2"/>
      <c r="CQQ126" s="2"/>
      <c r="CQR126" s="2"/>
      <c r="CQS126" s="2"/>
      <c r="CQT126" s="2"/>
      <c r="CQU126" s="2"/>
      <c r="CQV126" s="2"/>
      <c r="CQW126" s="2"/>
      <c r="CQX126" s="2"/>
      <c r="CQY126" s="2"/>
      <c r="CQZ126" s="2"/>
      <c r="CRA126" s="2"/>
      <c r="CRB126" s="2"/>
      <c r="CRC126" s="2"/>
      <c r="CRD126" s="2"/>
      <c r="CRE126" s="2"/>
      <c r="CRF126" s="2"/>
      <c r="CRG126" s="2"/>
      <c r="CRH126" s="2"/>
      <c r="CRI126" s="2"/>
      <c r="CRJ126" s="2"/>
      <c r="CRK126" s="2"/>
      <c r="CRL126" s="2"/>
      <c r="CRM126" s="2"/>
      <c r="CRN126" s="2"/>
      <c r="CRO126" s="2"/>
      <c r="CRP126" s="2"/>
      <c r="CRQ126" s="2"/>
      <c r="CRR126" s="2"/>
      <c r="CRS126" s="2"/>
      <c r="CRT126" s="2"/>
      <c r="CRU126" s="2"/>
      <c r="CRV126" s="2"/>
      <c r="CRW126" s="2"/>
      <c r="CRX126" s="2"/>
      <c r="CRY126" s="2"/>
      <c r="CRZ126" s="2"/>
      <c r="CSA126" s="2"/>
      <c r="CSB126" s="2"/>
      <c r="CSC126" s="2"/>
      <c r="CSD126" s="2"/>
      <c r="CSE126" s="2"/>
      <c r="CSF126" s="2"/>
      <c r="CSG126" s="2"/>
      <c r="CSH126" s="2"/>
      <c r="CSI126" s="2"/>
      <c r="CSJ126" s="2"/>
      <c r="CSK126" s="2"/>
      <c r="CSL126" s="2"/>
      <c r="CSM126" s="2"/>
      <c r="CSN126" s="2"/>
      <c r="CSO126" s="2"/>
      <c r="CSP126" s="2"/>
      <c r="CSQ126" s="2"/>
      <c r="CSR126" s="2"/>
      <c r="CSS126" s="2"/>
      <c r="CST126" s="2"/>
      <c r="CSU126" s="2"/>
      <c r="CSV126" s="2"/>
      <c r="CSW126" s="2"/>
      <c r="CSX126" s="2"/>
      <c r="CSY126" s="2"/>
      <c r="CSZ126" s="2"/>
      <c r="CTA126" s="2"/>
      <c r="CTB126" s="2"/>
      <c r="CTC126" s="2"/>
      <c r="CTD126" s="2"/>
      <c r="CTE126" s="2"/>
      <c r="CTF126" s="2"/>
      <c r="CTG126" s="2"/>
      <c r="CTH126" s="2"/>
      <c r="CTI126" s="2"/>
      <c r="CTJ126" s="2"/>
      <c r="CTK126" s="2"/>
      <c r="CTL126" s="2"/>
      <c r="CTM126" s="2"/>
      <c r="CTN126" s="2"/>
      <c r="CTO126" s="2"/>
      <c r="CTP126" s="2"/>
      <c r="CTQ126" s="2"/>
      <c r="CTR126" s="2"/>
      <c r="CTS126" s="2"/>
      <c r="CTT126" s="2"/>
      <c r="CTU126" s="2"/>
      <c r="CTV126" s="2"/>
      <c r="CTW126" s="2"/>
      <c r="CTX126" s="2"/>
      <c r="CTY126" s="2"/>
      <c r="CTZ126" s="2"/>
      <c r="CUA126" s="2"/>
      <c r="CUB126" s="2"/>
      <c r="CUC126" s="2"/>
      <c r="CUD126" s="2"/>
      <c r="CUE126" s="2"/>
      <c r="CUF126" s="2"/>
      <c r="CUG126" s="2"/>
      <c r="CUH126" s="2"/>
      <c r="CUI126" s="2"/>
      <c r="CUJ126" s="2"/>
      <c r="CUK126" s="2"/>
      <c r="CUL126" s="2"/>
      <c r="CUM126" s="2"/>
      <c r="CUN126" s="2"/>
      <c r="CUO126" s="2"/>
      <c r="CUP126" s="2"/>
      <c r="CUQ126" s="2"/>
      <c r="CUR126" s="2"/>
      <c r="CUS126" s="2"/>
      <c r="CUT126" s="2"/>
      <c r="CUU126" s="2"/>
      <c r="CUV126" s="2"/>
      <c r="CUW126" s="2"/>
      <c r="CUX126" s="2"/>
      <c r="CUY126" s="2"/>
      <c r="CUZ126" s="2"/>
      <c r="CVA126" s="2"/>
      <c r="CVB126" s="2"/>
      <c r="CVC126" s="2"/>
      <c r="CVD126" s="2"/>
      <c r="CVE126" s="2"/>
      <c r="CVF126" s="2"/>
      <c r="CVG126" s="2"/>
      <c r="CVH126" s="2"/>
      <c r="CVI126" s="2"/>
      <c r="CVJ126" s="2"/>
      <c r="CVK126" s="2"/>
      <c r="CVL126" s="2"/>
      <c r="CVM126" s="2"/>
      <c r="CVN126" s="2"/>
      <c r="CVO126" s="2"/>
      <c r="CVP126" s="2"/>
      <c r="CVQ126" s="2"/>
      <c r="CVR126" s="2"/>
      <c r="CVS126" s="2"/>
      <c r="CVT126" s="2"/>
      <c r="CVU126" s="2"/>
      <c r="CVV126" s="2"/>
      <c r="CVW126" s="2"/>
      <c r="CVX126" s="2"/>
      <c r="CVY126" s="2"/>
      <c r="CVZ126" s="2"/>
      <c r="CWA126" s="2"/>
      <c r="CWB126" s="2"/>
      <c r="CWC126" s="2"/>
      <c r="CWD126" s="2"/>
      <c r="CWE126" s="2"/>
      <c r="CWF126" s="2"/>
      <c r="CWG126" s="2"/>
      <c r="CWH126" s="2"/>
      <c r="CWI126" s="2"/>
      <c r="CWJ126" s="2"/>
      <c r="CWK126" s="2"/>
      <c r="CWL126" s="2"/>
      <c r="CWM126" s="2"/>
      <c r="CWN126" s="2"/>
      <c r="CWO126" s="2"/>
      <c r="CWP126" s="2"/>
      <c r="CWQ126" s="2"/>
      <c r="CWR126" s="2"/>
      <c r="CWS126" s="2"/>
      <c r="CWT126" s="2"/>
      <c r="CWU126" s="2"/>
      <c r="CWV126" s="2"/>
      <c r="CWW126" s="2"/>
      <c r="CWX126" s="2"/>
      <c r="CWY126" s="2"/>
      <c r="CWZ126" s="2"/>
      <c r="CXA126" s="2"/>
      <c r="CXB126" s="2"/>
      <c r="CXC126" s="2"/>
      <c r="CXD126" s="2"/>
      <c r="CXE126" s="2"/>
      <c r="CXF126" s="2"/>
      <c r="CXG126" s="2"/>
      <c r="CXH126" s="2"/>
      <c r="CXI126" s="2"/>
      <c r="CXJ126" s="2"/>
      <c r="CXK126" s="2"/>
      <c r="CXL126" s="2"/>
      <c r="CXM126" s="2"/>
      <c r="CXN126" s="2"/>
      <c r="CXO126" s="2"/>
      <c r="CXP126" s="2"/>
      <c r="CXQ126" s="2"/>
      <c r="CXR126" s="2"/>
      <c r="CXS126" s="2"/>
      <c r="CXT126" s="2"/>
      <c r="CXU126" s="2"/>
      <c r="CXV126" s="2"/>
      <c r="CXW126" s="2"/>
      <c r="CXX126" s="2"/>
      <c r="CXY126" s="2"/>
      <c r="CXZ126" s="2"/>
      <c r="CYA126" s="2"/>
      <c r="CYB126" s="2"/>
      <c r="CYC126" s="2"/>
      <c r="CYD126" s="2"/>
      <c r="CYE126" s="2"/>
      <c r="CYF126" s="2"/>
      <c r="CYG126" s="2"/>
      <c r="CYH126" s="2"/>
      <c r="CYI126" s="2"/>
      <c r="CYJ126" s="2"/>
      <c r="CYK126" s="2"/>
      <c r="CYL126" s="2"/>
      <c r="CYM126" s="2"/>
      <c r="CYN126" s="2"/>
      <c r="CYO126" s="2"/>
      <c r="CYP126" s="2"/>
      <c r="CYQ126" s="2"/>
      <c r="CYR126" s="2"/>
      <c r="CYS126" s="2"/>
      <c r="CYT126" s="2"/>
      <c r="CYU126" s="2"/>
      <c r="CYV126" s="2"/>
      <c r="CYW126" s="2"/>
      <c r="CYX126" s="2"/>
      <c r="CYY126" s="2"/>
      <c r="CYZ126" s="2"/>
      <c r="CZA126" s="2"/>
      <c r="CZB126" s="2"/>
      <c r="CZC126" s="2"/>
      <c r="CZD126" s="2"/>
      <c r="CZE126" s="2"/>
      <c r="CZF126" s="2"/>
      <c r="CZG126" s="2"/>
      <c r="CZH126" s="2"/>
      <c r="CZI126" s="2"/>
      <c r="CZJ126" s="2"/>
      <c r="CZK126" s="2"/>
      <c r="CZL126" s="2"/>
      <c r="CZM126" s="2"/>
      <c r="CZN126" s="2"/>
      <c r="CZO126" s="2"/>
      <c r="CZP126" s="2"/>
      <c r="CZQ126" s="2"/>
      <c r="CZR126" s="2"/>
      <c r="CZS126" s="2"/>
      <c r="CZT126" s="2"/>
      <c r="CZU126" s="2"/>
      <c r="CZV126" s="2"/>
      <c r="CZW126" s="2"/>
      <c r="CZX126" s="2"/>
      <c r="CZY126" s="2"/>
      <c r="CZZ126" s="2"/>
      <c r="DAA126" s="2"/>
      <c r="DAB126" s="2"/>
      <c r="DAC126" s="2"/>
      <c r="DAD126" s="2"/>
      <c r="DAE126" s="2"/>
      <c r="DAF126" s="2"/>
      <c r="DAG126" s="2"/>
      <c r="DAH126" s="2"/>
      <c r="DAI126" s="2"/>
      <c r="DAJ126" s="2"/>
      <c r="DAK126" s="2"/>
      <c r="DAL126" s="2"/>
      <c r="DAM126" s="2"/>
      <c r="DAN126" s="2"/>
      <c r="DAO126" s="2"/>
      <c r="DAP126" s="2"/>
      <c r="DAQ126" s="2"/>
      <c r="DAR126" s="2"/>
      <c r="DAS126" s="2"/>
      <c r="DAT126" s="2"/>
      <c r="DAU126" s="2"/>
      <c r="DAV126" s="2"/>
      <c r="DAW126" s="2"/>
      <c r="DAX126" s="2"/>
      <c r="DAY126" s="2"/>
      <c r="DAZ126" s="2"/>
      <c r="DBA126" s="2"/>
      <c r="DBB126" s="2"/>
      <c r="DBC126" s="2"/>
      <c r="DBD126" s="2"/>
      <c r="DBE126" s="2"/>
      <c r="DBF126" s="2"/>
      <c r="DBG126" s="2"/>
      <c r="DBH126" s="2"/>
      <c r="DBI126" s="2"/>
      <c r="DBJ126" s="2"/>
      <c r="DBK126" s="2"/>
      <c r="DBL126" s="2"/>
      <c r="DBM126" s="2"/>
      <c r="DBN126" s="2"/>
      <c r="DBO126" s="2"/>
      <c r="DBP126" s="2"/>
      <c r="DBQ126" s="2"/>
      <c r="DBR126" s="2"/>
      <c r="DBS126" s="2"/>
      <c r="DBT126" s="2"/>
      <c r="DBU126" s="2"/>
      <c r="DBV126" s="2"/>
      <c r="DBW126" s="2"/>
      <c r="DBX126" s="2"/>
      <c r="DBY126" s="2"/>
      <c r="DBZ126" s="2"/>
      <c r="DCA126" s="2"/>
      <c r="DCB126" s="2"/>
      <c r="DCC126" s="2"/>
      <c r="DCD126" s="2"/>
      <c r="DCE126" s="2"/>
      <c r="DCF126" s="2"/>
      <c r="DCG126" s="2"/>
      <c r="DCH126" s="2"/>
      <c r="DCI126" s="2"/>
      <c r="DCJ126" s="2"/>
      <c r="DCK126" s="2"/>
      <c r="DCL126" s="2"/>
      <c r="DCM126" s="2"/>
      <c r="DCN126" s="2"/>
      <c r="DCO126" s="2"/>
      <c r="DCP126" s="2"/>
      <c r="DCQ126" s="2"/>
      <c r="DCR126" s="2"/>
      <c r="DCS126" s="2"/>
      <c r="DCT126" s="2"/>
      <c r="DCU126" s="2"/>
      <c r="DCV126" s="2"/>
      <c r="DCW126" s="2"/>
      <c r="DCX126" s="2"/>
      <c r="DCY126" s="2"/>
      <c r="DCZ126" s="2"/>
      <c r="DDA126" s="2"/>
      <c r="DDB126" s="2"/>
      <c r="DDC126" s="2"/>
      <c r="DDD126" s="2"/>
      <c r="DDE126" s="2"/>
      <c r="DDF126" s="2"/>
      <c r="DDG126" s="2"/>
      <c r="DDH126" s="2"/>
      <c r="DDI126" s="2"/>
      <c r="DDJ126" s="2"/>
      <c r="DDK126" s="2"/>
      <c r="DDL126" s="2"/>
      <c r="DDM126" s="2"/>
      <c r="DDN126" s="2"/>
      <c r="DDO126" s="2"/>
      <c r="DDP126" s="2"/>
      <c r="DDQ126" s="2"/>
      <c r="DDR126" s="2"/>
      <c r="DDS126" s="2"/>
      <c r="DDT126" s="2"/>
      <c r="DDU126" s="2"/>
      <c r="DDV126" s="2"/>
      <c r="DDW126" s="2"/>
      <c r="DDX126" s="2"/>
      <c r="DDY126" s="2"/>
      <c r="DDZ126" s="2"/>
      <c r="DEA126" s="2"/>
      <c r="DEB126" s="2"/>
      <c r="DEC126" s="2"/>
      <c r="DED126" s="2"/>
      <c r="DEE126" s="2"/>
      <c r="DEF126" s="2"/>
      <c r="DEG126" s="2"/>
      <c r="DEH126" s="2"/>
      <c r="DEI126" s="2"/>
      <c r="DEJ126" s="2"/>
      <c r="DEK126" s="2"/>
      <c r="DEL126" s="2"/>
      <c r="DEM126" s="2"/>
      <c r="DEN126" s="2"/>
      <c r="DEO126" s="2"/>
      <c r="DEP126" s="2"/>
      <c r="DEQ126" s="2"/>
      <c r="DER126" s="2"/>
      <c r="DES126" s="2"/>
      <c r="DET126" s="2"/>
      <c r="DEU126" s="2"/>
      <c r="DEV126" s="2"/>
      <c r="DEW126" s="2"/>
      <c r="DEX126" s="2"/>
      <c r="DEY126" s="2"/>
      <c r="DEZ126" s="2"/>
      <c r="DFA126" s="2"/>
      <c r="DFB126" s="2"/>
      <c r="DFC126" s="2"/>
      <c r="DFD126" s="2"/>
      <c r="DFE126" s="2"/>
      <c r="DFF126" s="2"/>
      <c r="DFG126" s="2"/>
      <c r="DFH126" s="2"/>
      <c r="DFI126" s="2"/>
      <c r="DFJ126" s="2"/>
      <c r="DFK126" s="2"/>
      <c r="DFL126" s="2"/>
      <c r="DFM126" s="2"/>
      <c r="DFN126" s="2"/>
      <c r="DFO126" s="2"/>
      <c r="DFP126" s="2"/>
      <c r="DFQ126" s="2"/>
      <c r="DFR126" s="2"/>
      <c r="DFS126" s="2"/>
      <c r="DFT126" s="2"/>
      <c r="DFU126" s="2"/>
      <c r="DFV126" s="2"/>
      <c r="DFW126" s="2"/>
      <c r="DFX126" s="2"/>
      <c r="DFY126" s="2"/>
      <c r="DFZ126" s="2"/>
      <c r="DGA126" s="2"/>
      <c r="DGB126" s="2"/>
      <c r="DGC126" s="2"/>
      <c r="DGD126" s="2"/>
      <c r="DGE126" s="2"/>
      <c r="DGF126" s="2"/>
      <c r="DGG126" s="2"/>
      <c r="DGH126" s="2"/>
      <c r="DGI126" s="2"/>
      <c r="DGJ126" s="2"/>
      <c r="DGK126" s="2"/>
      <c r="DGL126" s="2"/>
      <c r="DGM126" s="2"/>
      <c r="DGN126" s="2"/>
      <c r="DGO126" s="2"/>
      <c r="DGP126" s="2"/>
      <c r="DGQ126" s="2"/>
      <c r="DGR126" s="2"/>
      <c r="DGS126" s="2"/>
      <c r="DGT126" s="2"/>
      <c r="DGU126" s="2"/>
      <c r="DGV126" s="2"/>
      <c r="DGW126" s="2"/>
      <c r="DGX126" s="2"/>
      <c r="DGY126" s="2"/>
      <c r="DGZ126" s="2"/>
      <c r="DHA126" s="2"/>
      <c r="DHB126" s="2"/>
      <c r="DHC126" s="2"/>
      <c r="DHD126" s="2"/>
      <c r="DHE126" s="2"/>
      <c r="DHF126" s="2"/>
      <c r="DHG126" s="2"/>
      <c r="DHH126" s="2"/>
      <c r="DHI126" s="2"/>
      <c r="DHJ126" s="2"/>
      <c r="DHK126" s="2"/>
      <c r="DHL126" s="2"/>
      <c r="DHM126" s="2"/>
      <c r="DHN126" s="2"/>
      <c r="DHO126" s="2"/>
      <c r="DHP126" s="2"/>
      <c r="DHQ126" s="2"/>
      <c r="DHR126" s="2"/>
      <c r="DHS126" s="2"/>
      <c r="DHT126" s="2"/>
      <c r="DHU126" s="2"/>
      <c r="DHV126" s="2"/>
      <c r="DHW126" s="2"/>
      <c r="DHX126" s="2"/>
      <c r="DHY126" s="2"/>
      <c r="DHZ126" s="2"/>
      <c r="DIA126" s="2"/>
      <c r="DIB126" s="2"/>
      <c r="DIC126" s="2"/>
      <c r="DID126" s="2"/>
      <c r="DIE126" s="2"/>
      <c r="DIF126" s="2"/>
      <c r="DIG126" s="2"/>
      <c r="DIH126" s="2"/>
      <c r="DII126" s="2"/>
      <c r="DIJ126" s="2"/>
      <c r="DIK126" s="2"/>
      <c r="DIL126" s="2"/>
      <c r="DIM126" s="2"/>
      <c r="DIN126" s="2"/>
      <c r="DIO126" s="2"/>
      <c r="DIP126" s="2"/>
      <c r="DIQ126" s="2"/>
      <c r="DIR126" s="2"/>
      <c r="DIS126" s="2"/>
      <c r="DIT126" s="2"/>
      <c r="DIU126" s="2"/>
      <c r="DIV126" s="2"/>
      <c r="DIW126" s="2"/>
      <c r="DIX126" s="2"/>
      <c r="DIY126" s="2"/>
      <c r="DIZ126" s="2"/>
      <c r="DJA126" s="2"/>
      <c r="DJB126" s="2"/>
      <c r="DJC126" s="2"/>
      <c r="DJD126" s="2"/>
      <c r="DJE126" s="2"/>
      <c r="DJF126" s="2"/>
      <c r="DJG126" s="2"/>
      <c r="DJH126" s="2"/>
      <c r="DJI126" s="2"/>
      <c r="DJJ126" s="2"/>
      <c r="DJK126" s="2"/>
      <c r="DJL126" s="2"/>
      <c r="DJM126" s="2"/>
      <c r="DJN126" s="2"/>
      <c r="DJO126" s="2"/>
      <c r="DJP126" s="2"/>
      <c r="DJQ126" s="2"/>
      <c r="DJR126" s="2"/>
      <c r="DJS126" s="2"/>
      <c r="DJT126" s="2"/>
      <c r="DJU126" s="2"/>
      <c r="DJV126" s="2"/>
      <c r="DJW126" s="2"/>
      <c r="DJX126" s="2"/>
      <c r="DJY126" s="2"/>
      <c r="DJZ126" s="2"/>
      <c r="DKA126" s="2"/>
      <c r="DKB126" s="2"/>
      <c r="DKC126" s="2"/>
      <c r="DKD126" s="2"/>
      <c r="DKE126" s="2"/>
      <c r="DKF126" s="2"/>
      <c r="DKG126" s="2"/>
      <c r="DKH126" s="2"/>
      <c r="DKI126" s="2"/>
      <c r="DKJ126" s="2"/>
      <c r="DKK126" s="2"/>
      <c r="DKL126" s="2"/>
      <c r="DKM126" s="2"/>
      <c r="DKN126" s="2"/>
      <c r="DKO126" s="2"/>
      <c r="DKP126" s="2"/>
      <c r="DKQ126" s="2"/>
      <c r="DKR126" s="2"/>
      <c r="DKS126" s="2"/>
      <c r="DKT126" s="2"/>
      <c r="DKU126" s="2"/>
      <c r="DKV126" s="2"/>
      <c r="DKW126" s="2"/>
      <c r="DKX126" s="2"/>
      <c r="DKY126" s="2"/>
      <c r="DKZ126" s="2"/>
      <c r="DLA126" s="2"/>
      <c r="DLB126" s="2"/>
      <c r="DLC126" s="2"/>
      <c r="DLD126" s="2"/>
      <c r="DLE126" s="2"/>
      <c r="DLF126" s="2"/>
      <c r="DLG126" s="2"/>
      <c r="DLH126" s="2"/>
      <c r="DLI126" s="2"/>
      <c r="DLJ126" s="2"/>
      <c r="DLK126" s="2"/>
      <c r="DLL126" s="2"/>
      <c r="DLM126" s="2"/>
      <c r="DLN126" s="2"/>
      <c r="DLO126" s="2"/>
      <c r="DLP126" s="2"/>
      <c r="DLQ126" s="2"/>
      <c r="DLR126" s="2"/>
      <c r="DLS126" s="2"/>
      <c r="DLT126" s="2"/>
      <c r="DLU126" s="2"/>
      <c r="DLV126" s="2"/>
      <c r="DLW126" s="2"/>
      <c r="DLX126" s="2"/>
      <c r="DLY126" s="2"/>
      <c r="DLZ126" s="2"/>
      <c r="DMA126" s="2"/>
      <c r="DMB126" s="2"/>
      <c r="DMC126" s="2"/>
      <c r="DMD126" s="2"/>
      <c r="DME126" s="2"/>
      <c r="DMF126" s="2"/>
      <c r="DMG126" s="2"/>
      <c r="DMH126" s="2"/>
      <c r="DMI126" s="2"/>
      <c r="DMJ126" s="2"/>
      <c r="DMK126" s="2"/>
      <c r="DML126" s="2"/>
      <c r="DMM126" s="2"/>
      <c r="DMN126" s="2"/>
      <c r="DMO126" s="2"/>
      <c r="DMP126" s="2"/>
      <c r="DMQ126" s="2"/>
      <c r="DMR126" s="2"/>
      <c r="DMS126" s="2"/>
      <c r="DMT126" s="2"/>
      <c r="DMU126" s="2"/>
      <c r="DMV126" s="2"/>
      <c r="DMW126" s="2"/>
      <c r="DMX126" s="2"/>
      <c r="DMY126" s="2"/>
      <c r="DMZ126" s="2"/>
      <c r="DNA126" s="2"/>
      <c r="DNB126" s="2"/>
      <c r="DNC126" s="2"/>
      <c r="DND126" s="2"/>
      <c r="DNE126" s="2"/>
      <c r="DNF126" s="2"/>
      <c r="DNG126" s="2"/>
      <c r="DNH126" s="2"/>
      <c r="DNI126" s="2"/>
      <c r="DNJ126" s="2"/>
      <c r="DNK126" s="2"/>
      <c r="DNL126" s="2"/>
      <c r="DNM126" s="2"/>
      <c r="DNN126" s="2"/>
      <c r="DNO126" s="2"/>
      <c r="DNP126" s="2"/>
      <c r="DNQ126" s="2"/>
      <c r="DNR126" s="2"/>
      <c r="DNS126" s="2"/>
      <c r="DNT126" s="2"/>
      <c r="DNU126" s="2"/>
      <c r="DNV126" s="2"/>
      <c r="DNW126" s="2"/>
      <c r="DNX126" s="2"/>
      <c r="DNY126" s="2"/>
      <c r="DNZ126" s="2"/>
      <c r="DOA126" s="2"/>
      <c r="DOB126" s="2"/>
      <c r="DOC126" s="2"/>
      <c r="DOD126" s="2"/>
      <c r="DOE126" s="2"/>
      <c r="DOF126" s="2"/>
      <c r="DOG126" s="2"/>
      <c r="DOH126" s="2"/>
      <c r="DOI126" s="2"/>
      <c r="DOJ126" s="2"/>
      <c r="DOK126" s="2"/>
      <c r="DOL126" s="2"/>
      <c r="DOM126" s="2"/>
      <c r="DON126" s="2"/>
      <c r="DOO126" s="2"/>
      <c r="DOP126" s="2"/>
      <c r="DOQ126" s="2"/>
      <c r="DOR126" s="2"/>
      <c r="DOS126" s="2"/>
      <c r="DOT126" s="2"/>
      <c r="DOU126" s="2"/>
      <c r="DOV126" s="2"/>
      <c r="DOW126" s="2"/>
      <c r="DOX126" s="2"/>
      <c r="DOY126" s="2"/>
      <c r="DOZ126" s="2"/>
      <c r="DPA126" s="2"/>
      <c r="DPB126" s="2"/>
      <c r="DPC126" s="2"/>
      <c r="DPD126" s="2"/>
      <c r="DPE126" s="2"/>
      <c r="DPF126" s="2"/>
      <c r="DPG126" s="2"/>
      <c r="DPH126" s="2"/>
      <c r="DPI126" s="2"/>
      <c r="DPJ126" s="2"/>
      <c r="DPK126" s="2"/>
      <c r="DPL126" s="2"/>
      <c r="DPM126" s="2"/>
      <c r="DPN126" s="2"/>
      <c r="DPO126" s="2"/>
      <c r="DPP126" s="2"/>
      <c r="DPQ126" s="2"/>
      <c r="DPR126" s="2"/>
      <c r="DPS126" s="2"/>
      <c r="DPT126" s="2"/>
      <c r="DPU126" s="2"/>
      <c r="DPV126" s="2"/>
      <c r="DPW126" s="2"/>
      <c r="DPX126" s="2"/>
      <c r="DPY126" s="2"/>
      <c r="DPZ126" s="2"/>
      <c r="DQA126" s="2"/>
      <c r="DQB126" s="2"/>
      <c r="DQC126" s="2"/>
      <c r="DQD126" s="2"/>
      <c r="DQE126" s="2"/>
      <c r="DQF126" s="2"/>
      <c r="DQG126" s="2"/>
      <c r="DQH126" s="2"/>
      <c r="DQI126" s="2"/>
      <c r="DQJ126" s="2"/>
      <c r="DQK126" s="2"/>
      <c r="DQL126" s="2"/>
      <c r="DQM126" s="2"/>
      <c r="DQN126" s="2"/>
      <c r="DQO126" s="2"/>
      <c r="DQP126" s="2"/>
      <c r="DQQ126" s="2"/>
      <c r="DQR126" s="2"/>
      <c r="DQS126" s="2"/>
      <c r="DQT126" s="2"/>
      <c r="DQU126" s="2"/>
      <c r="DQV126" s="2"/>
      <c r="DQW126" s="2"/>
      <c r="DQX126" s="2"/>
      <c r="DQY126" s="2"/>
      <c r="DQZ126" s="2"/>
      <c r="DRA126" s="2"/>
      <c r="DRB126" s="2"/>
      <c r="DRC126" s="2"/>
      <c r="DRD126" s="2"/>
      <c r="DRE126" s="2"/>
      <c r="DRF126" s="2"/>
      <c r="DRG126" s="2"/>
      <c r="DRH126" s="2"/>
      <c r="DRI126" s="2"/>
      <c r="DRJ126" s="2"/>
      <c r="DRK126" s="2"/>
      <c r="DRL126" s="2"/>
      <c r="DRM126" s="2"/>
      <c r="DRN126" s="2"/>
      <c r="DRO126" s="2"/>
      <c r="DRP126" s="2"/>
      <c r="DRQ126" s="2"/>
      <c r="DRR126" s="2"/>
      <c r="DRS126" s="2"/>
      <c r="DRT126" s="2"/>
      <c r="DRU126" s="2"/>
      <c r="DRV126" s="2"/>
      <c r="DRW126" s="2"/>
      <c r="DRX126" s="2"/>
      <c r="DRY126" s="2"/>
      <c r="DRZ126" s="2"/>
      <c r="DSA126" s="2"/>
      <c r="DSB126" s="2"/>
      <c r="DSC126" s="2"/>
      <c r="DSD126" s="2"/>
      <c r="DSE126" s="2"/>
      <c r="DSF126" s="2"/>
      <c r="DSG126" s="2"/>
      <c r="DSH126" s="2"/>
      <c r="DSI126" s="2"/>
      <c r="DSJ126" s="2"/>
      <c r="DSK126" s="2"/>
      <c r="DSL126" s="2"/>
      <c r="DSM126" s="2"/>
      <c r="DSN126" s="2"/>
      <c r="DSO126" s="2"/>
      <c r="DSP126" s="2"/>
      <c r="DSQ126" s="2"/>
      <c r="DSR126" s="2"/>
      <c r="DSS126" s="2"/>
      <c r="DST126" s="2"/>
      <c r="DSU126" s="2"/>
      <c r="DSV126" s="2"/>
      <c r="DSW126" s="2"/>
      <c r="DSX126" s="2"/>
      <c r="DSY126" s="2"/>
      <c r="DSZ126" s="2"/>
      <c r="DTA126" s="2"/>
      <c r="DTB126" s="2"/>
      <c r="DTC126" s="2"/>
      <c r="DTD126" s="2"/>
      <c r="DTE126" s="2"/>
      <c r="DTF126" s="2"/>
      <c r="DTG126" s="2"/>
      <c r="DTH126" s="2"/>
      <c r="DTI126" s="2"/>
      <c r="DTJ126" s="2"/>
      <c r="DTK126" s="2"/>
      <c r="DTL126" s="2"/>
      <c r="DTM126" s="2"/>
      <c r="DTN126" s="2"/>
      <c r="DTO126" s="2"/>
      <c r="DTP126" s="2"/>
      <c r="DTQ126" s="2"/>
      <c r="DTR126" s="2"/>
      <c r="DTS126" s="2"/>
      <c r="DTT126" s="2"/>
      <c r="DTU126" s="2"/>
      <c r="DTV126" s="2"/>
      <c r="DTW126" s="2"/>
      <c r="DTX126" s="2"/>
      <c r="DTY126" s="2"/>
      <c r="DTZ126" s="2"/>
      <c r="DUA126" s="2"/>
      <c r="DUB126" s="2"/>
      <c r="DUC126" s="2"/>
      <c r="DUD126" s="2"/>
      <c r="DUE126" s="2"/>
      <c r="DUF126" s="2"/>
      <c r="DUG126" s="2"/>
      <c r="DUH126" s="2"/>
      <c r="DUI126" s="2"/>
      <c r="DUJ126" s="2"/>
      <c r="DUK126" s="2"/>
      <c r="DUL126" s="2"/>
      <c r="DUM126" s="2"/>
      <c r="DUN126" s="2"/>
      <c r="DUO126" s="2"/>
      <c r="DUP126" s="2"/>
      <c r="DUQ126" s="2"/>
      <c r="DUR126" s="2"/>
      <c r="DUS126" s="2"/>
      <c r="DUT126" s="2"/>
      <c r="DUU126" s="2"/>
      <c r="DUV126" s="2"/>
      <c r="DUW126" s="2"/>
      <c r="DUX126" s="2"/>
      <c r="DUY126" s="2"/>
      <c r="DUZ126" s="2"/>
      <c r="DVA126" s="2"/>
      <c r="DVB126" s="2"/>
      <c r="DVC126" s="2"/>
      <c r="DVD126" s="2"/>
      <c r="DVE126" s="2"/>
      <c r="DVF126" s="2"/>
      <c r="DVG126" s="2"/>
      <c r="DVH126" s="2"/>
      <c r="DVI126" s="2"/>
      <c r="DVJ126" s="2"/>
      <c r="DVK126" s="2"/>
      <c r="DVL126" s="2"/>
      <c r="DVM126" s="2"/>
      <c r="DVN126" s="2"/>
      <c r="DVO126" s="2"/>
      <c r="DVP126" s="2"/>
      <c r="DVQ126" s="2"/>
      <c r="DVR126" s="2"/>
      <c r="DVS126" s="2"/>
      <c r="DVT126" s="2"/>
      <c r="DVU126" s="2"/>
      <c r="DVV126" s="2"/>
      <c r="DVW126" s="2"/>
      <c r="DVX126" s="2"/>
      <c r="DVY126" s="2"/>
      <c r="DVZ126" s="2"/>
      <c r="DWA126" s="2"/>
      <c r="DWB126" s="2"/>
      <c r="DWC126" s="2"/>
      <c r="DWD126" s="2"/>
      <c r="DWE126" s="2"/>
      <c r="DWF126" s="2"/>
      <c r="DWG126" s="2"/>
      <c r="DWH126" s="2"/>
      <c r="DWI126" s="2"/>
      <c r="DWJ126" s="2"/>
      <c r="DWK126" s="2"/>
      <c r="DWL126" s="2"/>
      <c r="DWM126" s="2"/>
      <c r="DWN126" s="2"/>
      <c r="DWO126" s="2"/>
      <c r="DWP126" s="2"/>
      <c r="DWQ126" s="2"/>
      <c r="DWR126" s="2"/>
      <c r="DWS126" s="2"/>
      <c r="DWT126" s="2"/>
      <c r="DWU126" s="2"/>
      <c r="DWV126" s="2"/>
      <c r="DWW126" s="2"/>
      <c r="DWX126" s="2"/>
      <c r="DWY126" s="2"/>
      <c r="DWZ126" s="2"/>
      <c r="DXA126" s="2"/>
      <c r="DXB126" s="2"/>
      <c r="DXC126" s="2"/>
      <c r="DXD126" s="2"/>
      <c r="DXE126" s="2"/>
      <c r="DXF126" s="2"/>
      <c r="DXG126" s="2"/>
      <c r="DXH126" s="2"/>
      <c r="DXI126" s="2"/>
      <c r="DXJ126" s="2"/>
      <c r="DXK126" s="2"/>
      <c r="DXL126" s="2"/>
      <c r="DXM126" s="2"/>
      <c r="DXN126" s="2"/>
      <c r="DXO126" s="2"/>
      <c r="DXP126" s="2"/>
      <c r="DXQ126" s="2"/>
      <c r="DXR126" s="2"/>
      <c r="DXS126" s="2"/>
      <c r="DXT126" s="2"/>
      <c r="DXU126" s="2"/>
      <c r="DXV126" s="2"/>
      <c r="DXW126" s="2"/>
      <c r="DXX126" s="2"/>
      <c r="DXY126" s="2"/>
      <c r="DXZ126" s="2"/>
      <c r="DYA126" s="2"/>
      <c r="DYB126" s="2"/>
      <c r="DYC126" s="2"/>
      <c r="DYD126" s="2"/>
      <c r="DYE126" s="2"/>
      <c r="DYF126" s="2"/>
      <c r="DYG126" s="2"/>
      <c r="DYH126" s="2"/>
      <c r="DYI126" s="2"/>
      <c r="DYJ126" s="2"/>
      <c r="DYK126" s="2"/>
      <c r="DYL126" s="2"/>
      <c r="DYM126" s="2"/>
      <c r="DYN126" s="2"/>
      <c r="DYO126" s="2"/>
      <c r="DYP126" s="2"/>
      <c r="DYQ126" s="2"/>
      <c r="DYR126" s="2"/>
      <c r="DYS126" s="2"/>
      <c r="DYT126" s="2"/>
      <c r="DYU126" s="2"/>
      <c r="DYV126" s="2"/>
      <c r="DYW126" s="2"/>
      <c r="DYX126" s="2"/>
      <c r="DYY126" s="2"/>
      <c r="DYZ126" s="2"/>
      <c r="DZA126" s="2"/>
      <c r="DZB126" s="2"/>
      <c r="DZC126" s="2"/>
      <c r="DZD126" s="2"/>
      <c r="DZE126" s="2"/>
      <c r="DZF126" s="2"/>
      <c r="DZG126" s="2"/>
      <c r="DZH126" s="2"/>
      <c r="DZI126" s="2"/>
      <c r="DZJ126" s="2"/>
      <c r="DZK126" s="2"/>
      <c r="DZL126" s="2"/>
      <c r="DZM126" s="2"/>
      <c r="DZN126" s="2"/>
      <c r="DZO126" s="2"/>
      <c r="DZP126" s="2"/>
      <c r="DZQ126" s="2"/>
      <c r="DZR126" s="2"/>
      <c r="DZS126" s="2"/>
      <c r="DZT126" s="2"/>
      <c r="DZU126" s="2"/>
      <c r="DZV126" s="2"/>
      <c r="DZW126" s="2"/>
      <c r="DZX126" s="2"/>
      <c r="DZY126" s="2"/>
      <c r="DZZ126" s="2"/>
      <c r="EAA126" s="2"/>
      <c r="EAB126" s="2"/>
      <c r="EAC126" s="2"/>
      <c r="EAD126" s="2"/>
      <c r="EAE126" s="2"/>
      <c r="EAF126" s="2"/>
      <c r="EAG126" s="2"/>
      <c r="EAH126" s="2"/>
      <c r="EAI126" s="2"/>
      <c r="EAJ126" s="2"/>
      <c r="EAK126" s="2"/>
      <c r="EAL126" s="2"/>
      <c r="EAM126" s="2"/>
      <c r="EAN126" s="2"/>
      <c r="EAO126" s="2"/>
      <c r="EAP126" s="2"/>
      <c r="EAQ126" s="2"/>
      <c r="EAR126" s="2"/>
      <c r="EAS126" s="2"/>
      <c r="EAT126" s="2"/>
      <c r="EAU126" s="2"/>
      <c r="EAV126" s="2"/>
      <c r="EAW126" s="2"/>
      <c r="EAX126" s="2"/>
      <c r="EAY126" s="2"/>
      <c r="EAZ126" s="2"/>
      <c r="EBA126" s="2"/>
      <c r="EBB126" s="2"/>
      <c r="EBC126" s="2"/>
      <c r="EBD126" s="2"/>
      <c r="EBE126" s="2"/>
      <c r="EBF126" s="2"/>
      <c r="EBG126" s="2"/>
      <c r="EBH126" s="2"/>
      <c r="EBI126" s="2"/>
      <c r="EBJ126" s="2"/>
      <c r="EBK126" s="2"/>
      <c r="EBL126" s="2"/>
      <c r="EBM126" s="2"/>
      <c r="EBN126" s="2"/>
      <c r="EBO126" s="2"/>
      <c r="EBP126" s="2"/>
      <c r="EBQ126" s="2"/>
      <c r="EBR126" s="2"/>
      <c r="EBS126" s="2"/>
      <c r="EBT126" s="2"/>
      <c r="EBU126" s="2"/>
      <c r="EBV126" s="2"/>
      <c r="EBW126" s="2"/>
      <c r="EBX126" s="2"/>
      <c r="EBY126" s="2"/>
      <c r="EBZ126" s="2"/>
      <c r="ECA126" s="2"/>
      <c r="ECB126" s="2"/>
      <c r="ECC126" s="2"/>
      <c r="ECD126" s="2"/>
      <c r="ECE126" s="2"/>
      <c r="ECF126" s="2"/>
      <c r="ECG126" s="2"/>
      <c r="ECH126" s="2"/>
      <c r="ECI126" s="2"/>
      <c r="ECJ126" s="2"/>
      <c r="ECK126" s="2"/>
      <c r="ECL126" s="2"/>
      <c r="ECM126" s="2"/>
      <c r="ECN126" s="2"/>
      <c r="ECO126" s="2"/>
      <c r="ECP126" s="2"/>
      <c r="ECQ126" s="2"/>
      <c r="ECR126" s="2"/>
      <c r="ECS126" s="2"/>
      <c r="ECT126" s="2"/>
      <c r="ECU126" s="2"/>
      <c r="ECV126" s="2"/>
      <c r="ECW126" s="2"/>
      <c r="ECX126" s="2"/>
      <c r="ECY126" s="2"/>
      <c r="ECZ126" s="2"/>
      <c r="EDA126" s="2"/>
      <c r="EDB126" s="2"/>
      <c r="EDC126" s="2"/>
      <c r="EDD126" s="2"/>
      <c r="EDE126" s="2"/>
      <c r="EDF126" s="2"/>
      <c r="EDG126" s="2"/>
      <c r="EDH126" s="2"/>
      <c r="EDI126" s="2"/>
      <c r="EDJ126" s="2"/>
      <c r="EDK126" s="2"/>
      <c r="EDL126" s="2"/>
      <c r="EDM126" s="2"/>
      <c r="EDN126" s="2"/>
      <c r="EDO126" s="2"/>
      <c r="EDP126" s="2"/>
      <c r="EDQ126" s="2"/>
      <c r="EDR126" s="2"/>
      <c r="EDS126" s="2"/>
      <c r="EDT126" s="2"/>
      <c r="EDU126" s="2"/>
      <c r="EDV126" s="2"/>
      <c r="EDW126" s="2"/>
      <c r="EDX126" s="2"/>
      <c r="EDY126" s="2"/>
      <c r="EDZ126" s="2"/>
      <c r="EEA126" s="2"/>
      <c r="EEB126" s="2"/>
      <c r="EEC126" s="2"/>
      <c r="EED126" s="2"/>
      <c r="EEE126" s="2"/>
      <c r="EEF126" s="2"/>
      <c r="EEG126" s="2"/>
      <c r="EEH126" s="2"/>
      <c r="EEI126" s="2"/>
      <c r="EEJ126" s="2"/>
      <c r="EEK126" s="2"/>
      <c r="EEL126" s="2"/>
      <c r="EEM126" s="2"/>
      <c r="EEN126" s="2"/>
      <c r="EEO126" s="2"/>
      <c r="EEP126" s="2"/>
      <c r="EEQ126" s="2"/>
      <c r="EER126" s="2"/>
      <c r="EES126" s="2"/>
      <c r="EET126" s="2"/>
      <c r="EEU126" s="2"/>
      <c r="EEV126" s="2"/>
      <c r="EEW126" s="2"/>
      <c r="EEX126" s="2"/>
      <c r="EEY126" s="2"/>
      <c r="EEZ126" s="2"/>
      <c r="EFA126" s="2"/>
      <c r="EFB126" s="2"/>
      <c r="EFC126" s="2"/>
      <c r="EFD126" s="2"/>
      <c r="EFE126" s="2"/>
      <c r="EFF126" s="2"/>
      <c r="EFG126" s="2"/>
      <c r="EFH126" s="2"/>
      <c r="EFI126" s="2"/>
      <c r="EFJ126" s="2"/>
      <c r="EFK126" s="2"/>
      <c r="EFL126" s="2"/>
      <c r="EFM126" s="2"/>
      <c r="EFN126" s="2"/>
      <c r="EFO126" s="2"/>
      <c r="EFP126" s="2"/>
      <c r="EFQ126" s="2"/>
      <c r="EFR126" s="2"/>
      <c r="EFS126" s="2"/>
      <c r="EFT126" s="2"/>
      <c r="EFU126" s="2"/>
      <c r="EFV126" s="2"/>
      <c r="EFW126" s="2"/>
      <c r="EFX126" s="2"/>
      <c r="EFY126" s="2"/>
      <c r="EFZ126" s="2"/>
      <c r="EGA126" s="2"/>
      <c r="EGB126" s="2"/>
      <c r="EGC126" s="2"/>
      <c r="EGD126" s="2"/>
      <c r="EGE126" s="2"/>
      <c r="EGF126" s="2"/>
      <c r="EGG126" s="2"/>
      <c r="EGH126" s="2"/>
      <c r="EGI126" s="2"/>
      <c r="EGJ126" s="2"/>
      <c r="EGK126" s="2"/>
      <c r="EGL126" s="2"/>
      <c r="EGM126" s="2"/>
      <c r="EGN126" s="2"/>
      <c r="EGO126" s="2"/>
      <c r="EGP126" s="2"/>
      <c r="EGQ126" s="2"/>
      <c r="EGR126" s="2"/>
      <c r="EGS126" s="2"/>
      <c r="EGT126" s="2"/>
      <c r="EGU126" s="2"/>
      <c r="EGV126" s="2"/>
      <c r="EGW126" s="2"/>
      <c r="EGX126" s="2"/>
      <c r="EGY126" s="2"/>
      <c r="EGZ126" s="2"/>
      <c r="EHA126" s="2"/>
      <c r="EHB126" s="2"/>
      <c r="EHC126" s="2"/>
      <c r="EHD126" s="2"/>
      <c r="EHE126" s="2"/>
      <c r="EHF126" s="2"/>
      <c r="EHG126" s="2"/>
      <c r="EHH126" s="2"/>
      <c r="EHI126" s="2"/>
      <c r="EHJ126" s="2"/>
      <c r="EHK126" s="2"/>
      <c r="EHL126" s="2"/>
      <c r="EHM126" s="2"/>
      <c r="EHN126" s="2"/>
      <c r="EHO126" s="2"/>
      <c r="EHP126" s="2"/>
      <c r="EHQ126" s="2"/>
      <c r="EHR126" s="2"/>
      <c r="EHS126" s="2"/>
      <c r="EHT126" s="2"/>
      <c r="EHU126" s="2"/>
      <c r="EHV126" s="2"/>
      <c r="EHW126" s="2"/>
      <c r="EHX126" s="2"/>
      <c r="EHY126" s="2"/>
      <c r="EHZ126" s="2"/>
      <c r="EIA126" s="2"/>
      <c r="EIB126" s="2"/>
      <c r="EIC126" s="2"/>
      <c r="EID126" s="2"/>
      <c r="EIE126" s="2"/>
      <c r="EIF126" s="2"/>
      <c r="EIG126" s="2"/>
      <c r="EIH126" s="2"/>
      <c r="EII126" s="2"/>
      <c r="EIJ126" s="2"/>
      <c r="EIK126" s="2"/>
      <c r="EIL126" s="2"/>
      <c r="EIM126" s="2"/>
      <c r="EIN126" s="2"/>
      <c r="EIO126" s="2"/>
      <c r="EIP126" s="2"/>
      <c r="EIQ126" s="2"/>
      <c r="EIR126" s="2"/>
      <c r="EIS126" s="2"/>
      <c r="EIT126" s="2"/>
      <c r="EIU126" s="2"/>
      <c r="EIV126" s="2"/>
      <c r="EIW126" s="2"/>
      <c r="EIX126" s="2"/>
      <c r="EIY126" s="2"/>
      <c r="EIZ126" s="2"/>
      <c r="EJA126" s="2"/>
      <c r="EJB126" s="2"/>
      <c r="EJC126" s="2"/>
      <c r="EJD126" s="2"/>
      <c r="EJE126" s="2"/>
      <c r="EJF126" s="2"/>
      <c r="EJG126" s="2"/>
      <c r="EJH126" s="2"/>
      <c r="EJI126" s="2"/>
      <c r="EJJ126" s="2"/>
      <c r="EJK126" s="2"/>
      <c r="EJL126" s="2"/>
      <c r="EJM126" s="2"/>
      <c r="EJN126" s="2"/>
      <c r="EJO126" s="2"/>
      <c r="EJP126" s="2"/>
      <c r="EJQ126" s="2"/>
      <c r="EJR126" s="2"/>
      <c r="EJS126" s="2"/>
      <c r="EJT126" s="2"/>
      <c r="EJU126" s="2"/>
      <c r="EJV126" s="2"/>
      <c r="EJW126" s="2"/>
      <c r="EJX126" s="2"/>
      <c r="EJY126" s="2"/>
      <c r="EJZ126" s="2"/>
      <c r="EKA126" s="2"/>
      <c r="EKB126" s="2"/>
      <c r="EKC126" s="2"/>
      <c r="EKD126" s="2"/>
      <c r="EKE126" s="2"/>
      <c r="EKF126" s="2"/>
      <c r="EKG126" s="2"/>
      <c r="EKH126" s="2"/>
      <c r="EKI126" s="2"/>
      <c r="EKJ126" s="2"/>
      <c r="EKK126" s="2"/>
      <c r="EKL126" s="2"/>
      <c r="EKM126" s="2"/>
      <c r="EKN126" s="2"/>
      <c r="EKO126" s="2"/>
      <c r="EKP126" s="2"/>
      <c r="EKQ126" s="2"/>
      <c r="EKR126" s="2"/>
      <c r="EKS126" s="2"/>
      <c r="EKT126" s="2"/>
      <c r="EKU126" s="2"/>
      <c r="EKV126" s="2"/>
      <c r="EKW126" s="2"/>
      <c r="EKX126" s="2"/>
      <c r="EKY126" s="2"/>
      <c r="EKZ126" s="2"/>
      <c r="ELA126" s="2"/>
      <c r="ELB126" s="2"/>
      <c r="ELC126" s="2"/>
      <c r="ELD126" s="2"/>
      <c r="ELE126" s="2"/>
      <c r="ELF126" s="2"/>
      <c r="ELG126" s="2"/>
      <c r="ELH126" s="2"/>
      <c r="ELI126" s="2"/>
      <c r="ELJ126" s="2"/>
      <c r="ELK126" s="2"/>
      <c r="ELL126" s="2"/>
      <c r="ELM126" s="2"/>
      <c r="ELN126" s="2"/>
      <c r="ELO126" s="2"/>
      <c r="ELP126" s="2"/>
      <c r="ELQ126" s="2"/>
      <c r="ELR126" s="2"/>
      <c r="ELS126" s="2"/>
      <c r="ELT126" s="2"/>
      <c r="ELU126" s="2"/>
      <c r="ELV126" s="2"/>
      <c r="ELW126" s="2"/>
      <c r="ELX126" s="2"/>
      <c r="ELY126" s="2"/>
      <c r="ELZ126" s="2"/>
      <c r="EMA126" s="2"/>
      <c r="EMB126" s="2"/>
      <c r="EMC126" s="2"/>
      <c r="EMD126" s="2"/>
      <c r="EME126" s="2"/>
      <c r="EMF126" s="2"/>
      <c r="EMG126" s="2"/>
      <c r="EMH126" s="2"/>
      <c r="EMI126" s="2"/>
      <c r="EMJ126" s="2"/>
      <c r="EMK126" s="2"/>
      <c r="EML126" s="2"/>
      <c r="EMM126" s="2"/>
      <c r="EMN126" s="2"/>
      <c r="EMO126" s="2"/>
      <c r="EMP126" s="2"/>
      <c r="EMQ126" s="2"/>
      <c r="EMR126" s="2"/>
      <c r="EMS126" s="2"/>
      <c r="EMT126" s="2"/>
      <c r="EMU126" s="2"/>
      <c r="EMV126" s="2"/>
      <c r="EMW126" s="2"/>
      <c r="EMX126" s="2"/>
      <c r="EMY126" s="2"/>
      <c r="EMZ126" s="2"/>
      <c r="ENA126" s="2"/>
      <c r="ENB126" s="2"/>
      <c r="ENC126" s="2"/>
      <c r="END126" s="2"/>
      <c r="ENE126" s="2"/>
      <c r="ENF126" s="2"/>
      <c r="ENG126" s="2"/>
      <c r="ENH126" s="2"/>
      <c r="ENI126" s="2"/>
      <c r="ENJ126" s="2"/>
      <c r="ENK126" s="2"/>
      <c r="ENL126" s="2"/>
      <c r="ENM126" s="2"/>
      <c r="ENN126" s="2"/>
      <c r="ENO126" s="2"/>
      <c r="ENP126" s="2"/>
      <c r="ENQ126" s="2"/>
      <c r="ENR126" s="2"/>
      <c r="ENS126" s="2"/>
      <c r="ENT126" s="2"/>
      <c r="ENU126" s="2"/>
      <c r="ENV126" s="2"/>
      <c r="ENW126" s="2"/>
      <c r="ENX126" s="2"/>
      <c r="ENY126" s="2"/>
      <c r="ENZ126" s="2"/>
      <c r="EOA126" s="2"/>
      <c r="EOB126" s="2"/>
      <c r="EOC126" s="2"/>
      <c r="EOD126" s="2"/>
      <c r="EOE126" s="2"/>
      <c r="EOF126" s="2"/>
      <c r="EOG126" s="2"/>
      <c r="EOH126" s="2"/>
      <c r="EOI126" s="2"/>
      <c r="EOJ126" s="2"/>
      <c r="EOK126" s="2"/>
      <c r="EOL126" s="2"/>
      <c r="EOM126" s="2"/>
      <c r="EON126" s="2"/>
      <c r="EOO126" s="2"/>
      <c r="EOP126" s="2"/>
      <c r="EOQ126" s="2"/>
      <c r="EOR126" s="2"/>
      <c r="EOS126" s="2"/>
      <c r="EOT126" s="2"/>
      <c r="EOU126" s="2"/>
      <c r="EOV126" s="2"/>
      <c r="EOW126" s="2"/>
      <c r="EOX126" s="2"/>
      <c r="EOY126" s="2"/>
      <c r="EOZ126" s="2"/>
      <c r="EPA126" s="2"/>
      <c r="EPB126" s="2"/>
      <c r="EPC126" s="2"/>
      <c r="EPD126" s="2"/>
      <c r="EPE126" s="2"/>
      <c r="EPF126" s="2"/>
      <c r="EPG126" s="2"/>
      <c r="EPH126" s="2"/>
      <c r="EPI126" s="2"/>
      <c r="EPJ126" s="2"/>
      <c r="EPK126" s="2"/>
      <c r="EPL126" s="2"/>
      <c r="EPM126" s="2"/>
      <c r="EPN126" s="2"/>
      <c r="EPO126" s="2"/>
      <c r="EPP126" s="2"/>
      <c r="EPQ126" s="2"/>
      <c r="EPR126" s="2"/>
      <c r="EPS126" s="2"/>
      <c r="EPT126" s="2"/>
      <c r="EPU126" s="2"/>
      <c r="EPV126" s="2"/>
      <c r="EPW126" s="2"/>
      <c r="EPX126" s="2"/>
      <c r="EPY126" s="2"/>
      <c r="EPZ126" s="2"/>
      <c r="EQA126" s="2"/>
      <c r="EQB126" s="2"/>
      <c r="EQC126" s="2"/>
      <c r="EQD126" s="2"/>
      <c r="EQE126" s="2"/>
      <c r="EQF126" s="2"/>
      <c r="EQG126" s="2"/>
      <c r="EQH126" s="2"/>
      <c r="EQI126" s="2"/>
      <c r="EQJ126" s="2"/>
      <c r="EQK126" s="2"/>
      <c r="EQL126" s="2"/>
      <c r="EQM126" s="2"/>
      <c r="EQN126" s="2"/>
      <c r="EQO126" s="2"/>
      <c r="EQP126" s="2"/>
      <c r="EQQ126" s="2"/>
      <c r="EQR126" s="2"/>
      <c r="EQS126" s="2"/>
      <c r="EQT126" s="2"/>
      <c r="EQU126" s="2"/>
      <c r="EQV126" s="2"/>
      <c r="EQW126" s="2"/>
      <c r="EQX126" s="2"/>
      <c r="EQY126" s="2"/>
      <c r="EQZ126" s="2"/>
      <c r="ERA126" s="2"/>
      <c r="ERB126" s="2"/>
      <c r="ERC126" s="2"/>
      <c r="ERD126" s="2"/>
      <c r="ERE126" s="2"/>
      <c r="ERF126" s="2"/>
      <c r="ERG126" s="2"/>
      <c r="ERH126" s="2"/>
      <c r="ERI126" s="2"/>
      <c r="ERJ126" s="2"/>
      <c r="ERK126" s="2"/>
      <c r="ERL126" s="2"/>
      <c r="ERM126" s="2"/>
      <c r="ERN126" s="2"/>
      <c r="ERO126" s="2"/>
      <c r="ERP126" s="2"/>
      <c r="ERQ126" s="2"/>
      <c r="ERR126" s="2"/>
      <c r="ERS126" s="2"/>
      <c r="ERT126" s="2"/>
      <c r="ERU126" s="2"/>
      <c r="ERV126" s="2"/>
      <c r="ERW126" s="2"/>
      <c r="ERX126" s="2"/>
      <c r="ERY126" s="2"/>
      <c r="ERZ126" s="2"/>
      <c r="ESA126" s="2"/>
      <c r="ESB126" s="2"/>
      <c r="ESC126" s="2"/>
      <c r="ESD126" s="2"/>
      <c r="ESE126" s="2"/>
      <c r="ESF126" s="2"/>
      <c r="ESG126" s="2"/>
      <c r="ESH126" s="2"/>
      <c r="ESI126" s="2"/>
      <c r="ESJ126" s="2"/>
      <c r="ESK126" s="2"/>
      <c r="ESL126" s="2"/>
      <c r="ESM126" s="2"/>
      <c r="ESN126" s="2"/>
      <c r="ESO126" s="2"/>
      <c r="ESP126" s="2"/>
      <c r="ESQ126" s="2"/>
      <c r="ESR126" s="2"/>
      <c r="ESS126" s="2"/>
      <c r="EST126" s="2"/>
      <c r="ESU126" s="2"/>
      <c r="ESV126" s="2"/>
      <c r="ESW126" s="2"/>
      <c r="ESX126" s="2"/>
      <c r="ESY126" s="2"/>
      <c r="ESZ126" s="2"/>
      <c r="ETA126" s="2"/>
      <c r="ETB126" s="2"/>
      <c r="ETC126" s="2"/>
      <c r="ETD126" s="2"/>
      <c r="ETE126" s="2"/>
      <c r="ETF126" s="2"/>
      <c r="ETG126" s="2"/>
      <c r="ETH126" s="2"/>
      <c r="ETI126" s="2"/>
      <c r="ETJ126" s="2"/>
      <c r="ETK126" s="2"/>
      <c r="ETL126" s="2"/>
      <c r="ETM126" s="2"/>
      <c r="ETN126" s="2"/>
      <c r="ETO126" s="2"/>
      <c r="ETP126" s="2"/>
      <c r="ETQ126" s="2"/>
      <c r="ETR126" s="2"/>
      <c r="ETS126" s="2"/>
      <c r="ETT126" s="2"/>
      <c r="ETU126" s="2"/>
      <c r="ETV126" s="2"/>
      <c r="ETW126" s="2"/>
      <c r="ETX126" s="2"/>
      <c r="ETY126" s="2"/>
      <c r="ETZ126" s="2"/>
      <c r="EUA126" s="2"/>
      <c r="EUB126" s="2"/>
      <c r="EUC126" s="2"/>
      <c r="EUD126" s="2"/>
      <c r="EUE126" s="2"/>
      <c r="EUF126" s="2"/>
      <c r="EUG126" s="2"/>
      <c r="EUH126" s="2"/>
      <c r="EUI126" s="2"/>
      <c r="EUJ126" s="2"/>
      <c r="EUK126" s="2"/>
      <c r="EUL126" s="2"/>
      <c r="EUM126" s="2"/>
      <c r="EUN126" s="2"/>
      <c r="EUO126" s="2"/>
      <c r="EUP126" s="2"/>
      <c r="EUQ126" s="2"/>
      <c r="EUR126" s="2"/>
      <c r="EUS126" s="2"/>
      <c r="EUT126" s="2"/>
      <c r="EUU126" s="2"/>
      <c r="EUV126" s="2"/>
      <c r="EUW126" s="2"/>
      <c r="EUX126" s="2"/>
      <c r="EUY126" s="2"/>
      <c r="EUZ126" s="2"/>
      <c r="EVA126" s="2"/>
      <c r="EVB126" s="2"/>
      <c r="EVC126" s="2"/>
      <c r="EVD126" s="2"/>
      <c r="EVE126" s="2"/>
      <c r="EVF126" s="2"/>
      <c r="EVG126" s="2"/>
      <c r="EVH126" s="2"/>
      <c r="EVI126" s="2"/>
      <c r="EVJ126" s="2"/>
      <c r="EVK126" s="2"/>
      <c r="EVL126" s="2"/>
      <c r="EVM126" s="2"/>
      <c r="EVN126" s="2"/>
      <c r="EVO126" s="2"/>
      <c r="EVP126" s="2"/>
      <c r="EVQ126" s="2"/>
      <c r="EVR126" s="2"/>
      <c r="EVS126" s="2"/>
      <c r="EVT126" s="2"/>
      <c r="EVU126" s="2"/>
      <c r="EVV126" s="2"/>
      <c r="EVW126" s="2"/>
      <c r="EVX126" s="2"/>
      <c r="EVY126" s="2"/>
      <c r="EVZ126" s="2"/>
      <c r="EWA126" s="2"/>
      <c r="EWB126" s="2"/>
      <c r="EWC126" s="2"/>
      <c r="EWD126" s="2"/>
      <c r="EWE126" s="2"/>
      <c r="EWF126" s="2"/>
      <c r="EWG126" s="2"/>
      <c r="EWH126" s="2"/>
      <c r="EWI126" s="2"/>
      <c r="EWJ126" s="2"/>
      <c r="EWK126" s="2"/>
      <c r="EWL126" s="2"/>
      <c r="EWM126" s="2"/>
      <c r="EWN126" s="2"/>
      <c r="EWO126" s="2"/>
      <c r="EWP126" s="2"/>
      <c r="EWQ126" s="2"/>
      <c r="EWR126" s="2"/>
      <c r="EWS126" s="2"/>
      <c r="EWT126" s="2"/>
      <c r="EWU126" s="2"/>
      <c r="EWV126" s="2"/>
      <c r="EWW126" s="2"/>
      <c r="EWX126" s="2"/>
      <c r="EWY126" s="2"/>
      <c r="EWZ126" s="2"/>
      <c r="EXA126" s="2"/>
      <c r="EXB126" s="2"/>
      <c r="EXC126" s="2"/>
      <c r="EXD126" s="2"/>
      <c r="EXE126" s="2"/>
      <c r="EXF126" s="2"/>
      <c r="EXG126" s="2"/>
      <c r="EXH126" s="2"/>
      <c r="EXI126" s="2"/>
      <c r="EXJ126" s="2"/>
      <c r="EXK126" s="2"/>
      <c r="EXL126" s="2"/>
      <c r="EXM126" s="2"/>
      <c r="EXN126" s="2"/>
      <c r="EXO126" s="2"/>
      <c r="EXP126" s="2"/>
      <c r="EXQ126" s="2"/>
      <c r="EXR126" s="2"/>
      <c r="EXS126" s="2"/>
      <c r="EXT126" s="2"/>
      <c r="EXU126" s="2"/>
      <c r="EXV126" s="2"/>
      <c r="EXW126" s="2"/>
      <c r="EXX126" s="2"/>
      <c r="EXY126" s="2"/>
      <c r="EXZ126" s="2"/>
      <c r="EYA126" s="2"/>
      <c r="EYB126" s="2"/>
      <c r="EYC126" s="2"/>
      <c r="EYD126" s="2"/>
      <c r="EYE126" s="2"/>
      <c r="EYF126" s="2"/>
      <c r="EYG126" s="2"/>
      <c r="EYH126" s="2"/>
      <c r="EYI126" s="2"/>
      <c r="EYJ126" s="2"/>
      <c r="EYK126" s="2"/>
      <c r="EYL126" s="2"/>
      <c r="EYM126" s="2"/>
      <c r="EYN126" s="2"/>
      <c r="EYO126" s="2"/>
      <c r="EYP126" s="2"/>
      <c r="EYQ126" s="2"/>
      <c r="EYR126" s="2"/>
      <c r="EYS126" s="2"/>
      <c r="EYT126" s="2"/>
      <c r="EYU126" s="2"/>
      <c r="EYV126" s="2"/>
      <c r="EYW126" s="2"/>
      <c r="EYX126" s="2"/>
      <c r="EYY126" s="2"/>
      <c r="EYZ126" s="2"/>
      <c r="EZA126" s="2"/>
      <c r="EZB126" s="2"/>
      <c r="EZC126" s="2"/>
      <c r="EZD126" s="2"/>
      <c r="EZE126" s="2"/>
      <c r="EZF126" s="2"/>
      <c r="EZG126" s="2"/>
      <c r="EZH126" s="2"/>
      <c r="EZI126" s="2"/>
      <c r="EZJ126" s="2"/>
      <c r="EZK126" s="2"/>
      <c r="EZL126" s="2"/>
      <c r="EZM126" s="2"/>
      <c r="EZN126" s="2"/>
      <c r="EZO126" s="2"/>
      <c r="EZP126" s="2"/>
      <c r="EZQ126" s="2"/>
      <c r="EZR126" s="2"/>
      <c r="EZS126" s="2"/>
      <c r="EZT126" s="2"/>
      <c r="EZU126" s="2"/>
      <c r="EZV126" s="2"/>
      <c r="EZW126" s="2"/>
      <c r="EZX126" s="2"/>
      <c r="EZY126" s="2"/>
      <c r="EZZ126" s="2"/>
      <c r="FAA126" s="2"/>
      <c r="FAB126" s="2"/>
      <c r="FAC126" s="2"/>
      <c r="FAD126" s="2"/>
      <c r="FAE126" s="2"/>
      <c r="FAF126" s="2"/>
      <c r="FAG126" s="2"/>
      <c r="FAH126" s="2"/>
      <c r="FAI126" s="2"/>
      <c r="FAJ126" s="2"/>
      <c r="FAK126" s="2"/>
      <c r="FAL126" s="2"/>
      <c r="FAM126" s="2"/>
      <c r="FAN126" s="2"/>
      <c r="FAO126" s="2"/>
      <c r="FAP126" s="2"/>
      <c r="FAQ126" s="2"/>
      <c r="FAR126" s="2"/>
      <c r="FAS126" s="2"/>
      <c r="FAT126" s="2"/>
      <c r="FAU126" s="2"/>
      <c r="FAV126" s="2"/>
      <c r="FAW126" s="2"/>
      <c r="FAX126" s="2"/>
      <c r="FAY126" s="2"/>
      <c r="FAZ126" s="2"/>
      <c r="FBA126" s="2"/>
      <c r="FBB126" s="2"/>
      <c r="FBC126" s="2"/>
      <c r="FBD126" s="2"/>
      <c r="FBE126" s="2"/>
      <c r="FBF126" s="2"/>
      <c r="FBG126" s="2"/>
      <c r="FBH126" s="2"/>
      <c r="FBI126" s="2"/>
      <c r="FBJ126" s="2"/>
      <c r="FBK126" s="2"/>
      <c r="FBL126" s="2"/>
      <c r="FBM126" s="2"/>
      <c r="FBN126" s="2"/>
      <c r="FBO126" s="2"/>
      <c r="FBP126" s="2"/>
      <c r="FBQ126" s="2"/>
      <c r="FBR126" s="2"/>
      <c r="FBS126" s="2"/>
      <c r="FBT126" s="2"/>
      <c r="FBU126" s="2"/>
      <c r="FBV126" s="2"/>
      <c r="FBW126" s="2"/>
      <c r="FBX126" s="2"/>
      <c r="FBY126" s="2"/>
      <c r="FBZ126" s="2"/>
      <c r="FCA126" s="2"/>
      <c r="FCB126" s="2"/>
      <c r="FCC126" s="2"/>
      <c r="FCD126" s="2"/>
      <c r="FCE126" s="2"/>
      <c r="FCF126" s="2"/>
      <c r="FCG126" s="2"/>
      <c r="FCH126" s="2"/>
      <c r="FCI126" s="2"/>
      <c r="FCJ126" s="2"/>
      <c r="FCK126" s="2"/>
      <c r="FCL126" s="2"/>
      <c r="FCM126" s="2"/>
      <c r="FCN126" s="2"/>
      <c r="FCO126" s="2"/>
      <c r="FCP126" s="2"/>
      <c r="FCQ126" s="2"/>
      <c r="FCR126" s="2"/>
      <c r="FCS126" s="2"/>
      <c r="FCT126" s="2"/>
      <c r="FCU126" s="2"/>
      <c r="FCV126" s="2"/>
      <c r="FCW126" s="2"/>
      <c r="FCX126" s="2"/>
      <c r="FCY126" s="2"/>
      <c r="FCZ126" s="2"/>
      <c r="FDA126" s="2"/>
      <c r="FDB126" s="2"/>
      <c r="FDC126" s="2"/>
      <c r="FDD126" s="2"/>
      <c r="FDE126" s="2"/>
      <c r="FDF126" s="2"/>
      <c r="FDG126" s="2"/>
      <c r="FDH126" s="2"/>
      <c r="FDI126" s="2"/>
      <c r="FDJ126" s="2"/>
      <c r="FDK126" s="2"/>
      <c r="FDL126" s="2"/>
      <c r="FDM126" s="2"/>
      <c r="FDN126" s="2"/>
      <c r="FDO126" s="2"/>
      <c r="FDP126" s="2"/>
      <c r="FDQ126" s="2"/>
      <c r="FDR126" s="2"/>
      <c r="FDS126" s="2"/>
      <c r="FDT126" s="2"/>
      <c r="FDU126" s="2"/>
      <c r="FDV126" s="2"/>
      <c r="FDW126" s="2"/>
      <c r="FDX126" s="2"/>
      <c r="FDY126" s="2"/>
      <c r="FDZ126" s="2"/>
      <c r="FEA126" s="2"/>
      <c r="FEB126" s="2"/>
      <c r="FEC126" s="2"/>
      <c r="FED126" s="2"/>
      <c r="FEE126" s="2"/>
      <c r="FEF126" s="2"/>
      <c r="FEG126" s="2"/>
      <c r="FEH126" s="2"/>
      <c r="FEI126" s="2"/>
      <c r="FEJ126" s="2"/>
      <c r="FEK126" s="2"/>
      <c r="FEL126" s="2"/>
      <c r="FEM126" s="2"/>
      <c r="FEN126" s="2"/>
      <c r="FEO126" s="2"/>
      <c r="FEP126" s="2"/>
      <c r="FEQ126" s="2"/>
      <c r="FER126" s="2"/>
      <c r="FES126" s="2"/>
      <c r="FET126" s="2"/>
      <c r="FEU126" s="2"/>
      <c r="FEV126" s="2"/>
      <c r="FEW126" s="2"/>
      <c r="FEX126" s="2"/>
      <c r="FEY126" s="2"/>
      <c r="FEZ126" s="2"/>
      <c r="FFA126" s="2"/>
      <c r="FFB126" s="2"/>
      <c r="FFC126" s="2"/>
      <c r="FFD126" s="2"/>
      <c r="FFE126" s="2"/>
      <c r="FFF126" s="2"/>
      <c r="FFG126" s="2"/>
      <c r="FFH126" s="2"/>
      <c r="FFI126" s="2"/>
      <c r="FFJ126" s="2"/>
      <c r="FFK126" s="2"/>
      <c r="FFL126" s="2"/>
      <c r="FFM126" s="2"/>
      <c r="FFN126" s="2"/>
      <c r="FFO126" s="2"/>
      <c r="FFP126" s="2"/>
      <c r="FFQ126" s="2"/>
      <c r="FFR126" s="2"/>
      <c r="FFS126" s="2"/>
      <c r="FFT126" s="2"/>
      <c r="FFU126" s="2"/>
      <c r="FFV126" s="2"/>
      <c r="FFW126" s="2"/>
      <c r="FFX126" s="2"/>
      <c r="FFY126" s="2"/>
      <c r="FFZ126" s="2"/>
      <c r="FGA126" s="2"/>
      <c r="FGB126" s="2"/>
      <c r="FGC126" s="2"/>
      <c r="FGD126" s="2"/>
      <c r="FGE126" s="2"/>
      <c r="FGF126" s="2"/>
      <c r="FGG126" s="2"/>
      <c r="FGH126" s="2"/>
      <c r="FGI126" s="2"/>
      <c r="FGJ126" s="2"/>
      <c r="FGK126" s="2"/>
      <c r="FGL126" s="2"/>
      <c r="FGM126" s="2"/>
      <c r="FGN126" s="2"/>
      <c r="FGO126" s="2"/>
      <c r="FGP126" s="2"/>
      <c r="FGQ126" s="2"/>
      <c r="FGR126" s="2"/>
      <c r="FGS126" s="2"/>
      <c r="FGT126" s="2"/>
      <c r="FGU126" s="2"/>
      <c r="FGV126" s="2"/>
      <c r="FGW126" s="2"/>
      <c r="FGX126" s="2"/>
      <c r="FGY126" s="2"/>
      <c r="FGZ126" s="2"/>
      <c r="FHA126" s="2"/>
      <c r="FHB126" s="2"/>
      <c r="FHC126" s="2"/>
      <c r="FHD126" s="2"/>
      <c r="FHE126" s="2"/>
      <c r="FHF126" s="2"/>
      <c r="FHG126" s="2"/>
      <c r="FHH126" s="2"/>
      <c r="FHI126" s="2"/>
      <c r="FHJ126" s="2"/>
      <c r="FHK126" s="2"/>
      <c r="FHL126" s="2"/>
      <c r="FHM126" s="2"/>
      <c r="FHN126" s="2"/>
      <c r="FHO126" s="2"/>
      <c r="FHP126" s="2"/>
      <c r="FHQ126" s="2"/>
      <c r="FHR126" s="2"/>
      <c r="FHS126" s="2"/>
      <c r="FHT126" s="2"/>
      <c r="FHU126" s="2"/>
      <c r="FHV126" s="2"/>
      <c r="FHW126" s="2"/>
      <c r="FHX126" s="2"/>
      <c r="FHY126" s="2"/>
      <c r="FHZ126" s="2"/>
      <c r="FIA126" s="2"/>
      <c r="FIB126" s="2"/>
      <c r="FIC126" s="2"/>
      <c r="FID126" s="2"/>
      <c r="FIE126" s="2"/>
      <c r="FIF126" s="2"/>
      <c r="FIG126" s="2"/>
      <c r="FIH126" s="2"/>
      <c r="FII126" s="2"/>
      <c r="FIJ126" s="2"/>
      <c r="FIK126" s="2"/>
      <c r="FIL126" s="2"/>
      <c r="FIM126" s="2"/>
      <c r="FIN126" s="2"/>
      <c r="FIO126" s="2"/>
      <c r="FIP126" s="2"/>
      <c r="FIQ126" s="2"/>
      <c r="FIR126" s="2"/>
      <c r="FIS126" s="2"/>
      <c r="FIT126" s="2"/>
      <c r="FIU126" s="2"/>
      <c r="FIV126" s="2"/>
      <c r="FIW126" s="2"/>
      <c r="FIX126" s="2"/>
      <c r="FIY126" s="2"/>
      <c r="FIZ126" s="2"/>
      <c r="FJA126" s="2"/>
      <c r="FJB126" s="2"/>
      <c r="FJC126" s="2"/>
      <c r="FJD126" s="2"/>
      <c r="FJE126" s="2"/>
      <c r="FJF126" s="2"/>
      <c r="FJG126" s="2"/>
      <c r="FJH126" s="2"/>
      <c r="FJI126" s="2"/>
      <c r="FJJ126" s="2"/>
      <c r="FJK126" s="2"/>
      <c r="FJL126" s="2"/>
      <c r="FJM126" s="2"/>
      <c r="FJN126" s="2"/>
      <c r="FJO126" s="2"/>
      <c r="FJP126" s="2"/>
      <c r="FJQ126" s="2"/>
      <c r="FJR126" s="2"/>
      <c r="FJS126" s="2"/>
      <c r="FJT126" s="2"/>
      <c r="FJU126" s="2"/>
      <c r="FJV126" s="2"/>
      <c r="FJW126" s="2"/>
      <c r="FJX126" s="2"/>
      <c r="FJY126" s="2"/>
      <c r="FJZ126" s="2"/>
      <c r="FKA126" s="2"/>
      <c r="FKB126" s="2"/>
      <c r="FKC126" s="2"/>
      <c r="FKD126" s="2"/>
      <c r="FKE126" s="2"/>
      <c r="FKF126" s="2"/>
      <c r="FKG126" s="2"/>
      <c r="FKH126" s="2"/>
      <c r="FKI126" s="2"/>
      <c r="FKJ126" s="2"/>
      <c r="FKK126" s="2"/>
      <c r="FKL126" s="2"/>
      <c r="FKM126" s="2"/>
      <c r="FKN126" s="2"/>
      <c r="FKO126" s="2"/>
      <c r="FKP126" s="2"/>
      <c r="FKQ126" s="2"/>
      <c r="FKR126" s="2"/>
      <c r="FKS126" s="2"/>
      <c r="FKT126" s="2"/>
      <c r="FKU126" s="2"/>
      <c r="FKV126" s="2"/>
      <c r="FKW126" s="2"/>
      <c r="FKX126" s="2"/>
      <c r="FKY126" s="2"/>
      <c r="FKZ126" s="2"/>
      <c r="FLA126" s="2"/>
      <c r="FLB126" s="2"/>
      <c r="FLC126" s="2"/>
      <c r="FLD126" s="2"/>
      <c r="FLE126" s="2"/>
      <c r="FLF126" s="2"/>
      <c r="FLG126" s="2"/>
      <c r="FLH126" s="2"/>
      <c r="FLI126" s="2"/>
      <c r="FLJ126" s="2"/>
      <c r="FLK126" s="2"/>
      <c r="FLL126" s="2"/>
      <c r="FLM126" s="2"/>
      <c r="FLN126" s="2"/>
      <c r="FLO126" s="2"/>
      <c r="FLP126" s="2"/>
      <c r="FLQ126" s="2"/>
      <c r="FLR126" s="2"/>
      <c r="FLS126" s="2"/>
      <c r="FLT126" s="2"/>
      <c r="FLU126" s="2"/>
      <c r="FLV126" s="2"/>
      <c r="FLW126" s="2"/>
      <c r="FLX126" s="2"/>
      <c r="FLY126" s="2"/>
      <c r="FLZ126" s="2"/>
      <c r="FMA126" s="2"/>
      <c r="FMB126" s="2"/>
      <c r="FMC126" s="2"/>
      <c r="FMD126" s="2"/>
      <c r="FME126" s="2"/>
      <c r="FMF126" s="2"/>
      <c r="FMG126" s="2"/>
      <c r="FMH126" s="2"/>
      <c r="FMI126" s="2"/>
      <c r="FMJ126" s="2"/>
      <c r="FMK126" s="2"/>
      <c r="FML126" s="2"/>
      <c r="FMM126" s="2"/>
      <c r="FMN126" s="2"/>
      <c r="FMO126" s="2"/>
      <c r="FMP126" s="2"/>
      <c r="FMQ126" s="2"/>
      <c r="FMR126" s="2"/>
      <c r="FMS126" s="2"/>
      <c r="FMT126" s="2"/>
      <c r="FMU126" s="2"/>
      <c r="FMV126" s="2"/>
      <c r="FMW126" s="2"/>
      <c r="FMX126" s="2"/>
      <c r="FMY126" s="2"/>
      <c r="FMZ126" s="2"/>
      <c r="FNA126" s="2"/>
      <c r="FNB126" s="2"/>
      <c r="FNC126" s="2"/>
      <c r="FND126" s="2"/>
      <c r="FNE126" s="2"/>
      <c r="FNF126" s="2"/>
      <c r="FNG126" s="2"/>
      <c r="FNH126" s="2"/>
      <c r="FNI126" s="2"/>
      <c r="FNJ126" s="2"/>
      <c r="FNK126" s="2"/>
      <c r="FNL126" s="2"/>
      <c r="FNM126" s="2"/>
      <c r="FNN126" s="2"/>
      <c r="FNO126" s="2"/>
      <c r="FNP126" s="2"/>
      <c r="FNQ126" s="2"/>
      <c r="FNR126" s="2"/>
      <c r="FNS126" s="2"/>
      <c r="FNT126" s="2"/>
      <c r="FNU126" s="2"/>
      <c r="FNV126" s="2"/>
      <c r="FNW126" s="2"/>
      <c r="FNX126" s="2"/>
      <c r="FNY126" s="2"/>
      <c r="FNZ126" s="2"/>
      <c r="FOA126" s="2"/>
      <c r="FOB126" s="2"/>
      <c r="FOC126" s="2"/>
      <c r="FOD126" s="2"/>
      <c r="FOE126" s="2"/>
      <c r="FOF126" s="2"/>
      <c r="FOG126" s="2"/>
      <c r="FOH126" s="2"/>
      <c r="FOI126" s="2"/>
      <c r="FOJ126" s="2"/>
      <c r="FOK126" s="2"/>
      <c r="FOL126" s="2"/>
      <c r="FOM126" s="2"/>
      <c r="FON126" s="2"/>
      <c r="FOO126" s="2"/>
      <c r="FOP126" s="2"/>
      <c r="FOQ126" s="2"/>
      <c r="FOR126" s="2"/>
      <c r="FOS126" s="2"/>
      <c r="FOT126" s="2"/>
      <c r="FOU126" s="2"/>
      <c r="FOV126" s="2"/>
      <c r="FOW126" s="2"/>
      <c r="FOX126" s="2"/>
      <c r="FOY126" s="2"/>
      <c r="FOZ126" s="2"/>
      <c r="FPA126" s="2"/>
      <c r="FPB126" s="2"/>
      <c r="FPC126" s="2"/>
      <c r="FPD126" s="2"/>
      <c r="FPE126" s="2"/>
      <c r="FPF126" s="2"/>
      <c r="FPG126" s="2"/>
      <c r="FPH126" s="2"/>
      <c r="FPI126" s="2"/>
      <c r="FPJ126" s="2"/>
      <c r="FPK126" s="2"/>
      <c r="FPL126" s="2"/>
      <c r="FPM126" s="2"/>
      <c r="FPN126" s="2"/>
      <c r="FPO126" s="2"/>
      <c r="FPP126" s="2"/>
      <c r="FPQ126" s="2"/>
      <c r="FPR126" s="2"/>
      <c r="FPS126" s="2"/>
      <c r="FPT126" s="2"/>
      <c r="FPU126" s="2"/>
      <c r="FPV126" s="2"/>
      <c r="FPW126" s="2"/>
      <c r="FPX126" s="2"/>
      <c r="FPY126" s="2"/>
      <c r="FPZ126" s="2"/>
      <c r="FQA126" s="2"/>
      <c r="FQB126" s="2"/>
      <c r="FQC126" s="2"/>
      <c r="FQD126" s="2"/>
      <c r="FQE126" s="2"/>
      <c r="FQF126" s="2"/>
      <c r="FQG126" s="2"/>
      <c r="FQH126" s="2"/>
      <c r="FQI126" s="2"/>
      <c r="FQJ126" s="2"/>
      <c r="FQK126" s="2"/>
      <c r="FQL126" s="2"/>
      <c r="FQM126" s="2"/>
      <c r="FQN126" s="2"/>
      <c r="FQO126" s="2"/>
      <c r="FQP126" s="2"/>
      <c r="FQQ126" s="2"/>
      <c r="FQR126" s="2"/>
      <c r="FQS126" s="2"/>
      <c r="FQT126" s="2"/>
      <c r="FQU126" s="2"/>
      <c r="FQV126" s="2"/>
      <c r="FQW126" s="2"/>
      <c r="FQX126" s="2"/>
      <c r="FQY126" s="2"/>
      <c r="FQZ126" s="2"/>
      <c r="FRA126" s="2"/>
      <c r="FRB126" s="2"/>
      <c r="FRC126" s="2"/>
      <c r="FRD126" s="2"/>
      <c r="FRE126" s="2"/>
      <c r="FRF126" s="2"/>
      <c r="FRG126" s="2"/>
      <c r="FRH126" s="2"/>
      <c r="FRI126" s="2"/>
      <c r="FRJ126" s="2"/>
      <c r="FRK126" s="2"/>
      <c r="FRL126" s="2"/>
      <c r="FRM126" s="2"/>
      <c r="FRN126" s="2"/>
      <c r="FRO126" s="2"/>
      <c r="FRP126" s="2"/>
      <c r="FRQ126" s="2"/>
      <c r="FRR126" s="2"/>
      <c r="FRS126" s="2"/>
      <c r="FRT126" s="2"/>
      <c r="FRU126" s="2"/>
      <c r="FRV126" s="2"/>
      <c r="FRW126" s="2"/>
      <c r="FRX126" s="2"/>
      <c r="FRY126" s="2"/>
      <c r="FRZ126" s="2"/>
      <c r="FSA126" s="2"/>
      <c r="FSB126" s="2"/>
      <c r="FSC126" s="2"/>
      <c r="FSD126" s="2"/>
      <c r="FSE126" s="2"/>
      <c r="FSF126" s="2"/>
      <c r="FSG126" s="2"/>
      <c r="FSH126" s="2"/>
      <c r="FSI126" s="2"/>
      <c r="FSJ126" s="2"/>
      <c r="FSK126" s="2"/>
      <c r="FSL126" s="2"/>
      <c r="FSM126" s="2"/>
      <c r="FSN126" s="2"/>
      <c r="FSO126" s="2"/>
      <c r="FSP126" s="2"/>
      <c r="FSQ126" s="2"/>
      <c r="FSR126" s="2"/>
      <c r="FSS126" s="2"/>
      <c r="FST126" s="2"/>
      <c r="FSU126" s="2"/>
      <c r="FSV126" s="2"/>
      <c r="FSW126" s="2"/>
      <c r="FSX126" s="2"/>
      <c r="FSY126" s="2"/>
      <c r="FSZ126" s="2"/>
      <c r="FTA126" s="2"/>
      <c r="FTB126" s="2"/>
      <c r="FTC126" s="2"/>
      <c r="FTD126" s="2"/>
      <c r="FTE126" s="2"/>
      <c r="FTF126" s="2"/>
      <c r="FTG126" s="2"/>
      <c r="FTH126" s="2"/>
      <c r="FTI126" s="2"/>
      <c r="FTJ126" s="2"/>
      <c r="FTK126" s="2"/>
      <c r="FTL126" s="2"/>
      <c r="FTM126" s="2"/>
      <c r="FTN126" s="2"/>
      <c r="FTO126" s="2"/>
      <c r="FTP126" s="2"/>
      <c r="FTQ126" s="2"/>
      <c r="FTR126" s="2"/>
      <c r="FTS126" s="2"/>
      <c r="FTT126" s="2"/>
      <c r="FTU126" s="2"/>
      <c r="FTV126" s="2"/>
      <c r="FTW126" s="2"/>
      <c r="FTX126" s="2"/>
      <c r="FTY126" s="2"/>
      <c r="FTZ126" s="2"/>
      <c r="FUA126" s="2"/>
      <c r="FUB126" s="2"/>
      <c r="FUC126" s="2"/>
      <c r="FUD126" s="2"/>
      <c r="FUE126" s="2"/>
      <c r="FUF126" s="2"/>
      <c r="FUG126" s="2"/>
      <c r="FUH126" s="2"/>
      <c r="FUI126" s="2"/>
      <c r="FUJ126" s="2"/>
      <c r="FUK126" s="2"/>
      <c r="FUL126" s="2"/>
      <c r="FUM126" s="2"/>
      <c r="FUN126" s="2"/>
      <c r="FUO126" s="2"/>
      <c r="FUP126" s="2"/>
      <c r="FUQ126" s="2"/>
      <c r="FUR126" s="2"/>
      <c r="FUS126" s="2"/>
      <c r="FUT126" s="2"/>
      <c r="FUU126" s="2"/>
      <c r="FUV126" s="2"/>
      <c r="FUW126" s="2"/>
      <c r="FUX126" s="2"/>
      <c r="FUY126" s="2"/>
      <c r="FUZ126" s="2"/>
      <c r="FVA126" s="2"/>
      <c r="FVB126" s="2"/>
      <c r="FVC126" s="2"/>
      <c r="FVD126" s="2"/>
      <c r="FVE126" s="2"/>
      <c r="FVF126" s="2"/>
      <c r="FVG126" s="2"/>
      <c r="FVH126" s="2"/>
      <c r="FVI126" s="2"/>
      <c r="FVJ126" s="2"/>
      <c r="FVK126" s="2"/>
      <c r="FVL126" s="2"/>
      <c r="FVM126" s="2"/>
      <c r="FVN126" s="2"/>
      <c r="FVO126" s="2"/>
      <c r="FVP126" s="2"/>
      <c r="FVQ126" s="2"/>
      <c r="FVR126" s="2"/>
      <c r="FVS126" s="2"/>
      <c r="FVT126" s="2"/>
      <c r="FVU126" s="2"/>
      <c r="FVV126" s="2"/>
      <c r="FVW126" s="2"/>
      <c r="FVX126" s="2"/>
      <c r="FVY126" s="2"/>
      <c r="FVZ126" s="2"/>
      <c r="FWA126" s="2"/>
      <c r="FWB126" s="2"/>
      <c r="FWC126" s="2"/>
      <c r="FWD126" s="2"/>
      <c r="FWE126" s="2"/>
      <c r="FWF126" s="2"/>
      <c r="FWG126" s="2"/>
      <c r="FWH126" s="2"/>
      <c r="FWI126" s="2"/>
      <c r="FWJ126" s="2"/>
      <c r="FWK126" s="2"/>
      <c r="FWL126" s="2"/>
      <c r="FWM126" s="2"/>
      <c r="FWN126" s="2"/>
      <c r="FWO126" s="2"/>
      <c r="FWP126" s="2"/>
      <c r="FWQ126" s="2"/>
      <c r="FWR126" s="2"/>
      <c r="FWS126" s="2"/>
      <c r="FWT126" s="2"/>
      <c r="FWU126" s="2"/>
      <c r="FWV126" s="2"/>
      <c r="FWW126" s="2"/>
      <c r="FWX126" s="2"/>
      <c r="FWY126" s="2"/>
      <c r="FWZ126" s="2"/>
      <c r="FXA126" s="2"/>
      <c r="FXB126" s="2"/>
      <c r="FXC126" s="2"/>
      <c r="FXD126" s="2"/>
      <c r="FXE126" s="2"/>
      <c r="FXF126" s="2"/>
      <c r="FXG126" s="2"/>
      <c r="FXH126" s="2"/>
      <c r="FXI126" s="2"/>
      <c r="FXJ126" s="2"/>
      <c r="FXK126" s="2"/>
      <c r="FXL126" s="2"/>
      <c r="FXM126" s="2"/>
      <c r="FXN126" s="2"/>
      <c r="FXO126" s="2"/>
      <c r="FXP126" s="2"/>
      <c r="FXQ126" s="2"/>
      <c r="FXR126" s="2"/>
      <c r="FXS126" s="2"/>
      <c r="FXT126" s="2"/>
      <c r="FXU126" s="2"/>
      <c r="FXV126" s="2"/>
      <c r="FXW126" s="2"/>
      <c r="FXX126" s="2"/>
      <c r="FXY126" s="2"/>
      <c r="FXZ126" s="2"/>
      <c r="FYA126" s="2"/>
      <c r="FYB126" s="2"/>
      <c r="FYC126" s="2"/>
      <c r="FYD126" s="2"/>
      <c r="FYE126" s="2"/>
      <c r="FYF126" s="2"/>
      <c r="FYG126" s="2"/>
      <c r="FYH126" s="2"/>
      <c r="FYI126" s="2"/>
      <c r="FYJ126" s="2"/>
      <c r="FYK126" s="2"/>
      <c r="FYL126" s="2"/>
      <c r="FYM126" s="2"/>
      <c r="FYN126" s="2"/>
      <c r="FYO126" s="2"/>
      <c r="FYP126" s="2"/>
      <c r="FYQ126" s="2"/>
      <c r="FYR126" s="2"/>
      <c r="FYS126" s="2"/>
      <c r="FYT126" s="2"/>
      <c r="FYU126" s="2"/>
      <c r="FYV126" s="2"/>
      <c r="FYW126" s="2"/>
      <c r="FYX126" s="2"/>
      <c r="FYY126" s="2"/>
      <c r="FYZ126" s="2"/>
      <c r="FZA126" s="2"/>
      <c r="FZB126" s="2"/>
      <c r="FZC126" s="2"/>
      <c r="FZD126" s="2"/>
      <c r="FZE126" s="2"/>
      <c r="FZF126" s="2"/>
      <c r="FZG126" s="2"/>
      <c r="FZH126" s="2"/>
      <c r="FZI126" s="2"/>
      <c r="FZJ126" s="2"/>
      <c r="FZK126" s="2"/>
      <c r="FZL126" s="2"/>
      <c r="FZM126" s="2"/>
      <c r="FZN126" s="2"/>
      <c r="FZO126" s="2"/>
      <c r="FZP126" s="2"/>
      <c r="FZQ126" s="2"/>
      <c r="FZR126" s="2"/>
      <c r="FZS126" s="2"/>
      <c r="FZT126" s="2"/>
      <c r="FZU126" s="2"/>
      <c r="FZV126" s="2"/>
      <c r="FZW126" s="2"/>
      <c r="FZX126" s="2"/>
      <c r="FZY126" s="2"/>
      <c r="FZZ126" s="2"/>
      <c r="GAA126" s="2"/>
      <c r="GAB126" s="2"/>
      <c r="GAC126" s="2"/>
      <c r="GAD126" s="2"/>
      <c r="GAE126" s="2"/>
      <c r="GAF126" s="2"/>
      <c r="GAG126" s="2"/>
      <c r="GAH126" s="2"/>
      <c r="GAI126" s="2"/>
      <c r="GAJ126" s="2"/>
      <c r="GAK126" s="2"/>
      <c r="GAL126" s="2"/>
      <c r="GAM126" s="2"/>
      <c r="GAN126" s="2"/>
      <c r="GAO126" s="2"/>
      <c r="GAP126" s="2"/>
      <c r="GAQ126" s="2"/>
      <c r="GAR126" s="2"/>
      <c r="GAS126" s="2"/>
      <c r="GAT126" s="2"/>
      <c r="GAU126" s="2"/>
      <c r="GAV126" s="2"/>
      <c r="GAW126" s="2"/>
      <c r="GAX126" s="2"/>
      <c r="GAY126" s="2"/>
      <c r="GAZ126" s="2"/>
      <c r="GBA126" s="2"/>
      <c r="GBB126" s="2"/>
      <c r="GBC126" s="2"/>
      <c r="GBD126" s="2"/>
      <c r="GBE126" s="2"/>
      <c r="GBF126" s="2"/>
      <c r="GBG126" s="2"/>
      <c r="GBH126" s="2"/>
      <c r="GBI126" s="2"/>
      <c r="GBJ126" s="2"/>
      <c r="GBK126" s="2"/>
      <c r="GBL126" s="2"/>
      <c r="GBM126" s="2"/>
      <c r="GBN126" s="2"/>
      <c r="GBO126" s="2"/>
      <c r="GBP126" s="2"/>
      <c r="GBQ126" s="2"/>
      <c r="GBR126" s="2"/>
      <c r="GBS126" s="2"/>
      <c r="GBT126" s="2"/>
      <c r="GBU126" s="2"/>
      <c r="GBV126" s="2"/>
      <c r="GBW126" s="2"/>
      <c r="GBX126" s="2"/>
      <c r="GBY126" s="2"/>
      <c r="GBZ126" s="2"/>
      <c r="GCA126" s="2"/>
      <c r="GCB126" s="2"/>
      <c r="GCC126" s="2"/>
      <c r="GCD126" s="2"/>
      <c r="GCE126" s="2"/>
      <c r="GCF126" s="2"/>
      <c r="GCG126" s="2"/>
      <c r="GCH126" s="2"/>
      <c r="GCI126" s="2"/>
      <c r="GCJ126" s="2"/>
      <c r="GCK126" s="2"/>
      <c r="GCL126" s="2"/>
      <c r="GCM126" s="2"/>
      <c r="GCN126" s="2"/>
      <c r="GCO126" s="2"/>
      <c r="GCP126" s="2"/>
      <c r="GCQ126" s="2"/>
      <c r="GCR126" s="2"/>
      <c r="GCS126" s="2"/>
      <c r="GCT126" s="2"/>
      <c r="GCU126" s="2"/>
      <c r="GCV126" s="2"/>
      <c r="GCW126" s="2"/>
      <c r="GCX126" s="2"/>
      <c r="GCY126" s="2"/>
      <c r="GCZ126" s="2"/>
      <c r="GDA126" s="2"/>
      <c r="GDB126" s="2"/>
      <c r="GDC126" s="2"/>
      <c r="GDD126" s="2"/>
      <c r="GDE126" s="2"/>
      <c r="GDF126" s="2"/>
      <c r="GDG126" s="2"/>
      <c r="GDH126" s="2"/>
      <c r="GDI126" s="2"/>
      <c r="GDJ126" s="2"/>
      <c r="GDK126" s="2"/>
      <c r="GDL126" s="2"/>
      <c r="GDM126" s="2"/>
      <c r="GDN126" s="2"/>
      <c r="GDO126" s="2"/>
      <c r="GDP126" s="2"/>
      <c r="GDQ126" s="2"/>
      <c r="GDR126" s="2"/>
      <c r="GDS126" s="2"/>
      <c r="GDT126" s="2"/>
      <c r="GDU126" s="2"/>
      <c r="GDV126" s="2"/>
      <c r="GDW126" s="2"/>
      <c r="GDX126" s="2"/>
      <c r="GDY126" s="2"/>
      <c r="GDZ126" s="2"/>
      <c r="GEA126" s="2"/>
      <c r="GEB126" s="2"/>
      <c r="GEC126" s="2"/>
      <c r="GED126" s="2"/>
      <c r="GEE126" s="2"/>
      <c r="GEF126" s="2"/>
      <c r="GEG126" s="2"/>
      <c r="GEH126" s="2"/>
      <c r="GEI126" s="2"/>
      <c r="GEJ126" s="2"/>
      <c r="GEK126" s="2"/>
      <c r="GEL126" s="2"/>
      <c r="GEM126" s="2"/>
      <c r="GEN126" s="2"/>
      <c r="GEO126" s="2"/>
      <c r="GEP126" s="2"/>
      <c r="GEQ126" s="2"/>
      <c r="GER126" s="2"/>
      <c r="GES126" s="2"/>
      <c r="GET126" s="2"/>
      <c r="GEU126" s="2"/>
      <c r="GEV126" s="2"/>
      <c r="GEW126" s="2"/>
      <c r="GEX126" s="2"/>
      <c r="GEY126" s="2"/>
      <c r="GEZ126" s="2"/>
      <c r="GFA126" s="2"/>
      <c r="GFB126" s="2"/>
      <c r="GFC126" s="2"/>
      <c r="GFD126" s="2"/>
      <c r="GFE126" s="2"/>
      <c r="GFF126" s="2"/>
      <c r="GFG126" s="2"/>
      <c r="GFH126" s="2"/>
      <c r="GFI126" s="2"/>
      <c r="GFJ126" s="2"/>
      <c r="GFK126" s="2"/>
      <c r="GFL126" s="2"/>
      <c r="GFM126" s="2"/>
      <c r="GFN126" s="2"/>
      <c r="GFO126" s="2"/>
      <c r="GFP126" s="2"/>
      <c r="GFQ126" s="2"/>
      <c r="GFR126" s="2"/>
      <c r="GFS126" s="2"/>
      <c r="GFT126" s="2"/>
      <c r="GFU126" s="2"/>
      <c r="GFV126" s="2"/>
      <c r="GFW126" s="2"/>
      <c r="GFX126" s="2"/>
      <c r="GFY126" s="2"/>
      <c r="GFZ126" s="2"/>
      <c r="GGA126" s="2"/>
      <c r="GGB126" s="2"/>
      <c r="GGC126" s="2"/>
      <c r="GGD126" s="2"/>
      <c r="GGE126" s="2"/>
      <c r="GGF126" s="2"/>
      <c r="GGG126" s="2"/>
      <c r="GGH126" s="2"/>
      <c r="GGI126" s="2"/>
      <c r="GGJ126" s="2"/>
      <c r="GGK126" s="2"/>
      <c r="GGL126" s="2"/>
      <c r="GGM126" s="2"/>
      <c r="GGN126" s="2"/>
      <c r="GGO126" s="2"/>
      <c r="GGP126" s="2"/>
      <c r="GGQ126" s="2"/>
      <c r="GGR126" s="2"/>
      <c r="GGS126" s="2"/>
      <c r="GGT126" s="2"/>
      <c r="GGU126" s="2"/>
      <c r="GGV126" s="2"/>
      <c r="GGW126" s="2"/>
      <c r="GGX126" s="2"/>
      <c r="GGY126" s="2"/>
      <c r="GGZ126" s="2"/>
      <c r="GHA126" s="2"/>
      <c r="GHB126" s="2"/>
      <c r="GHC126" s="2"/>
      <c r="GHD126" s="2"/>
      <c r="GHE126" s="2"/>
      <c r="GHF126" s="2"/>
      <c r="GHG126" s="2"/>
      <c r="GHH126" s="2"/>
      <c r="GHI126" s="2"/>
      <c r="GHJ126" s="2"/>
      <c r="GHK126" s="2"/>
      <c r="GHL126" s="2"/>
      <c r="GHM126" s="2"/>
      <c r="GHN126" s="2"/>
      <c r="GHO126" s="2"/>
      <c r="GHP126" s="2"/>
      <c r="GHQ126" s="2"/>
      <c r="GHR126" s="2"/>
      <c r="GHS126" s="2"/>
      <c r="GHT126" s="2"/>
      <c r="GHU126" s="2"/>
      <c r="GHV126" s="2"/>
      <c r="GHW126" s="2"/>
      <c r="GHX126" s="2"/>
      <c r="GHY126" s="2"/>
      <c r="GHZ126" s="2"/>
      <c r="GIA126" s="2"/>
      <c r="GIB126" s="2"/>
      <c r="GIC126" s="2"/>
      <c r="GID126" s="2"/>
      <c r="GIE126" s="2"/>
      <c r="GIF126" s="2"/>
      <c r="GIG126" s="2"/>
      <c r="GIH126" s="2"/>
      <c r="GII126" s="2"/>
      <c r="GIJ126" s="2"/>
      <c r="GIK126" s="2"/>
      <c r="GIL126" s="2"/>
      <c r="GIM126" s="2"/>
      <c r="GIN126" s="2"/>
      <c r="GIO126" s="2"/>
      <c r="GIP126" s="2"/>
      <c r="GIQ126" s="2"/>
      <c r="GIR126" s="2"/>
      <c r="GIS126" s="2"/>
      <c r="GIT126" s="2"/>
      <c r="GIU126" s="2"/>
      <c r="GIV126" s="2"/>
      <c r="GIW126" s="2"/>
      <c r="GIX126" s="2"/>
      <c r="GIY126" s="2"/>
      <c r="GIZ126" s="2"/>
      <c r="GJA126" s="2"/>
      <c r="GJB126" s="2"/>
      <c r="GJC126" s="2"/>
      <c r="GJD126" s="2"/>
      <c r="GJE126" s="2"/>
      <c r="GJF126" s="2"/>
      <c r="GJG126" s="2"/>
      <c r="GJH126" s="2"/>
      <c r="GJI126" s="2"/>
      <c r="GJJ126" s="2"/>
      <c r="GJK126" s="2"/>
      <c r="GJL126" s="2"/>
      <c r="GJM126" s="2"/>
      <c r="GJN126" s="2"/>
      <c r="GJO126" s="2"/>
      <c r="GJP126" s="2"/>
      <c r="GJQ126" s="2"/>
      <c r="GJR126" s="2"/>
      <c r="GJS126" s="2"/>
      <c r="GJT126" s="2"/>
      <c r="GJU126" s="2"/>
      <c r="GJV126" s="2"/>
      <c r="GJW126" s="2"/>
      <c r="GJX126" s="2"/>
      <c r="GJY126" s="2"/>
      <c r="GJZ126" s="2"/>
      <c r="GKA126" s="2"/>
      <c r="GKB126" s="2"/>
      <c r="GKC126" s="2"/>
      <c r="GKD126" s="2"/>
      <c r="GKE126" s="2"/>
      <c r="GKF126" s="2"/>
      <c r="GKG126" s="2"/>
      <c r="GKH126" s="2"/>
      <c r="GKI126" s="2"/>
      <c r="GKJ126" s="2"/>
      <c r="GKK126" s="2"/>
      <c r="GKL126" s="2"/>
      <c r="GKM126" s="2"/>
      <c r="GKN126" s="2"/>
      <c r="GKO126" s="2"/>
      <c r="GKP126" s="2"/>
      <c r="GKQ126" s="2"/>
      <c r="GKR126" s="2"/>
      <c r="GKS126" s="2"/>
      <c r="GKT126" s="2"/>
      <c r="GKU126" s="2"/>
      <c r="GKV126" s="2"/>
      <c r="GKW126" s="2"/>
      <c r="GKX126" s="2"/>
      <c r="GKY126" s="2"/>
      <c r="GKZ126" s="2"/>
      <c r="GLA126" s="2"/>
      <c r="GLB126" s="2"/>
      <c r="GLC126" s="2"/>
      <c r="GLD126" s="2"/>
      <c r="GLE126" s="2"/>
      <c r="GLF126" s="2"/>
      <c r="GLG126" s="2"/>
      <c r="GLH126" s="2"/>
      <c r="GLI126" s="2"/>
      <c r="GLJ126" s="2"/>
      <c r="GLK126" s="2"/>
      <c r="GLL126" s="2"/>
      <c r="GLM126" s="2"/>
      <c r="GLN126" s="2"/>
      <c r="GLO126" s="2"/>
      <c r="GLP126" s="2"/>
      <c r="GLQ126" s="2"/>
      <c r="GLR126" s="2"/>
      <c r="GLS126" s="2"/>
      <c r="GLT126" s="2"/>
      <c r="GLU126" s="2"/>
      <c r="GLV126" s="2"/>
      <c r="GLW126" s="2"/>
      <c r="GLX126" s="2"/>
      <c r="GLY126" s="2"/>
      <c r="GLZ126" s="2"/>
      <c r="GMA126" s="2"/>
      <c r="GMB126" s="2"/>
      <c r="GMC126" s="2"/>
      <c r="GMD126" s="2"/>
      <c r="GME126" s="2"/>
      <c r="GMF126" s="2"/>
      <c r="GMG126" s="2"/>
      <c r="GMH126" s="2"/>
      <c r="GMI126" s="2"/>
      <c r="GMJ126" s="2"/>
      <c r="GMK126" s="2"/>
      <c r="GML126" s="2"/>
      <c r="GMM126" s="2"/>
      <c r="GMN126" s="2"/>
      <c r="GMO126" s="2"/>
      <c r="GMP126" s="2"/>
      <c r="GMQ126" s="2"/>
      <c r="GMR126" s="2"/>
      <c r="GMS126" s="2"/>
      <c r="GMT126" s="2"/>
      <c r="GMU126" s="2"/>
      <c r="GMV126" s="2"/>
      <c r="GMW126" s="2"/>
      <c r="GMX126" s="2"/>
      <c r="GMY126" s="2"/>
      <c r="GMZ126" s="2"/>
      <c r="GNA126" s="2"/>
      <c r="GNB126" s="2"/>
      <c r="GNC126" s="2"/>
      <c r="GND126" s="2"/>
      <c r="GNE126" s="2"/>
      <c r="GNF126" s="2"/>
      <c r="GNG126" s="2"/>
      <c r="GNH126" s="2"/>
      <c r="GNI126" s="2"/>
      <c r="GNJ126" s="2"/>
      <c r="GNK126" s="2"/>
      <c r="GNL126" s="2"/>
      <c r="GNM126" s="2"/>
      <c r="GNN126" s="2"/>
      <c r="GNO126" s="2"/>
      <c r="GNP126" s="2"/>
      <c r="GNQ126" s="2"/>
      <c r="GNR126" s="2"/>
      <c r="GNS126" s="2"/>
      <c r="GNT126" s="2"/>
      <c r="GNU126" s="2"/>
      <c r="GNV126" s="2"/>
      <c r="GNW126" s="2"/>
      <c r="GNX126" s="2"/>
      <c r="GNY126" s="2"/>
      <c r="GNZ126" s="2"/>
      <c r="GOA126" s="2"/>
      <c r="GOB126" s="2"/>
      <c r="GOC126" s="2"/>
      <c r="GOD126" s="2"/>
      <c r="GOE126" s="2"/>
      <c r="GOF126" s="2"/>
      <c r="GOG126" s="2"/>
      <c r="GOH126" s="2"/>
      <c r="GOI126" s="2"/>
      <c r="GOJ126" s="2"/>
      <c r="GOK126" s="2"/>
      <c r="GOL126" s="2"/>
      <c r="GOM126" s="2"/>
      <c r="GON126" s="2"/>
      <c r="GOO126" s="2"/>
      <c r="GOP126" s="2"/>
      <c r="GOQ126" s="2"/>
      <c r="GOR126" s="2"/>
      <c r="GOS126" s="2"/>
      <c r="GOT126" s="2"/>
      <c r="GOU126" s="2"/>
      <c r="GOV126" s="2"/>
      <c r="GOW126" s="2"/>
      <c r="GOX126" s="2"/>
      <c r="GOY126" s="2"/>
      <c r="GOZ126" s="2"/>
      <c r="GPA126" s="2"/>
      <c r="GPB126" s="2"/>
      <c r="GPC126" s="2"/>
      <c r="GPD126" s="2"/>
      <c r="GPE126" s="2"/>
      <c r="GPF126" s="2"/>
      <c r="GPG126" s="2"/>
      <c r="GPH126" s="2"/>
      <c r="GPI126" s="2"/>
      <c r="GPJ126" s="2"/>
      <c r="GPK126" s="2"/>
      <c r="GPL126" s="2"/>
      <c r="GPM126" s="2"/>
      <c r="GPN126" s="2"/>
      <c r="GPO126" s="2"/>
      <c r="GPP126" s="2"/>
      <c r="GPQ126" s="2"/>
      <c r="GPR126" s="2"/>
      <c r="GPS126" s="2"/>
      <c r="GPT126" s="2"/>
      <c r="GPU126" s="2"/>
      <c r="GPV126" s="2"/>
      <c r="GPW126" s="2"/>
      <c r="GPX126" s="2"/>
      <c r="GPY126" s="2"/>
      <c r="GPZ126" s="2"/>
      <c r="GQA126" s="2"/>
      <c r="GQB126" s="2"/>
      <c r="GQC126" s="2"/>
      <c r="GQD126" s="2"/>
      <c r="GQE126" s="2"/>
      <c r="GQF126" s="2"/>
      <c r="GQG126" s="2"/>
      <c r="GQH126" s="2"/>
      <c r="GQI126" s="2"/>
      <c r="GQJ126" s="2"/>
      <c r="GQK126" s="2"/>
      <c r="GQL126" s="2"/>
      <c r="GQM126" s="2"/>
      <c r="GQN126" s="2"/>
      <c r="GQO126" s="2"/>
      <c r="GQP126" s="2"/>
      <c r="GQQ126" s="2"/>
      <c r="GQR126" s="2"/>
      <c r="GQS126" s="2"/>
      <c r="GQT126" s="2"/>
      <c r="GQU126" s="2"/>
      <c r="GQV126" s="2"/>
      <c r="GQW126" s="2"/>
      <c r="GQX126" s="2"/>
      <c r="GQY126" s="2"/>
      <c r="GQZ126" s="2"/>
      <c r="GRA126" s="2"/>
      <c r="GRB126" s="2"/>
      <c r="GRC126" s="2"/>
      <c r="GRD126" s="2"/>
      <c r="GRE126" s="2"/>
      <c r="GRF126" s="2"/>
      <c r="GRG126" s="2"/>
      <c r="GRH126" s="2"/>
      <c r="GRI126" s="2"/>
      <c r="GRJ126" s="2"/>
      <c r="GRK126" s="2"/>
      <c r="GRL126" s="2"/>
      <c r="GRM126" s="2"/>
      <c r="GRN126" s="2"/>
      <c r="GRO126" s="2"/>
      <c r="GRP126" s="2"/>
      <c r="GRQ126" s="2"/>
      <c r="GRR126" s="2"/>
      <c r="GRS126" s="2"/>
      <c r="GRT126" s="2"/>
      <c r="GRU126" s="2"/>
      <c r="GRV126" s="2"/>
      <c r="GRW126" s="2"/>
      <c r="GRX126" s="2"/>
      <c r="GRY126" s="2"/>
      <c r="GRZ126" s="2"/>
      <c r="GSA126" s="2"/>
      <c r="GSB126" s="2"/>
      <c r="GSC126" s="2"/>
      <c r="GSD126" s="2"/>
      <c r="GSE126" s="2"/>
      <c r="GSF126" s="2"/>
      <c r="GSG126" s="2"/>
      <c r="GSH126" s="2"/>
      <c r="GSI126" s="2"/>
      <c r="GSJ126" s="2"/>
      <c r="GSK126" s="2"/>
      <c r="GSL126" s="2"/>
      <c r="GSM126" s="2"/>
      <c r="GSN126" s="2"/>
      <c r="GSO126" s="2"/>
      <c r="GSP126" s="2"/>
      <c r="GSQ126" s="2"/>
      <c r="GSR126" s="2"/>
      <c r="GSS126" s="2"/>
      <c r="GST126" s="2"/>
      <c r="GSU126" s="2"/>
      <c r="GSV126" s="2"/>
      <c r="GSW126" s="2"/>
      <c r="GSX126" s="2"/>
      <c r="GSY126" s="2"/>
      <c r="GSZ126" s="2"/>
      <c r="GTA126" s="2"/>
      <c r="GTB126" s="2"/>
      <c r="GTC126" s="2"/>
      <c r="GTD126" s="2"/>
      <c r="GTE126" s="2"/>
      <c r="GTF126" s="2"/>
      <c r="GTG126" s="2"/>
      <c r="GTH126" s="2"/>
      <c r="GTI126" s="2"/>
      <c r="GTJ126" s="2"/>
      <c r="GTK126" s="2"/>
      <c r="GTL126" s="2"/>
      <c r="GTM126" s="2"/>
      <c r="GTN126" s="2"/>
      <c r="GTO126" s="2"/>
      <c r="GTP126" s="2"/>
      <c r="GTQ126" s="2"/>
      <c r="GTR126" s="2"/>
      <c r="GTS126" s="2"/>
      <c r="GTT126" s="2"/>
      <c r="GTU126" s="2"/>
      <c r="GTV126" s="2"/>
      <c r="GTW126" s="2"/>
      <c r="GTX126" s="2"/>
      <c r="GTY126" s="2"/>
      <c r="GTZ126" s="2"/>
      <c r="GUA126" s="2"/>
      <c r="GUB126" s="2"/>
      <c r="GUC126" s="2"/>
      <c r="GUD126" s="2"/>
      <c r="GUE126" s="2"/>
      <c r="GUF126" s="2"/>
      <c r="GUG126" s="2"/>
      <c r="GUH126" s="2"/>
      <c r="GUI126" s="2"/>
      <c r="GUJ126" s="2"/>
      <c r="GUK126" s="2"/>
      <c r="GUL126" s="2"/>
      <c r="GUM126" s="2"/>
      <c r="GUN126" s="2"/>
      <c r="GUO126" s="2"/>
      <c r="GUP126" s="2"/>
      <c r="GUQ126" s="2"/>
      <c r="GUR126" s="2"/>
      <c r="GUS126" s="2"/>
      <c r="GUT126" s="2"/>
      <c r="GUU126" s="2"/>
      <c r="GUV126" s="2"/>
      <c r="GUW126" s="2"/>
      <c r="GUX126" s="2"/>
      <c r="GUY126" s="2"/>
      <c r="GUZ126" s="2"/>
      <c r="GVA126" s="2"/>
      <c r="GVB126" s="2"/>
      <c r="GVC126" s="2"/>
      <c r="GVD126" s="2"/>
      <c r="GVE126" s="2"/>
      <c r="GVF126" s="2"/>
      <c r="GVG126" s="2"/>
      <c r="GVH126" s="2"/>
      <c r="GVI126" s="2"/>
      <c r="GVJ126" s="2"/>
      <c r="GVK126" s="2"/>
      <c r="GVL126" s="2"/>
      <c r="GVM126" s="2"/>
      <c r="GVN126" s="2"/>
      <c r="GVO126" s="2"/>
      <c r="GVP126" s="2"/>
      <c r="GVQ126" s="2"/>
      <c r="GVR126" s="2"/>
      <c r="GVS126" s="2"/>
      <c r="GVT126" s="2"/>
      <c r="GVU126" s="2"/>
      <c r="GVV126" s="2"/>
      <c r="GVW126" s="2"/>
      <c r="GVX126" s="2"/>
      <c r="GVY126" s="2"/>
      <c r="GVZ126" s="2"/>
      <c r="GWA126" s="2"/>
      <c r="GWB126" s="2"/>
      <c r="GWC126" s="2"/>
      <c r="GWD126" s="2"/>
      <c r="GWE126" s="2"/>
      <c r="GWF126" s="2"/>
      <c r="GWG126" s="2"/>
      <c r="GWH126" s="2"/>
      <c r="GWI126" s="2"/>
      <c r="GWJ126" s="2"/>
      <c r="GWK126" s="2"/>
      <c r="GWL126" s="2"/>
      <c r="GWM126" s="2"/>
      <c r="GWN126" s="2"/>
      <c r="GWO126" s="2"/>
      <c r="GWP126" s="2"/>
      <c r="GWQ126" s="2"/>
      <c r="GWR126" s="2"/>
      <c r="GWS126" s="2"/>
      <c r="GWT126" s="2"/>
      <c r="GWU126" s="2"/>
      <c r="GWV126" s="2"/>
      <c r="GWW126" s="2"/>
      <c r="GWX126" s="2"/>
      <c r="GWY126" s="2"/>
      <c r="GWZ126" s="2"/>
      <c r="GXA126" s="2"/>
      <c r="GXB126" s="2"/>
      <c r="GXC126" s="2"/>
      <c r="GXD126" s="2"/>
      <c r="GXE126" s="2"/>
      <c r="GXF126" s="2"/>
      <c r="GXG126" s="2"/>
      <c r="GXH126" s="2"/>
      <c r="GXI126" s="2"/>
      <c r="GXJ126" s="2"/>
      <c r="GXK126" s="2"/>
      <c r="GXL126" s="2"/>
      <c r="GXM126" s="2"/>
      <c r="GXN126" s="2"/>
      <c r="GXO126" s="2"/>
      <c r="GXP126" s="2"/>
      <c r="GXQ126" s="2"/>
      <c r="GXR126" s="2"/>
      <c r="GXS126" s="2"/>
      <c r="GXT126" s="2"/>
      <c r="GXU126" s="2"/>
      <c r="GXV126" s="2"/>
      <c r="GXW126" s="2"/>
      <c r="GXX126" s="2"/>
      <c r="GXY126" s="2"/>
      <c r="GXZ126" s="2"/>
      <c r="GYA126" s="2"/>
      <c r="GYB126" s="2"/>
      <c r="GYC126" s="2"/>
      <c r="GYD126" s="2"/>
      <c r="GYE126" s="2"/>
      <c r="GYF126" s="2"/>
      <c r="GYG126" s="2"/>
      <c r="GYH126" s="2"/>
      <c r="GYI126" s="2"/>
      <c r="GYJ126" s="2"/>
      <c r="GYK126" s="2"/>
      <c r="GYL126" s="2"/>
      <c r="GYM126" s="2"/>
      <c r="GYN126" s="2"/>
      <c r="GYO126" s="2"/>
      <c r="GYP126" s="2"/>
      <c r="GYQ126" s="2"/>
      <c r="GYR126" s="2"/>
      <c r="GYS126" s="2"/>
      <c r="GYT126" s="2"/>
      <c r="GYU126" s="2"/>
      <c r="GYV126" s="2"/>
      <c r="GYW126" s="2"/>
      <c r="GYX126" s="2"/>
      <c r="GYY126" s="2"/>
      <c r="GYZ126" s="2"/>
      <c r="GZA126" s="2"/>
      <c r="GZB126" s="2"/>
      <c r="GZC126" s="2"/>
      <c r="GZD126" s="2"/>
      <c r="GZE126" s="2"/>
      <c r="GZF126" s="2"/>
      <c r="GZG126" s="2"/>
      <c r="GZH126" s="2"/>
      <c r="GZI126" s="2"/>
      <c r="GZJ126" s="2"/>
      <c r="GZK126" s="2"/>
      <c r="GZL126" s="2"/>
      <c r="GZM126" s="2"/>
      <c r="GZN126" s="2"/>
      <c r="GZO126" s="2"/>
      <c r="GZP126" s="2"/>
      <c r="GZQ126" s="2"/>
      <c r="GZR126" s="2"/>
      <c r="GZS126" s="2"/>
      <c r="GZT126" s="2"/>
      <c r="GZU126" s="2"/>
      <c r="GZV126" s="2"/>
      <c r="GZW126" s="2"/>
      <c r="GZX126" s="2"/>
      <c r="GZY126" s="2"/>
      <c r="GZZ126" s="2"/>
      <c r="HAA126" s="2"/>
      <c r="HAB126" s="2"/>
      <c r="HAC126" s="2"/>
      <c r="HAD126" s="2"/>
      <c r="HAE126" s="2"/>
      <c r="HAF126" s="2"/>
      <c r="HAG126" s="2"/>
      <c r="HAH126" s="2"/>
      <c r="HAI126" s="2"/>
      <c r="HAJ126" s="2"/>
      <c r="HAK126" s="2"/>
      <c r="HAL126" s="2"/>
      <c r="HAM126" s="2"/>
      <c r="HAN126" s="2"/>
      <c r="HAO126" s="2"/>
      <c r="HAP126" s="2"/>
      <c r="HAQ126" s="2"/>
      <c r="HAR126" s="2"/>
      <c r="HAS126" s="2"/>
      <c r="HAT126" s="2"/>
      <c r="HAU126" s="2"/>
      <c r="HAV126" s="2"/>
      <c r="HAW126" s="2"/>
      <c r="HAX126" s="2"/>
      <c r="HAY126" s="2"/>
      <c r="HAZ126" s="2"/>
      <c r="HBA126" s="2"/>
      <c r="HBB126" s="2"/>
      <c r="HBC126" s="2"/>
      <c r="HBD126" s="2"/>
      <c r="HBE126" s="2"/>
      <c r="HBF126" s="2"/>
      <c r="HBG126" s="2"/>
      <c r="HBH126" s="2"/>
      <c r="HBI126" s="2"/>
      <c r="HBJ126" s="2"/>
      <c r="HBK126" s="2"/>
      <c r="HBL126" s="2"/>
      <c r="HBM126" s="2"/>
      <c r="HBN126" s="2"/>
      <c r="HBO126" s="2"/>
      <c r="HBP126" s="2"/>
      <c r="HBQ126" s="2"/>
      <c r="HBR126" s="2"/>
      <c r="HBS126" s="2"/>
      <c r="HBT126" s="2"/>
      <c r="HBU126" s="2"/>
      <c r="HBV126" s="2"/>
      <c r="HBW126" s="2"/>
      <c r="HBX126" s="2"/>
      <c r="HBY126" s="2"/>
      <c r="HBZ126" s="2"/>
      <c r="HCA126" s="2"/>
      <c r="HCB126" s="2"/>
      <c r="HCC126" s="2"/>
      <c r="HCD126" s="2"/>
      <c r="HCE126" s="2"/>
      <c r="HCF126" s="2"/>
      <c r="HCG126" s="2"/>
      <c r="HCH126" s="2"/>
      <c r="HCI126" s="2"/>
      <c r="HCJ126" s="2"/>
      <c r="HCK126" s="2"/>
      <c r="HCL126" s="2"/>
      <c r="HCM126" s="2"/>
      <c r="HCN126" s="2"/>
      <c r="HCO126" s="2"/>
      <c r="HCP126" s="2"/>
      <c r="HCQ126" s="2"/>
      <c r="HCR126" s="2"/>
      <c r="HCS126" s="2"/>
      <c r="HCT126" s="2"/>
      <c r="HCU126" s="2"/>
      <c r="HCV126" s="2"/>
      <c r="HCW126" s="2"/>
      <c r="HCX126" s="2"/>
      <c r="HCY126" s="2"/>
      <c r="HCZ126" s="2"/>
      <c r="HDA126" s="2"/>
      <c r="HDB126" s="2"/>
      <c r="HDC126" s="2"/>
      <c r="HDD126" s="2"/>
      <c r="HDE126" s="2"/>
      <c r="HDF126" s="2"/>
      <c r="HDG126" s="2"/>
      <c r="HDH126" s="2"/>
      <c r="HDI126" s="2"/>
      <c r="HDJ126" s="2"/>
      <c r="HDK126" s="2"/>
      <c r="HDL126" s="2"/>
      <c r="HDM126" s="2"/>
      <c r="HDN126" s="2"/>
      <c r="HDO126" s="2"/>
      <c r="HDP126" s="2"/>
      <c r="HDQ126" s="2"/>
      <c r="HDR126" s="2"/>
      <c r="HDS126" s="2"/>
      <c r="HDT126" s="2"/>
      <c r="HDU126" s="2"/>
      <c r="HDV126" s="2"/>
      <c r="HDW126" s="2"/>
      <c r="HDX126" s="2"/>
      <c r="HDY126" s="2"/>
      <c r="HDZ126" s="2"/>
      <c r="HEA126" s="2"/>
      <c r="HEB126" s="2"/>
      <c r="HEC126" s="2"/>
      <c r="HED126" s="2"/>
      <c r="HEE126" s="2"/>
      <c r="HEF126" s="2"/>
      <c r="HEG126" s="2"/>
      <c r="HEH126" s="2"/>
      <c r="HEI126" s="2"/>
      <c r="HEJ126" s="2"/>
      <c r="HEK126" s="2"/>
      <c r="HEL126" s="2"/>
      <c r="HEM126" s="2"/>
      <c r="HEN126" s="2"/>
      <c r="HEO126" s="2"/>
      <c r="HEP126" s="2"/>
      <c r="HEQ126" s="2"/>
      <c r="HER126" s="2"/>
      <c r="HES126" s="2"/>
      <c r="HET126" s="2"/>
      <c r="HEU126" s="2"/>
      <c r="HEV126" s="2"/>
      <c r="HEW126" s="2"/>
      <c r="HEX126" s="2"/>
      <c r="HEY126" s="2"/>
      <c r="HEZ126" s="2"/>
      <c r="HFA126" s="2"/>
      <c r="HFB126" s="2"/>
      <c r="HFC126" s="2"/>
      <c r="HFD126" s="2"/>
      <c r="HFE126" s="2"/>
      <c r="HFF126" s="2"/>
      <c r="HFG126" s="2"/>
      <c r="HFH126" s="2"/>
      <c r="HFI126" s="2"/>
      <c r="HFJ126" s="2"/>
      <c r="HFK126" s="2"/>
      <c r="HFL126" s="2"/>
      <c r="HFM126" s="2"/>
      <c r="HFN126" s="2"/>
      <c r="HFO126" s="2"/>
      <c r="HFP126" s="2"/>
      <c r="HFQ126" s="2"/>
      <c r="HFR126" s="2"/>
      <c r="HFS126" s="2"/>
      <c r="HFT126" s="2"/>
      <c r="HFU126" s="2"/>
      <c r="HFV126" s="2"/>
      <c r="HFW126" s="2"/>
      <c r="HFX126" s="2"/>
      <c r="HFY126" s="2"/>
      <c r="HFZ126" s="2"/>
      <c r="HGA126" s="2"/>
      <c r="HGB126" s="2"/>
      <c r="HGC126" s="2"/>
      <c r="HGD126" s="2"/>
      <c r="HGE126" s="2"/>
      <c r="HGF126" s="2"/>
      <c r="HGG126" s="2"/>
      <c r="HGH126" s="2"/>
      <c r="HGI126" s="2"/>
      <c r="HGJ126" s="2"/>
      <c r="HGK126" s="2"/>
      <c r="HGL126" s="2"/>
      <c r="HGM126" s="2"/>
      <c r="HGN126" s="2"/>
      <c r="HGO126" s="2"/>
      <c r="HGP126" s="2"/>
      <c r="HGQ126" s="2"/>
      <c r="HGR126" s="2"/>
      <c r="HGS126" s="2"/>
      <c r="HGT126" s="2"/>
      <c r="HGU126" s="2"/>
      <c r="HGV126" s="2"/>
      <c r="HGW126" s="2"/>
      <c r="HGX126" s="2"/>
      <c r="HGY126" s="2"/>
      <c r="HGZ126" s="2"/>
      <c r="HHA126" s="2"/>
      <c r="HHB126" s="2"/>
      <c r="HHC126" s="2"/>
      <c r="HHD126" s="2"/>
      <c r="HHE126" s="2"/>
      <c r="HHF126" s="2"/>
      <c r="HHG126" s="2"/>
      <c r="HHH126" s="2"/>
      <c r="HHI126" s="2"/>
      <c r="HHJ126" s="2"/>
      <c r="HHK126" s="2"/>
      <c r="HHL126" s="2"/>
      <c r="HHM126" s="2"/>
      <c r="HHN126" s="2"/>
      <c r="HHO126" s="2"/>
      <c r="HHP126" s="2"/>
      <c r="HHQ126" s="2"/>
      <c r="HHR126" s="2"/>
      <c r="HHS126" s="2"/>
      <c r="HHT126" s="2"/>
      <c r="HHU126" s="2"/>
      <c r="HHV126" s="2"/>
      <c r="HHW126" s="2"/>
      <c r="HHX126" s="2"/>
      <c r="HHY126" s="2"/>
      <c r="HHZ126" s="2"/>
      <c r="HIA126" s="2"/>
      <c r="HIB126" s="2"/>
      <c r="HIC126" s="2"/>
      <c r="HID126" s="2"/>
      <c r="HIE126" s="2"/>
      <c r="HIF126" s="2"/>
      <c r="HIG126" s="2"/>
      <c r="HIH126" s="2"/>
      <c r="HII126" s="2"/>
      <c r="HIJ126" s="2"/>
      <c r="HIK126" s="2"/>
      <c r="HIL126" s="2"/>
      <c r="HIM126" s="2"/>
      <c r="HIN126" s="2"/>
      <c r="HIO126" s="2"/>
      <c r="HIP126" s="2"/>
      <c r="HIQ126" s="2"/>
      <c r="HIR126" s="2"/>
      <c r="HIS126" s="2"/>
      <c r="HIT126" s="2"/>
      <c r="HIU126" s="2"/>
      <c r="HIV126" s="2"/>
      <c r="HIW126" s="2"/>
      <c r="HIX126" s="2"/>
      <c r="HIY126" s="2"/>
      <c r="HIZ126" s="2"/>
      <c r="HJA126" s="2"/>
      <c r="HJB126" s="2"/>
      <c r="HJC126" s="2"/>
      <c r="HJD126" s="2"/>
      <c r="HJE126" s="2"/>
      <c r="HJF126" s="2"/>
      <c r="HJG126" s="2"/>
      <c r="HJH126" s="2"/>
      <c r="HJI126" s="2"/>
      <c r="HJJ126" s="2"/>
      <c r="HJK126" s="2"/>
      <c r="HJL126" s="2"/>
      <c r="HJM126" s="2"/>
      <c r="HJN126" s="2"/>
      <c r="HJO126" s="2"/>
      <c r="HJP126" s="2"/>
      <c r="HJQ126" s="2"/>
      <c r="HJR126" s="2"/>
      <c r="HJS126" s="2"/>
      <c r="HJT126" s="2"/>
      <c r="HJU126" s="2"/>
      <c r="HJV126" s="2"/>
      <c r="HJW126" s="2"/>
      <c r="HJX126" s="2"/>
      <c r="HJY126" s="2"/>
      <c r="HJZ126" s="2"/>
      <c r="HKA126" s="2"/>
      <c r="HKB126" s="2"/>
      <c r="HKC126" s="2"/>
      <c r="HKD126" s="2"/>
      <c r="HKE126" s="2"/>
      <c r="HKF126" s="2"/>
      <c r="HKG126" s="2"/>
      <c r="HKH126" s="2"/>
      <c r="HKI126" s="2"/>
      <c r="HKJ126" s="2"/>
      <c r="HKK126" s="2"/>
      <c r="HKL126" s="2"/>
      <c r="HKM126" s="2"/>
      <c r="HKN126" s="2"/>
      <c r="HKO126" s="2"/>
      <c r="HKP126" s="2"/>
      <c r="HKQ126" s="2"/>
      <c r="HKR126" s="2"/>
      <c r="HKS126" s="2"/>
      <c r="HKT126" s="2"/>
      <c r="HKU126" s="2"/>
      <c r="HKV126" s="2"/>
      <c r="HKW126" s="2"/>
      <c r="HKX126" s="2"/>
      <c r="HKY126" s="2"/>
      <c r="HKZ126" s="2"/>
      <c r="HLA126" s="2"/>
      <c r="HLB126" s="2"/>
      <c r="HLC126" s="2"/>
      <c r="HLD126" s="2"/>
      <c r="HLE126" s="2"/>
      <c r="HLF126" s="2"/>
      <c r="HLG126" s="2"/>
      <c r="HLH126" s="2"/>
      <c r="HLI126" s="2"/>
      <c r="HLJ126" s="2"/>
      <c r="HLK126" s="2"/>
      <c r="HLL126" s="2"/>
      <c r="HLM126" s="2"/>
      <c r="HLN126" s="2"/>
      <c r="HLO126" s="2"/>
      <c r="HLP126" s="2"/>
      <c r="HLQ126" s="2"/>
      <c r="HLR126" s="2"/>
      <c r="HLS126" s="2"/>
      <c r="HLT126" s="2"/>
      <c r="HLU126" s="2"/>
      <c r="HLV126" s="2"/>
      <c r="HLW126" s="2"/>
      <c r="HLX126" s="2"/>
      <c r="HLY126" s="2"/>
      <c r="HLZ126" s="2"/>
      <c r="HMA126" s="2"/>
      <c r="HMB126" s="2"/>
      <c r="HMC126" s="2"/>
      <c r="HMD126" s="2"/>
      <c r="HME126" s="2"/>
      <c r="HMF126" s="2"/>
      <c r="HMG126" s="2"/>
      <c r="HMH126" s="2"/>
      <c r="HMI126" s="2"/>
      <c r="HMJ126" s="2"/>
      <c r="HMK126" s="2"/>
      <c r="HML126" s="2"/>
      <c r="HMM126" s="2"/>
      <c r="HMN126" s="2"/>
      <c r="HMO126" s="2"/>
      <c r="HMP126" s="2"/>
      <c r="HMQ126" s="2"/>
      <c r="HMR126" s="2"/>
      <c r="HMS126" s="2"/>
      <c r="HMT126" s="2"/>
      <c r="HMU126" s="2"/>
      <c r="HMV126" s="2"/>
      <c r="HMW126" s="2"/>
      <c r="HMX126" s="2"/>
      <c r="HMY126" s="2"/>
      <c r="HMZ126" s="2"/>
      <c r="HNA126" s="2"/>
      <c r="HNB126" s="2"/>
      <c r="HNC126" s="2"/>
      <c r="HND126" s="2"/>
      <c r="HNE126" s="2"/>
      <c r="HNF126" s="2"/>
      <c r="HNG126" s="2"/>
      <c r="HNH126" s="2"/>
      <c r="HNI126" s="2"/>
      <c r="HNJ126" s="2"/>
      <c r="HNK126" s="2"/>
      <c r="HNL126" s="2"/>
      <c r="HNM126" s="2"/>
      <c r="HNN126" s="2"/>
      <c r="HNO126" s="2"/>
      <c r="HNP126" s="2"/>
      <c r="HNQ126" s="2"/>
      <c r="HNR126" s="2"/>
      <c r="HNS126" s="2"/>
      <c r="HNT126" s="2"/>
      <c r="HNU126" s="2"/>
      <c r="HNV126" s="2"/>
      <c r="HNW126" s="2"/>
      <c r="HNX126" s="2"/>
      <c r="HNY126" s="2"/>
      <c r="HNZ126" s="2"/>
      <c r="HOA126" s="2"/>
      <c r="HOB126" s="2"/>
      <c r="HOC126" s="2"/>
      <c r="HOD126" s="2"/>
      <c r="HOE126" s="2"/>
      <c r="HOF126" s="2"/>
      <c r="HOG126" s="2"/>
      <c r="HOH126" s="2"/>
      <c r="HOI126" s="2"/>
      <c r="HOJ126" s="2"/>
      <c r="HOK126" s="2"/>
      <c r="HOL126" s="2"/>
      <c r="HOM126" s="2"/>
      <c r="HON126" s="2"/>
      <c r="HOO126" s="2"/>
      <c r="HOP126" s="2"/>
      <c r="HOQ126" s="2"/>
      <c r="HOR126" s="2"/>
      <c r="HOS126" s="2"/>
      <c r="HOT126" s="2"/>
      <c r="HOU126" s="2"/>
      <c r="HOV126" s="2"/>
      <c r="HOW126" s="2"/>
      <c r="HOX126" s="2"/>
      <c r="HOY126" s="2"/>
      <c r="HOZ126" s="2"/>
      <c r="HPA126" s="2"/>
      <c r="HPB126" s="2"/>
      <c r="HPC126" s="2"/>
      <c r="HPD126" s="2"/>
      <c r="HPE126" s="2"/>
      <c r="HPF126" s="2"/>
      <c r="HPG126" s="2"/>
      <c r="HPH126" s="2"/>
      <c r="HPI126" s="2"/>
      <c r="HPJ126" s="2"/>
      <c r="HPK126" s="2"/>
      <c r="HPL126" s="2"/>
      <c r="HPM126" s="2"/>
      <c r="HPN126" s="2"/>
      <c r="HPO126" s="2"/>
      <c r="HPP126" s="2"/>
      <c r="HPQ126" s="2"/>
      <c r="HPR126" s="2"/>
      <c r="HPS126" s="2"/>
      <c r="HPT126" s="2"/>
      <c r="HPU126" s="2"/>
      <c r="HPV126" s="2"/>
      <c r="HPW126" s="2"/>
      <c r="HPX126" s="2"/>
      <c r="HPY126" s="2"/>
      <c r="HPZ126" s="2"/>
      <c r="HQA126" s="2"/>
      <c r="HQB126" s="2"/>
      <c r="HQC126" s="2"/>
      <c r="HQD126" s="2"/>
      <c r="HQE126" s="2"/>
      <c r="HQF126" s="2"/>
      <c r="HQG126" s="2"/>
      <c r="HQH126" s="2"/>
      <c r="HQI126" s="2"/>
      <c r="HQJ126" s="2"/>
      <c r="HQK126" s="2"/>
      <c r="HQL126" s="2"/>
      <c r="HQM126" s="2"/>
      <c r="HQN126" s="2"/>
      <c r="HQO126" s="2"/>
      <c r="HQP126" s="2"/>
      <c r="HQQ126" s="2"/>
      <c r="HQR126" s="2"/>
      <c r="HQS126" s="2"/>
      <c r="HQT126" s="2"/>
      <c r="HQU126" s="2"/>
      <c r="HQV126" s="2"/>
      <c r="HQW126" s="2"/>
      <c r="HQX126" s="2"/>
      <c r="HQY126" s="2"/>
      <c r="HQZ126" s="2"/>
      <c r="HRA126" s="2"/>
      <c r="HRB126" s="2"/>
      <c r="HRC126" s="2"/>
      <c r="HRD126" s="2"/>
      <c r="HRE126" s="2"/>
      <c r="HRF126" s="2"/>
      <c r="HRG126" s="2"/>
      <c r="HRH126" s="2"/>
      <c r="HRI126" s="2"/>
      <c r="HRJ126" s="2"/>
      <c r="HRK126" s="2"/>
      <c r="HRL126" s="2"/>
      <c r="HRM126" s="2"/>
      <c r="HRN126" s="2"/>
      <c r="HRO126" s="2"/>
      <c r="HRP126" s="2"/>
      <c r="HRQ126" s="2"/>
      <c r="HRR126" s="2"/>
      <c r="HRS126" s="2"/>
      <c r="HRT126" s="2"/>
      <c r="HRU126" s="2"/>
      <c r="HRV126" s="2"/>
      <c r="HRW126" s="2"/>
      <c r="HRX126" s="2"/>
      <c r="HRY126" s="2"/>
      <c r="HRZ126" s="2"/>
      <c r="HSA126" s="2"/>
      <c r="HSB126" s="2"/>
      <c r="HSC126" s="2"/>
      <c r="HSD126" s="2"/>
      <c r="HSE126" s="2"/>
      <c r="HSF126" s="2"/>
      <c r="HSG126" s="2"/>
      <c r="HSH126" s="2"/>
      <c r="HSI126" s="2"/>
      <c r="HSJ126" s="2"/>
      <c r="HSK126" s="2"/>
      <c r="HSL126" s="2"/>
      <c r="HSM126" s="2"/>
      <c r="HSN126" s="2"/>
      <c r="HSO126" s="2"/>
      <c r="HSP126" s="2"/>
      <c r="HSQ126" s="2"/>
      <c r="HSR126" s="2"/>
      <c r="HSS126" s="2"/>
      <c r="HST126" s="2"/>
      <c r="HSU126" s="2"/>
      <c r="HSV126" s="2"/>
      <c r="HSW126" s="2"/>
      <c r="HSX126" s="2"/>
      <c r="HSY126" s="2"/>
      <c r="HSZ126" s="2"/>
      <c r="HTA126" s="2"/>
      <c r="HTB126" s="2"/>
      <c r="HTC126" s="2"/>
      <c r="HTD126" s="2"/>
      <c r="HTE126" s="2"/>
      <c r="HTF126" s="2"/>
      <c r="HTG126" s="2"/>
      <c r="HTH126" s="2"/>
      <c r="HTI126" s="2"/>
      <c r="HTJ126" s="2"/>
      <c r="HTK126" s="2"/>
      <c r="HTL126" s="2"/>
      <c r="HTM126" s="2"/>
      <c r="HTN126" s="2"/>
      <c r="HTO126" s="2"/>
      <c r="HTP126" s="2"/>
      <c r="HTQ126" s="2"/>
      <c r="HTR126" s="2"/>
      <c r="HTS126" s="2"/>
      <c r="HTT126" s="2"/>
      <c r="HTU126" s="2"/>
      <c r="HTV126" s="2"/>
      <c r="HTW126" s="2"/>
      <c r="HTX126" s="2"/>
      <c r="HTY126" s="2"/>
      <c r="HTZ126" s="2"/>
      <c r="HUA126" s="2"/>
      <c r="HUB126" s="2"/>
      <c r="HUC126" s="2"/>
      <c r="HUD126" s="2"/>
      <c r="HUE126" s="2"/>
      <c r="HUF126" s="2"/>
      <c r="HUG126" s="2"/>
      <c r="HUH126" s="2"/>
      <c r="HUI126" s="2"/>
      <c r="HUJ126" s="2"/>
      <c r="HUK126" s="2"/>
      <c r="HUL126" s="2"/>
      <c r="HUM126" s="2"/>
      <c r="HUN126" s="2"/>
      <c r="HUO126" s="2"/>
      <c r="HUP126" s="2"/>
      <c r="HUQ126" s="2"/>
      <c r="HUR126" s="2"/>
      <c r="HUS126" s="2"/>
      <c r="HUT126" s="2"/>
      <c r="HUU126" s="2"/>
      <c r="HUV126" s="2"/>
      <c r="HUW126" s="2"/>
      <c r="HUX126" s="2"/>
      <c r="HUY126" s="2"/>
      <c r="HUZ126" s="2"/>
      <c r="HVA126" s="2"/>
      <c r="HVB126" s="2"/>
      <c r="HVC126" s="2"/>
      <c r="HVD126" s="2"/>
      <c r="HVE126" s="2"/>
      <c r="HVF126" s="2"/>
      <c r="HVG126" s="2"/>
      <c r="HVH126" s="2"/>
      <c r="HVI126" s="2"/>
      <c r="HVJ126" s="2"/>
      <c r="HVK126" s="2"/>
      <c r="HVL126" s="2"/>
      <c r="HVM126" s="2"/>
      <c r="HVN126" s="2"/>
      <c r="HVO126" s="2"/>
      <c r="HVP126" s="2"/>
      <c r="HVQ126" s="2"/>
      <c r="HVR126" s="2"/>
      <c r="HVS126" s="2"/>
      <c r="HVT126" s="2"/>
      <c r="HVU126" s="2"/>
      <c r="HVV126" s="2"/>
      <c r="HVW126" s="2"/>
      <c r="HVX126" s="2"/>
      <c r="HVY126" s="2"/>
      <c r="HVZ126" s="2"/>
      <c r="HWA126" s="2"/>
      <c r="HWB126" s="2"/>
      <c r="HWC126" s="2"/>
      <c r="HWD126" s="2"/>
      <c r="HWE126" s="2"/>
      <c r="HWF126" s="2"/>
      <c r="HWG126" s="2"/>
      <c r="HWH126" s="2"/>
      <c r="HWI126" s="2"/>
      <c r="HWJ126" s="2"/>
      <c r="HWK126" s="2"/>
      <c r="HWL126" s="2"/>
      <c r="HWM126" s="2"/>
      <c r="HWN126" s="2"/>
      <c r="HWO126" s="2"/>
      <c r="HWP126" s="2"/>
      <c r="HWQ126" s="2"/>
      <c r="HWR126" s="2"/>
      <c r="HWS126" s="2"/>
      <c r="HWT126" s="2"/>
      <c r="HWU126" s="2"/>
      <c r="HWV126" s="2"/>
      <c r="HWW126" s="2"/>
      <c r="HWX126" s="2"/>
      <c r="HWY126" s="2"/>
      <c r="HWZ126" s="2"/>
      <c r="HXA126" s="2"/>
      <c r="HXB126" s="2"/>
      <c r="HXC126" s="2"/>
      <c r="HXD126" s="2"/>
      <c r="HXE126" s="2"/>
      <c r="HXF126" s="2"/>
      <c r="HXG126" s="2"/>
      <c r="HXH126" s="2"/>
      <c r="HXI126" s="2"/>
      <c r="HXJ126" s="2"/>
      <c r="HXK126" s="2"/>
      <c r="HXL126" s="2"/>
      <c r="HXM126" s="2"/>
      <c r="HXN126" s="2"/>
      <c r="HXO126" s="2"/>
      <c r="HXP126" s="2"/>
      <c r="HXQ126" s="2"/>
      <c r="HXR126" s="2"/>
      <c r="HXS126" s="2"/>
      <c r="HXT126" s="2"/>
      <c r="HXU126" s="2"/>
      <c r="HXV126" s="2"/>
      <c r="HXW126" s="2"/>
      <c r="HXX126" s="2"/>
      <c r="HXY126" s="2"/>
      <c r="HXZ126" s="2"/>
      <c r="HYA126" s="2"/>
      <c r="HYB126" s="2"/>
      <c r="HYC126" s="2"/>
      <c r="HYD126" s="2"/>
      <c r="HYE126" s="2"/>
      <c r="HYF126" s="2"/>
      <c r="HYG126" s="2"/>
      <c r="HYH126" s="2"/>
      <c r="HYI126" s="2"/>
      <c r="HYJ126" s="2"/>
      <c r="HYK126" s="2"/>
      <c r="HYL126" s="2"/>
      <c r="HYM126" s="2"/>
      <c r="HYN126" s="2"/>
      <c r="HYO126" s="2"/>
      <c r="HYP126" s="2"/>
      <c r="HYQ126" s="2"/>
      <c r="HYR126" s="2"/>
      <c r="HYS126" s="2"/>
      <c r="HYT126" s="2"/>
      <c r="HYU126" s="2"/>
      <c r="HYV126" s="2"/>
      <c r="HYW126" s="2"/>
      <c r="HYX126" s="2"/>
      <c r="HYY126" s="2"/>
      <c r="HYZ126" s="2"/>
      <c r="HZA126" s="2"/>
      <c r="HZB126" s="2"/>
      <c r="HZC126" s="2"/>
      <c r="HZD126" s="2"/>
      <c r="HZE126" s="2"/>
      <c r="HZF126" s="2"/>
      <c r="HZG126" s="2"/>
      <c r="HZH126" s="2"/>
      <c r="HZI126" s="2"/>
      <c r="HZJ126" s="2"/>
      <c r="HZK126" s="2"/>
      <c r="HZL126" s="2"/>
      <c r="HZM126" s="2"/>
      <c r="HZN126" s="2"/>
      <c r="HZO126" s="2"/>
      <c r="HZP126" s="2"/>
      <c r="HZQ126" s="2"/>
      <c r="HZR126" s="2"/>
      <c r="HZS126" s="2"/>
      <c r="HZT126" s="2"/>
      <c r="HZU126" s="2"/>
      <c r="HZV126" s="2"/>
      <c r="HZW126" s="2"/>
      <c r="HZX126" s="2"/>
      <c r="HZY126" s="2"/>
      <c r="HZZ126" s="2"/>
      <c r="IAA126" s="2"/>
      <c r="IAB126" s="2"/>
      <c r="IAC126" s="2"/>
      <c r="IAD126" s="2"/>
      <c r="IAE126" s="2"/>
      <c r="IAF126" s="2"/>
      <c r="IAG126" s="2"/>
      <c r="IAH126" s="2"/>
      <c r="IAI126" s="2"/>
      <c r="IAJ126" s="2"/>
      <c r="IAK126" s="2"/>
      <c r="IAL126" s="2"/>
      <c r="IAM126" s="2"/>
      <c r="IAN126" s="2"/>
      <c r="IAO126" s="2"/>
      <c r="IAP126" s="2"/>
      <c r="IAQ126" s="2"/>
      <c r="IAR126" s="2"/>
      <c r="IAS126" s="2"/>
      <c r="IAT126" s="2"/>
      <c r="IAU126" s="2"/>
      <c r="IAV126" s="2"/>
      <c r="IAW126" s="2"/>
      <c r="IAX126" s="2"/>
      <c r="IAY126" s="2"/>
      <c r="IAZ126" s="2"/>
      <c r="IBA126" s="2"/>
      <c r="IBB126" s="2"/>
      <c r="IBC126" s="2"/>
      <c r="IBD126" s="2"/>
      <c r="IBE126" s="2"/>
      <c r="IBF126" s="2"/>
      <c r="IBG126" s="2"/>
      <c r="IBH126" s="2"/>
      <c r="IBI126" s="2"/>
      <c r="IBJ126" s="2"/>
      <c r="IBK126" s="2"/>
      <c r="IBL126" s="2"/>
      <c r="IBM126" s="2"/>
      <c r="IBN126" s="2"/>
      <c r="IBO126" s="2"/>
      <c r="IBP126" s="2"/>
      <c r="IBQ126" s="2"/>
      <c r="IBR126" s="2"/>
      <c r="IBS126" s="2"/>
      <c r="IBT126" s="2"/>
      <c r="IBU126" s="2"/>
      <c r="IBV126" s="2"/>
      <c r="IBW126" s="2"/>
      <c r="IBX126" s="2"/>
      <c r="IBY126" s="2"/>
      <c r="IBZ126" s="2"/>
      <c r="ICA126" s="2"/>
      <c r="ICB126" s="2"/>
      <c r="ICC126" s="2"/>
      <c r="ICD126" s="2"/>
      <c r="ICE126" s="2"/>
      <c r="ICF126" s="2"/>
      <c r="ICG126" s="2"/>
      <c r="ICH126" s="2"/>
      <c r="ICI126" s="2"/>
      <c r="ICJ126" s="2"/>
      <c r="ICK126" s="2"/>
      <c r="ICL126" s="2"/>
      <c r="ICM126" s="2"/>
      <c r="ICN126" s="2"/>
      <c r="ICO126" s="2"/>
      <c r="ICP126" s="2"/>
      <c r="ICQ126" s="2"/>
      <c r="ICR126" s="2"/>
      <c r="ICS126" s="2"/>
      <c r="ICT126" s="2"/>
      <c r="ICU126" s="2"/>
      <c r="ICV126" s="2"/>
      <c r="ICW126" s="2"/>
      <c r="ICX126" s="2"/>
      <c r="ICY126" s="2"/>
      <c r="ICZ126" s="2"/>
      <c r="IDA126" s="2"/>
      <c r="IDB126" s="2"/>
      <c r="IDC126" s="2"/>
      <c r="IDD126" s="2"/>
      <c r="IDE126" s="2"/>
      <c r="IDF126" s="2"/>
      <c r="IDG126" s="2"/>
      <c r="IDH126" s="2"/>
      <c r="IDI126" s="2"/>
      <c r="IDJ126" s="2"/>
      <c r="IDK126" s="2"/>
      <c r="IDL126" s="2"/>
      <c r="IDM126" s="2"/>
      <c r="IDN126" s="2"/>
      <c r="IDO126" s="2"/>
      <c r="IDP126" s="2"/>
      <c r="IDQ126" s="2"/>
      <c r="IDR126" s="2"/>
      <c r="IDS126" s="2"/>
      <c r="IDT126" s="2"/>
      <c r="IDU126" s="2"/>
      <c r="IDV126" s="2"/>
      <c r="IDW126" s="2"/>
      <c r="IDX126" s="2"/>
      <c r="IDY126" s="2"/>
      <c r="IDZ126" s="2"/>
      <c r="IEA126" s="2"/>
      <c r="IEB126" s="2"/>
      <c r="IEC126" s="2"/>
      <c r="IED126" s="2"/>
      <c r="IEE126" s="2"/>
      <c r="IEF126" s="2"/>
      <c r="IEG126" s="2"/>
      <c r="IEH126" s="2"/>
      <c r="IEI126" s="2"/>
      <c r="IEJ126" s="2"/>
      <c r="IEK126" s="2"/>
      <c r="IEL126" s="2"/>
      <c r="IEM126" s="2"/>
      <c r="IEN126" s="2"/>
      <c r="IEO126" s="2"/>
      <c r="IEP126" s="2"/>
      <c r="IEQ126" s="2"/>
      <c r="IER126" s="2"/>
      <c r="IES126" s="2"/>
      <c r="IET126" s="2"/>
      <c r="IEU126" s="2"/>
      <c r="IEV126" s="2"/>
      <c r="IEW126" s="2"/>
      <c r="IEX126" s="2"/>
      <c r="IEY126" s="2"/>
      <c r="IEZ126" s="2"/>
      <c r="IFA126" s="2"/>
      <c r="IFB126" s="2"/>
      <c r="IFC126" s="2"/>
      <c r="IFD126" s="2"/>
      <c r="IFE126" s="2"/>
      <c r="IFF126" s="2"/>
      <c r="IFG126" s="2"/>
      <c r="IFH126" s="2"/>
      <c r="IFI126" s="2"/>
      <c r="IFJ126" s="2"/>
      <c r="IFK126" s="2"/>
      <c r="IFL126" s="2"/>
      <c r="IFM126" s="2"/>
      <c r="IFN126" s="2"/>
      <c r="IFO126" s="2"/>
      <c r="IFP126" s="2"/>
      <c r="IFQ126" s="2"/>
      <c r="IFR126" s="2"/>
      <c r="IFS126" s="2"/>
      <c r="IFT126" s="2"/>
      <c r="IFU126" s="2"/>
      <c r="IFV126" s="2"/>
      <c r="IFW126" s="2"/>
      <c r="IFX126" s="2"/>
      <c r="IFY126" s="2"/>
      <c r="IFZ126" s="2"/>
      <c r="IGA126" s="2"/>
      <c r="IGB126" s="2"/>
      <c r="IGC126" s="2"/>
      <c r="IGD126" s="2"/>
      <c r="IGE126" s="2"/>
      <c r="IGF126" s="2"/>
      <c r="IGG126" s="2"/>
      <c r="IGH126" s="2"/>
      <c r="IGI126" s="2"/>
      <c r="IGJ126" s="2"/>
      <c r="IGK126" s="2"/>
      <c r="IGL126" s="2"/>
      <c r="IGM126" s="2"/>
      <c r="IGN126" s="2"/>
      <c r="IGO126" s="2"/>
      <c r="IGP126" s="2"/>
      <c r="IGQ126" s="2"/>
      <c r="IGR126" s="2"/>
      <c r="IGS126" s="2"/>
      <c r="IGT126" s="2"/>
      <c r="IGU126" s="2"/>
      <c r="IGV126" s="2"/>
      <c r="IGW126" s="2"/>
      <c r="IGX126" s="2"/>
      <c r="IGY126" s="2"/>
      <c r="IGZ126" s="2"/>
      <c r="IHA126" s="2"/>
      <c r="IHB126" s="2"/>
      <c r="IHC126" s="2"/>
      <c r="IHD126" s="2"/>
      <c r="IHE126" s="2"/>
      <c r="IHF126" s="2"/>
      <c r="IHG126" s="2"/>
      <c r="IHH126" s="2"/>
      <c r="IHI126" s="2"/>
      <c r="IHJ126" s="2"/>
      <c r="IHK126" s="2"/>
      <c r="IHL126" s="2"/>
      <c r="IHM126" s="2"/>
      <c r="IHN126" s="2"/>
      <c r="IHO126" s="2"/>
      <c r="IHP126" s="2"/>
      <c r="IHQ126" s="2"/>
      <c r="IHR126" s="2"/>
      <c r="IHS126" s="2"/>
      <c r="IHT126" s="2"/>
      <c r="IHU126" s="2"/>
      <c r="IHV126" s="2"/>
      <c r="IHW126" s="2"/>
      <c r="IHX126" s="2"/>
      <c r="IHY126" s="2"/>
      <c r="IHZ126" s="2"/>
      <c r="IIA126" s="2"/>
      <c r="IIB126" s="2"/>
      <c r="IIC126" s="2"/>
      <c r="IID126" s="2"/>
      <c r="IIE126" s="2"/>
      <c r="IIF126" s="2"/>
      <c r="IIG126" s="2"/>
      <c r="IIH126" s="2"/>
      <c r="III126" s="2"/>
      <c r="IIJ126" s="2"/>
      <c r="IIK126" s="2"/>
      <c r="IIL126" s="2"/>
      <c r="IIM126" s="2"/>
      <c r="IIN126" s="2"/>
      <c r="IIO126" s="2"/>
      <c r="IIP126" s="2"/>
      <c r="IIQ126" s="2"/>
      <c r="IIR126" s="2"/>
      <c r="IIS126" s="2"/>
      <c r="IIT126" s="2"/>
      <c r="IIU126" s="2"/>
      <c r="IIV126" s="2"/>
      <c r="IIW126" s="2"/>
      <c r="IIX126" s="2"/>
      <c r="IIY126" s="2"/>
      <c r="IIZ126" s="2"/>
      <c r="IJA126" s="2"/>
      <c r="IJB126" s="2"/>
      <c r="IJC126" s="2"/>
      <c r="IJD126" s="2"/>
      <c r="IJE126" s="2"/>
      <c r="IJF126" s="2"/>
      <c r="IJG126" s="2"/>
      <c r="IJH126" s="2"/>
      <c r="IJI126" s="2"/>
      <c r="IJJ126" s="2"/>
      <c r="IJK126" s="2"/>
      <c r="IJL126" s="2"/>
      <c r="IJM126" s="2"/>
      <c r="IJN126" s="2"/>
      <c r="IJO126" s="2"/>
      <c r="IJP126" s="2"/>
      <c r="IJQ126" s="2"/>
      <c r="IJR126" s="2"/>
      <c r="IJS126" s="2"/>
      <c r="IJT126" s="2"/>
      <c r="IJU126" s="2"/>
      <c r="IJV126" s="2"/>
      <c r="IJW126" s="2"/>
      <c r="IJX126" s="2"/>
      <c r="IJY126" s="2"/>
      <c r="IJZ126" s="2"/>
      <c r="IKA126" s="2"/>
      <c r="IKB126" s="2"/>
      <c r="IKC126" s="2"/>
      <c r="IKD126" s="2"/>
      <c r="IKE126" s="2"/>
      <c r="IKF126" s="2"/>
      <c r="IKG126" s="2"/>
      <c r="IKH126" s="2"/>
      <c r="IKI126" s="2"/>
      <c r="IKJ126" s="2"/>
      <c r="IKK126" s="2"/>
      <c r="IKL126" s="2"/>
      <c r="IKM126" s="2"/>
      <c r="IKN126" s="2"/>
      <c r="IKO126" s="2"/>
      <c r="IKP126" s="2"/>
      <c r="IKQ126" s="2"/>
      <c r="IKR126" s="2"/>
      <c r="IKS126" s="2"/>
      <c r="IKT126" s="2"/>
      <c r="IKU126" s="2"/>
      <c r="IKV126" s="2"/>
      <c r="IKW126" s="2"/>
      <c r="IKX126" s="2"/>
      <c r="IKY126" s="2"/>
      <c r="IKZ126" s="2"/>
      <c r="ILA126" s="2"/>
      <c r="ILB126" s="2"/>
      <c r="ILC126" s="2"/>
      <c r="ILD126" s="2"/>
      <c r="ILE126" s="2"/>
      <c r="ILF126" s="2"/>
      <c r="ILG126" s="2"/>
      <c r="ILH126" s="2"/>
      <c r="ILI126" s="2"/>
      <c r="ILJ126" s="2"/>
      <c r="ILK126" s="2"/>
      <c r="ILL126" s="2"/>
      <c r="ILM126" s="2"/>
      <c r="ILN126" s="2"/>
      <c r="ILO126" s="2"/>
      <c r="ILP126" s="2"/>
      <c r="ILQ126" s="2"/>
      <c r="ILR126" s="2"/>
      <c r="ILS126" s="2"/>
      <c r="ILT126" s="2"/>
      <c r="ILU126" s="2"/>
      <c r="ILV126" s="2"/>
      <c r="ILW126" s="2"/>
      <c r="ILX126" s="2"/>
      <c r="ILY126" s="2"/>
      <c r="ILZ126" s="2"/>
      <c r="IMA126" s="2"/>
      <c r="IMB126" s="2"/>
      <c r="IMC126" s="2"/>
      <c r="IMD126" s="2"/>
      <c r="IME126" s="2"/>
      <c r="IMF126" s="2"/>
      <c r="IMG126" s="2"/>
      <c r="IMH126" s="2"/>
      <c r="IMI126" s="2"/>
      <c r="IMJ126" s="2"/>
      <c r="IMK126" s="2"/>
      <c r="IML126" s="2"/>
      <c r="IMM126" s="2"/>
      <c r="IMN126" s="2"/>
      <c r="IMO126" s="2"/>
      <c r="IMP126" s="2"/>
      <c r="IMQ126" s="2"/>
      <c r="IMR126" s="2"/>
      <c r="IMS126" s="2"/>
      <c r="IMT126" s="2"/>
      <c r="IMU126" s="2"/>
      <c r="IMV126" s="2"/>
      <c r="IMW126" s="2"/>
      <c r="IMX126" s="2"/>
      <c r="IMY126" s="2"/>
      <c r="IMZ126" s="2"/>
      <c r="INA126" s="2"/>
      <c r="INB126" s="2"/>
      <c r="INC126" s="2"/>
      <c r="IND126" s="2"/>
      <c r="INE126" s="2"/>
      <c r="INF126" s="2"/>
      <c r="ING126" s="2"/>
      <c r="INH126" s="2"/>
      <c r="INI126" s="2"/>
      <c r="INJ126" s="2"/>
      <c r="INK126" s="2"/>
      <c r="INL126" s="2"/>
      <c r="INM126" s="2"/>
      <c r="INN126" s="2"/>
      <c r="INO126" s="2"/>
      <c r="INP126" s="2"/>
      <c r="INQ126" s="2"/>
      <c r="INR126" s="2"/>
      <c r="INS126" s="2"/>
      <c r="INT126" s="2"/>
      <c r="INU126" s="2"/>
      <c r="INV126" s="2"/>
      <c r="INW126" s="2"/>
      <c r="INX126" s="2"/>
      <c r="INY126" s="2"/>
      <c r="INZ126" s="2"/>
      <c r="IOA126" s="2"/>
      <c r="IOB126" s="2"/>
      <c r="IOC126" s="2"/>
      <c r="IOD126" s="2"/>
      <c r="IOE126" s="2"/>
      <c r="IOF126" s="2"/>
      <c r="IOG126" s="2"/>
      <c r="IOH126" s="2"/>
      <c r="IOI126" s="2"/>
      <c r="IOJ126" s="2"/>
      <c r="IOK126" s="2"/>
      <c r="IOL126" s="2"/>
      <c r="IOM126" s="2"/>
      <c r="ION126" s="2"/>
      <c r="IOO126" s="2"/>
      <c r="IOP126" s="2"/>
      <c r="IOQ126" s="2"/>
      <c r="IOR126" s="2"/>
      <c r="IOS126" s="2"/>
      <c r="IOT126" s="2"/>
      <c r="IOU126" s="2"/>
      <c r="IOV126" s="2"/>
      <c r="IOW126" s="2"/>
      <c r="IOX126" s="2"/>
      <c r="IOY126" s="2"/>
      <c r="IOZ126" s="2"/>
      <c r="IPA126" s="2"/>
      <c r="IPB126" s="2"/>
      <c r="IPC126" s="2"/>
      <c r="IPD126" s="2"/>
      <c r="IPE126" s="2"/>
      <c r="IPF126" s="2"/>
      <c r="IPG126" s="2"/>
      <c r="IPH126" s="2"/>
      <c r="IPI126" s="2"/>
      <c r="IPJ126" s="2"/>
      <c r="IPK126" s="2"/>
      <c r="IPL126" s="2"/>
      <c r="IPM126" s="2"/>
      <c r="IPN126" s="2"/>
      <c r="IPO126" s="2"/>
      <c r="IPP126" s="2"/>
      <c r="IPQ126" s="2"/>
      <c r="IPR126" s="2"/>
      <c r="IPS126" s="2"/>
      <c r="IPT126" s="2"/>
      <c r="IPU126" s="2"/>
      <c r="IPV126" s="2"/>
      <c r="IPW126" s="2"/>
      <c r="IPX126" s="2"/>
      <c r="IPY126" s="2"/>
      <c r="IPZ126" s="2"/>
      <c r="IQA126" s="2"/>
      <c r="IQB126" s="2"/>
      <c r="IQC126" s="2"/>
      <c r="IQD126" s="2"/>
      <c r="IQE126" s="2"/>
      <c r="IQF126" s="2"/>
      <c r="IQG126" s="2"/>
      <c r="IQH126" s="2"/>
      <c r="IQI126" s="2"/>
      <c r="IQJ126" s="2"/>
      <c r="IQK126" s="2"/>
      <c r="IQL126" s="2"/>
      <c r="IQM126" s="2"/>
      <c r="IQN126" s="2"/>
      <c r="IQO126" s="2"/>
      <c r="IQP126" s="2"/>
      <c r="IQQ126" s="2"/>
      <c r="IQR126" s="2"/>
      <c r="IQS126" s="2"/>
      <c r="IQT126" s="2"/>
      <c r="IQU126" s="2"/>
      <c r="IQV126" s="2"/>
      <c r="IQW126" s="2"/>
      <c r="IQX126" s="2"/>
      <c r="IQY126" s="2"/>
      <c r="IQZ126" s="2"/>
      <c r="IRA126" s="2"/>
      <c r="IRB126" s="2"/>
      <c r="IRC126" s="2"/>
      <c r="IRD126" s="2"/>
      <c r="IRE126" s="2"/>
      <c r="IRF126" s="2"/>
      <c r="IRG126" s="2"/>
      <c r="IRH126" s="2"/>
      <c r="IRI126" s="2"/>
      <c r="IRJ126" s="2"/>
      <c r="IRK126" s="2"/>
      <c r="IRL126" s="2"/>
      <c r="IRM126" s="2"/>
      <c r="IRN126" s="2"/>
      <c r="IRO126" s="2"/>
      <c r="IRP126" s="2"/>
      <c r="IRQ126" s="2"/>
      <c r="IRR126" s="2"/>
      <c r="IRS126" s="2"/>
      <c r="IRT126" s="2"/>
      <c r="IRU126" s="2"/>
      <c r="IRV126" s="2"/>
      <c r="IRW126" s="2"/>
      <c r="IRX126" s="2"/>
      <c r="IRY126" s="2"/>
      <c r="IRZ126" s="2"/>
      <c r="ISA126" s="2"/>
      <c r="ISB126" s="2"/>
      <c r="ISC126" s="2"/>
      <c r="ISD126" s="2"/>
      <c r="ISE126" s="2"/>
      <c r="ISF126" s="2"/>
      <c r="ISG126" s="2"/>
      <c r="ISH126" s="2"/>
      <c r="ISI126" s="2"/>
      <c r="ISJ126" s="2"/>
      <c r="ISK126" s="2"/>
      <c r="ISL126" s="2"/>
      <c r="ISM126" s="2"/>
      <c r="ISN126" s="2"/>
      <c r="ISO126" s="2"/>
      <c r="ISP126" s="2"/>
      <c r="ISQ126" s="2"/>
      <c r="ISR126" s="2"/>
      <c r="ISS126" s="2"/>
      <c r="IST126" s="2"/>
      <c r="ISU126" s="2"/>
      <c r="ISV126" s="2"/>
      <c r="ISW126" s="2"/>
      <c r="ISX126" s="2"/>
      <c r="ISY126" s="2"/>
      <c r="ISZ126" s="2"/>
      <c r="ITA126" s="2"/>
      <c r="ITB126" s="2"/>
      <c r="ITC126" s="2"/>
      <c r="ITD126" s="2"/>
      <c r="ITE126" s="2"/>
      <c r="ITF126" s="2"/>
      <c r="ITG126" s="2"/>
      <c r="ITH126" s="2"/>
      <c r="ITI126" s="2"/>
      <c r="ITJ126" s="2"/>
      <c r="ITK126" s="2"/>
      <c r="ITL126" s="2"/>
      <c r="ITM126" s="2"/>
      <c r="ITN126" s="2"/>
      <c r="ITO126" s="2"/>
      <c r="ITP126" s="2"/>
      <c r="ITQ126" s="2"/>
      <c r="ITR126" s="2"/>
      <c r="ITS126" s="2"/>
      <c r="ITT126" s="2"/>
      <c r="ITU126" s="2"/>
      <c r="ITV126" s="2"/>
      <c r="ITW126" s="2"/>
      <c r="ITX126" s="2"/>
      <c r="ITY126" s="2"/>
      <c r="ITZ126" s="2"/>
      <c r="IUA126" s="2"/>
      <c r="IUB126" s="2"/>
      <c r="IUC126" s="2"/>
      <c r="IUD126" s="2"/>
      <c r="IUE126" s="2"/>
      <c r="IUF126" s="2"/>
      <c r="IUG126" s="2"/>
      <c r="IUH126" s="2"/>
      <c r="IUI126" s="2"/>
      <c r="IUJ126" s="2"/>
      <c r="IUK126" s="2"/>
      <c r="IUL126" s="2"/>
      <c r="IUM126" s="2"/>
      <c r="IUN126" s="2"/>
      <c r="IUO126" s="2"/>
      <c r="IUP126" s="2"/>
      <c r="IUQ126" s="2"/>
      <c r="IUR126" s="2"/>
      <c r="IUS126" s="2"/>
      <c r="IUT126" s="2"/>
      <c r="IUU126" s="2"/>
      <c r="IUV126" s="2"/>
      <c r="IUW126" s="2"/>
      <c r="IUX126" s="2"/>
      <c r="IUY126" s="2"/>
      <c r="IUZ126" s="2"/>
      <c r="IVA126" s="2"/>
      <c r="IVB126" s="2"/>
      <c r="IVC126" s="2"/>
      <c r="IVD126" s="2"/>
      <c r="IVE126" s="2"/>
      <c r="IVF126" s="2"/>
      <c r="IVG126" s="2"/>
      <c r="IVH126" s="2"/>
      <c r="IVI126" s="2"/>
      <c r="IVJ126" s="2"/>
      <c r="IVK126" s="2"/>
      <c r="IVL126" s="2"/>
      <c r="IVM126" s="2"/>
      <c r="IVN126" s="2"/>
      <c r="IVO126" s="2"/>
      <c r="IVP126" s="2"/>
      <c r="IVQ126" s="2"/>
      <c r="IVR126" s="2"/>
      <c r="IVS126" s="2"/>
      <c r="IVT126" s="2"/>
      <c r="IVU126" s="2"/>
      <c r="IVV126" s="2"/>
      <c r="IVW126" s="2"/>
      <c r="IVX126" s="2"/>
      <c r="IVY126" s="2"/>
      <c r="IVZ126" s="2"/>
      <c r="IWA126" s="2"/>
      <c r="IWB126" s="2"/>
      <c r="IWC126" s="2"/>
      <c r="IWD126" s="2"/>
      <c r="IWE126" s="2"/>
      <c r="IWF126" s="2"/>
      <c r="IWG126" s="2"/>
      <c r="IWH126" s="2"/>
      <c r="IWI126" s="2"/>
      <c r="IWJ126" s="2"/>
      <c r="IWK126" s="2"/>
      <c r="IWL126" s="2"/>
      <c r="IWM126" s="2"/>
      <c r="IWN126" s="2"/>
      <c r="IWO126" s="2"/>
      <c r="IWP126" s="2"/>
      <c r="IWQ126" s="2"/>
      <c r="IWR126" s="2"/>
      <c r="IWS126" s="2"/>
      <c r="IWT126" s="2"/>
      <c r="IWU126" s="2"/>
      <c r="IWV126" s="2"/>
      <c r="IWW126" s="2"/>
      <c r="IWX126" s="2"/>
      <c r="IWY126" s="2"/>
      <c r="IWZ126" s="2"/>
      <c r="IXA126" s="2"/>
      <c r="IXB126" s="2"/>
      <c r="IXC126" s="2"/>
      <c r="IXD126" s="2"/>
      <c r="IXE126" s="2"/>
      <c r="IXF126" s="2"/>
      <c r="IXG126" s="2"/>
      <c r="IXH126" s="2"/>
      <c r="IXI126" s="2"/>
      <c r="IXJ126" s="2"/>
      <c r="IXK126" s="2"/>
      <c r="IXL126" s="2"/>
      <c r="IXM126" s="2"/>
      <c r="IXN126" s="2"/>
      <c r="IXO126" s="2"/>
      <c r="IXP126" s="2"/>
      <c r="IXQ126" s="2"/>
      <c r="IXR126" s="2"/>
      <c r="IXS126" s="2"/>
      <c r="IXT126" s="2"/>
      <c r="IXU126" s="2"/>
      <c r="IXV126" s="2"/>
      <c r="IXW126" s="2"/>
      <c r="IXX126" s="2"/>
      <c r="IXY126" s="2"/>
      <c r="IXZ126" s="2"/>
      <c r="IYA126" s="2"/>
      <c r="IYB126" s="2"/>
      <c r="IYC126" s="2"/>
      <c r="IYD126" s="2"/>
      <c r="IYE126" s="2"/>
      <c r="IYF126" s="2"/>
      <c r="IYG126" s="2"/>
      <c r="IYH126" s="2"/>
      <c r="IYI126" s="2"/>
      <c r="IYJ126" s="2"/>
      <c r="IYK126" s="2"/>
      <c r="IYL126" s="2"/>
      <c r="IYM126" s="2"/>
      <c r="IYN126" s="2"/>
      <c r="IYO126" s="2"/>
      <c r="IYP126" s="2"/>
      <c r="IYQ126" s="2"/>
      <c r="IYR126" s="2"/>
      <c r="IYS126" s="2"/>
      <c r="IYT126" s="2"/>
      <c r="IYU126" s="2"/>
      <c r="IYV126" s="2"/>
      <c r="IYW126" s="2"/>
      <c r="IYX126" s="2"/>
      <c r="IYY126" s="2"/>
      <c r="IYZ126" s="2"/>
      <c r="IZA126" s="2"/>
      <c r="IZB126" s="2"/>
      <c r="IZC126" s="2"/>
      <c r="IZD126" s="2"/>
      <c r="IZE126" s="2"/>
      <c r="IZF126" s="2"/>
      <c r="IZG126" s="2"/>
      <c r="IZH126" s="2"/>
      <c r="IZI126" s="2"/>
      <c r="IZJ126" s="2"/>
      <c r="IZK126" s="2"/>
      <c r="IZL126" s="2"/>
      <c r="IZM126" s="2"/>
      <c r="IZN126" s="2"/>
      <c r="IZO126" s="2"/>
      <c r="IZP126" s="2"/>
      <c r="IZQ126" s="2"/>
      <c r="IZR126" s="2"/>
      <c r="IZS126" s="2"/>
      <c r="IZT126" s="2"/>
      <c r="IZU126" s="2"/>
      <c r="IZV126" s="2"/>
      <c r="IZW126" s="2"/>
      <c r="IZX126" s="2"/>
      <c r="IZY126" s="2"/>
      <c r="IZZ126" s="2"/>
      <c r="JAA126" s="2"/>
      <c r="JAB126" s="2"/>
      <c r="JAC126" s="2"/>
      <c r="JAD126" s="2"/>
      <c r="JAE126" s="2"/>
      <c r="JAF126" s="2"/>
      <c r="JAG126" s="2"/>
      <c r="JAH126" s="2"/>
      <c r="JAI126" s="2"/>
      <c r="JAJ126" s="2"/>
      <c r="JAK126" s="2"/>
      <c r="JAL126" s="2"/>
      <c r="JAM126" s="2"/>
      <c r="JAN126" s="2"/>
      <c r="JAO126" s="2"/>
      <c r="JAP126" s="2"/>
      <c r="JAQ126" s="2"/>
      <c r="JAR126" s="2"/>
      <c r="JAS126" s="2"/>
      <c r="JAT126" s="2"/>
      <c r="JAU126" s="2"/>
      <c r="JAV126" s="2"/>
      <c r="JAW126" s="2"/>
      <c r="JAX126" s="2"/>
      <c r="JAY126" s="2"/>
      <c r="JAZ126" s="2"/>
      <c r="JBA126" s="2"/>
      <c r="JBB126" s="2"/>
      <c r="JBC126" s="2"/>
      <c r="JBD126" s="2"/>
      <c r="JBE126" s="2"/>
      <c r="JBF126" s="2"/>
      <c r="JBG126" s="2"/>
      <c r="JBH126" s="2"/>
      <c r="JBI126" s="2"/>
      <c r="JBJ126" s="2"/>
      <c r="JBK126" s="2"/>
      <c r="JBL126" s="2"/>
      <c r="JBM126" s="2"/>
      <c r="JBN126" s="2"/>
      <c r="JBO126" s="2"/>
      <c r="JBP126" s="2"/>
      <c r="JBQ126" s="2"/>
      <c r="JBR126" s="2"/>
      <c r="JBS126" s="2"/>
      <c r="JBT126" s="2"/>
      <c r="JBU126" s="2"/>
      <c r="JBV126" s="2"/>
      <c r="JBW126" s="2"/>
      <c r="JBX126" s="2"/>
      <c r="JBY126" s="2"/>
      <c r="JBZ126" s="2"/>
      <c r="JCA126" s="2"/>
      <c r="JCB126" s="2"/>
      <c r="JCC126" s="2"/>
      <c r="JCD126" s="2"/>
      <c r="JCE126" s="2"/>
      <c r="JCF126" s="2"/>
      <c r="JCG126" s="2"/>
      <c r="JCH126" s="2"/>
      <c r="JCI126" s="2"/>
      <c r="JCJ126" s="2"/>
      <c r="JCK126" s="2"/>
      <c r="JCL126" s="2"/>
      <c r="JCM126" s="2"/>
      <c r="JCN126" s="2"/>
      <c r="JCO126" s="2"/>
      <c r="JCP126" s="2"/>
      <c r="JCQ126" s="2"/>
      <c r="JCR126" s="2"/>
      <c r="JCS126" s="2"/>
      <c r="JCT126" s="2"/>
      <c r="JCU126" s="2"/>
      <c r="JCV126" s="2"/>
      <c r="JCW126" s="2"/>
      <c r="JCX126" s="2"/>
      <c r="JCY126" s="2"/>
      <c r="JCZ126" s="2"/>
      <c r="JDA126" s="2"/>
      <c r="JDB126" s="2"/>
      <c r="JDC126" s="2"/>
      <c r="JDD126" s="2"/>
      <c r="JDE126" s="2"/>
      <c r="JDF126" s="2"/>
      <c r="JDG126" s="2"/>
      <c r="JDH126" s="2"/>
      <c r="JDI126" s="2"/>
      <c r="JDJ126" s="2"/>
      <c r="JDK126" s="2"/>
      <c r="JDL126" s="2"/>
      <c r="JDM126" s="2"/>
      <c r="JDN126" s="2"/>
      <c r="JDO126" s="2"/>
      <c r="JDP126" s="2"/>
      <c r="JDQ126" s="2"/>
      <c r="JDR126" s="2"/>
      <c r="JDS126" s="2"/>
      <c r="JDT126" s="2"/>
      <c r="JDU126" s="2"/>
      <c r="JDV126" s="2"/>
      <c r="JDW126" s="2"/>
      <c r="JDX126" s="2"/>
      <c r="JDY126" s="2"/>
      <c r="JDZ126" s="2"/>
      <c r="JEA126" s="2"/>
      <c r="JEB126" s="2"/>
      <c r="JEC126" s="2"/>
      <c r="JED126" s="2"/>
      <c r="JEE126" s="2"/>
      <c r="JEF126" s="2"/>
      <c r="JEG126" s="2"/>
      <c r="JEH126" s="2"/>
      <c r="JEI126" s="2"/>
      <c r="JEJ126" s="2"/>
      <c r="JEK126" s="2"/>
      <c r="JEL126" s="2"/>
      <c r="JEM126" s="2"/>
      <c r="JEN126" s="2"/>
      <c r="JEO126" s="2"/>
      <c r="JEP126" s="2"/>
      <c r="JEQ126" s="2"/>
      <c r="JER126" s="2"/>
      <c r="JES126" s="2"/>
      <c r="JET126" s="2"/>
      <c r="JEU126" s="2"/>
      <c r="JEV126" s="2"/>
      <c r="JEW126" s="2"/>
      <c r="JEX126" s="2"/>
      <c r="JEY126" s="2"/>
      <c r="JEZ126" s="2"/>
      <c r="JFA126" s="2"/>
      <c r="JFB126" s="2"/>
      <c r="JFC126" s="2"/>
      <c r="JFD126" s="2"/>
      <c r="JFE126" s="2"/>
      <c r="JFF126" s="2"/>
      <c r="JFG126" s="2"/>
      <c r="JFH126" s="2"/>
      <c r="JFI126" s="2"/>
      <c r="JFJ126" s="2"/>
      <c r="JFK126" s="2"/>
      <c r="JFL126" s="2"/>
      <c r="JFM126" s="2"/>
      <c r="JFN126" s="2"/>
      <c r="JFO126" s="2"/>
      <c r="JFP126" s="2"/>
      <c r="JFQ126" s="2"/>
      <c r="JFR126" s="2"/>
      <c r="JFS126" s="2"/>
      <c r="JFT126" s="2"/>
      <c r="JFU126" s="2"/>
      <c r="JFV126" s="2"/>
      <c r="JFW126" s="2"/>
      <c r="JFX126" s="2"/>
      <c r="JFY126" s="2"/>
      <c r="JFZ126" s="2"/>
      <c r="JGA126" s="2"/>
      <c r="JGB126" s="2"/>
      <c r="JGC126" s="2"/>
      <c r="JGD126" s="2"/>
      <c r="JGE126" s="2"/>
      <c r="JGF126" s="2"/>
      <c r="JGG126" s="2"/>
      <c r="JGH126" s="2"/>
      <c r="JGI126" s="2"/>
      <c r="JGJ126" s="2"/>
      <c r="JGK126" s="2"/>
      <c r="JGL126" s="2"/>
      <c r="JGM126" s="2"/>
      <c r="JGN126" s="2"/>
      <c r="JGO126" s="2"/>
      <c r="JGP126" s="2"/>
      <c r="JGQ126" s="2"/>
      <c r="JGR126" s="2"/>
      <c r="JGS126" s="2"/>
      <c r="JGT126" s="2"/>
      <c r="JGU126" s="2"/>
      <c r="JGV126" s="2"/>
      <c r="JGW126" s="2"/>
      <c r="JGX126" s="2"/>
      <c r="JGY126" s="2"/>
      <c r="JGZ126" s="2"/>
      <c r="JHA126" s="2"/>
      <c r="JHB126" s="2"/>
      <c r="JHC126" s="2"/>
      <c r="JHD126" s="2"/>
      <c r="JHE126" s="2"/>
      <c r="JHF126" s="2"/>
      <c r="JHG126" s="2"/>
      <c r="JHH126" s="2"/>
      <c r="JHI126" s="2"/>
      <c r="JHJ126" s="2"/>
      <c r="JHK126" s="2"/>
      <c r="JHL126" s="2"/>
      <c r="JHM126" s="2"/>
      <c r="JHN126" s="2"/>
      <c r="JHO126" s="2"/>
      <c r="JHP126" s="2"/>
      <c r="JHQ126" s="2"/>
      <c r="JHR126" s="2"/>
      <c r="JHS126" s="2"/>
      <c r="JHT126" s="2"/>
      <c r="JHU126" s="2"/>
      <c r="JHV126" s="2"/>
      <c r="JHW126" s="2"/>
      <c r="JHX126" s="2"/>
      <c r="JHY126" s="2"/>
      <c r="JHZ126" s="2"/>
      <c r="JIA126" s="2"/>
      <c r="JIB126" s="2"/>
      <c r="JIC126" s="2"/>
      <c r="JID126" s="2"/>
      <c r="JIE126" s="2"/>
      <c r="JIF126" s="2"/>
      <c r="JIG126" s="2"/>
      <c r="JIH126" s="2"/>
      <c r="JII126" s="2"/>
      <c r="JIJ126" s="2"/>
      <c r="JIK126" s="2"/>
      <c r="JIL126" s="2"/>
      <c r="JIM126" s="2"/>
      <c r="JIN126" s="2"/>
      <c r="JIO126" s="2"/>
      <c r="JIP126" s="2"/>
      <c r="JIQ126" s="2"/>
      <c r="JIR126" s="2"/>
      <c r="JIS126" s="2"/>
      <c r="JIT126" s="2"/>
      <c r="JIU126" s="2"/>
      <c r="JIV126" s="2"/>
      <c r="JIW126" s="2"/>
      <c r="JIX126" s="2"/>
      <c r="JIY126" s="2"/>
      <c r="JIZ126" s="2"/>
      <c r="JJA126" s="2"/>
      <c r="JJB126" s="2"/>
      <c r="JJC126" s="2"/>
      <c r="JJD126" s="2"/>
      <c r="JJE126" s="2"/>
      <c r="JJF126" s="2"/>
      <c r="JJG126" s="2"/>
      <c r="JJH126" s="2"/>
      <c r="JJI126" s="2"/>
      <c r="JJJ126" s="2"/>
      <c r="JJK126" s="2"/>
      <c r="JJL126" s="2"/>
      <c r="JJM126" s="2"/>
      <c r="JJN126" s="2"/>
      <c r="JJO126" s="2"/>
      <c r="JJP126" s="2"/>
      <c r="JJQ126" s="2"/>
      <c r="JJR126" s="2"/>
      <c r="JJS126" s="2"/>
      <c r="JJT126" s="2"/>
      <c r="JJU126" s="2"/>
      <c r="JJV126" s="2"/>
      <c r="JJW126" s="2"/>
      <c r="JJX126" s="2"/>
      <c r="JJY126" s="2"/>
      <c r="JJZ126" s="2"/>
      <c r="JKA126" s="2"/>
      <c r="JKB126" s="2"/>
      <c r="JKC126" s="2"/>
      <c r="JKD126" s="2"/>
      <c r="JKE126" s="2"/>
      <c r="JKF126" s="2"/>
      <c r="JKG126" s="2"/>
      <c r="JKH126" s="2"/>
      <c r="JKI126" s="2"/>
      <c r="JKJ126" s="2"/>
      <c r="JKK126" s="2"/>
      <c r="JKL126" s="2"/>
      <c r="JKM126" s="2"/>
      <c r="JKN126" s="2"/>
      <c r="JKO126" s="2"/>
      <c r="JKP126" s="2"/>
      <c r="JKQ126" s="2"/>
      <c r="JKR126" s="2"/>
      <c r="JKS126" s="2"/>
      <c r="JKT126" s="2"/>
      <c r="JKU126" s="2"/>
      <c r="JKV126" s="2"/>
      <c r="JKW126" s="2"/>
      <c r="JKX126" s="2"/>
      <c r="JKY126" s="2"/>
      <c r="JKZ126" s="2"/>
      <c r="JLA126" s="2"/>
      <c r="JLB126" s="2"/>
      <c r="JLC126" s="2"/>
      <c r="JLD126" s="2"/>
      <c r="JLE126" s="2"/>
      <c r="JLF126" s="2"/>
      <c r="JLG126" s="2"/>
      <c r="JLH126" s="2"/>
      <c r="JLI126" s="2"/>
      <c r="JLJ126" s="2"/>
      <c r="JLK126" s="2"/>
      <c r="JLL126" s="2"/>
      <c r="JLM126" s="2"/>
      <c r="JLN126" s="2"/>
      <c r="JLO126" s="2"/>
      <c r="JLP126" s="2"/>
      <c r="JLQ126" s="2"/>
      <c r="JLR126" s="2"/>
      <c r="JLS126" s="2"/>
      <c r="JLT126" s="2"/>
      <c r="JLU126" s="2"/>
      <c r="JLV126" s="2"/>
      <c r="JLW126" s="2"/>
      <c r="JLX126" s="2"/>
      <c r="JLY126" s="2"/>
      <c r="JLZ126" s="2"/>
      <c r="JMA126" s="2"/>
      <c r="JMB126" s="2"/>
      <c r="JMC126" s="2"/>
      <c r="JMD126" s="2"/>
      <c r="JME126" s="2"/>
      <c r="JMF126" s="2"/>
      <c r="JMG126" s="2"/>
      <c r="JMH126" s="2"/>
      <c r="JMI126" s="2"/>
      <c r="JMJ126" s="2"/>
      <c r="JMK126" s="2"/>
      <c r="JML126" s="2"/>
      <c r="JMM126" s="2"/>
      <c r="JMN126" s="2"/>
      <c r="JMO126" s="2"/>
      <c r="JMP126" s="2"/>
      <c r="JMQ126" s="2"/>
      <c r="JMR126" s="2"/>
      <c r="JMS126" s="2"/>
      <c r="JMT126" s="2"/>
      <c r="JMU126" s="2"/>
      <c r="JMV126" s="2"/>
      <c r="JMW126" s="2"/>
      <c r="JMX126" s="2"/>
      <c r="JMY126" s="2"/>
      <c r="JMZ126" s="2"/>
      <c r="JNA126" s="2"/>
      <c r="JNB126" s="2"/>
      <c r="JNC126" s="2"/>
      <c r="JND126" s="2"/>
      <c r="JNE126" s="2"/>
      <c r="JNF126" s="2"/>
      <c r="JNG126" s="2"/>
      <c r="JNH126" s="2"/>
      <c r="JNI126" s="2"/>
      <c r="JNJ126" s="2"/>
      <c r="JNK126" s="2"/>
      <c r="JNL126" s="2"/>
      <c r="JNM126" s="2"/>
      <c r="JNN126" s="2"/>
      <c r="JNO126" s="2"/>
      <c r="JNP126" s="2"/>
      <c r="JNQ126" s="2"/>
      <c r="JNR126" s="2"/>
      <c r="JNS126" s="2"/>
      <c r="JNT126" s="2"/>
      <c r="JNU126" s="2"/>
      <c r="JNV126" s="2"/>
      <c r="JNW126" s="2"/>
      <c r="JNX126" s="2"/>
      <c r="JNY126" s="2"/>
      <c r="JNZ126" s="2"/>
      <c r="JOA126" s="2"/>
      <c r="JOB126" s="2"/>
      <c r="JOC126" s="2"/>
      <c r="JOD126" s="2"/>
      <c r="JOE126" s="2"/>
      <c r="JOF126" s="2"/>
      <c r="JOG126" s="2"/>
      <c r="JOH126" s="2"/>
      <c r="JOI126" s="2"/>
      <c r="JOJ126" s="2"/>
      <c r="JOK126" s="2"/>
      <c r="JOL126" s="2"/>
      <c r="JOM126" s="2"/>
      <c r="JON126" s="2"/>
      <c r="JOO126" s="2"/>
      <c r="JOP126" s="2"/>
      <c r="JOQ126" s="2"/>
      <c r="JOR126" s="2"/>
      <c r="JOS126" s="2"/>
      <c r="JOT126" s="2"/>
      <c r="JOU126" s="2"/>
      <c r="JOV126" s="2"/>
      <c r="JOW126" s="2"/>
      <c r="JOX126" s="2"/>
      <c r="JOY126" s="2"/>
      <c r="JOZ126" s="2"/>
      <c r="JPA126" s="2"/>
      <c r="JPB126" s="2"/>
      <c r="JPC126" s="2"/>
      <c r="JPD126" s="2"/>
      <c r="JPE126" s="2"/>
      <c r="JPF126" s="2"/>
      <c r="JPG126" s="2"/>
      <c r="JPH126" s="2"/>
      <c r="JPI126" s="2"/>
      <c r="JPJ126" s="2"/>
      <c r="JPK126" s="2"/>
      <c r="JPL126" s="2"/>
      <c r="JPM126" s="2"/>
      <c r="JPN126" s="2"/>
      <c r="JPO126" s="2"/>
      <c r="JPP126" s="2"/>
      <c r="JPQ126" s="2"/>
      <c r="JPR126" s="2"/>
      <c r="JPS126" s="2"/>
      <c r="JPT126" s="2"/>
      <c r="JPU126" s="2"/>
      <c r="JPV126" s="2"/>
      <c r="JPW126" s="2"/>
      <c r="JPX126" s="2"/>
      <c r="JPY126" s="2"/>
      <c r="JPZ126" s="2"/>
      <c r="JQA126" s="2"/>
      <c r="JQB126" s="2"/>
      <c r="JQC126" s="2"/>
      <c r="JQD126" s="2"/>
      <c r="JQE126" s="2"/>
      <c r="JQF126" s="2"/>
      <c r="JQG126" s="2"/>
      <c r="JQH126" s="2"/>
      <c r="JQI126" s="2"/>
      <c r="JQJ126" s="2"/>
      <c r="JQK126" s="2"/>
      <c r="JQL126" s="2"/>
      <c r="JQM126" s="2"/>
      <c r="JQN126" s="2"/>
      <c r="JQO126" s="2"/>
      <c r="JQP126" s="2"/>
      <c r="JQQ126" s="2"/>
      <c r="JQR126" s="2"/>
      <c r="JQS126" s="2"/>
      <c r="JQT126" s="2"/>
      <c r="JQU126" s="2"/>
      <c r="JQV126" s="2"/>
      <c r="JQW126" s="2"/>
      <c r="JQX126" s="2"/>
      <c r="JQY126" s="2"/>
      <c r="JQZ126" s="2"/>
      <c r="JRA126" s="2"/>
      <c r="JRB126" s="2"/>
      <c r="JRC126" s="2"/>
      <c r="JRD126" s="2"/>
      <c r="JRE126" s="2"/>
      <c r="JRF126" s="2"/>
      <c r="JRG126" s="2"/>
      <c r="JRH126" s="2"/>
      <c r="JRI126" s="2"/>
      <c r="JRJ126" s="2"/>
      <c r="JRK126" s="2"/>
      <c r="JRL126" s="2"/>
      <c r="JRM126" s="2"/>
      <c r="JRN126" s="2"/>
      <c r="JRO126" s="2"/>
      <c r="JRP126" s="2"/>
      <c r="JRQ126" s="2"/>
      <c r="JRR126" s="2"/>
      <c r="JRS126" s="2"/>
      <c r="JRT126" s="2"/>
      <c r="JRU126" s="2"/>
      <c r="JRV126" s="2"/>
      <c r="JRW126" s="2"/>
      <c r="JRX126" s="2"/>
      <c r="JRY126" s="2"/>
      <c r="JRZ126" s="2"/>
      <c r="JSA126" s="2"/>
      <c r="JSB126" s="2"/>
      <c r="JSC126" s="2"/>
      <c r="JSD126" s="2"/>
      <c r="JSE126" s="2"/>
      <c r="JSF126" s="2"/>
      <c r="JSG126" s="2"/>
      <c r="JSH126" s="2"/>
      <c r="JSI126" s="2"/>
      <c r="JSJ126" s="2"/>
      <c r="JSK126" s="2"/>
      <c r="JSL126" s="2"/>
      <c r="JSM126" s="2"/>
      <c r="JSN126" s="2"/>
      <c r="JSO126" s="2"/>
      <c r="JSP126" s="2"/>
      <c r="JSQ126" s="2"/>
      <c r="JSR126" s="2"/>
      <c r="JSS126" s="2"/>
      <c r="JST126" s="2"/>
      <c r="JSU126" s="2"/>
      <c r="JSV126" s="2"/>
      <c r="JSW126" s="2"/>
      <c r="JSX126" s="2"/>
      <c r="JSY126" s="2"/>
      <c r="JSZ126" s="2"/>
      <c r="JTA126" s="2"/>
      <c r="JTB126" s="2"/>
      <c r="JTC126" s="2"/>
      <c r="JTD126" s="2"/>
      <c r="JTE126" s="2"/>
      <c r="JTF126" s="2"/>
      <c r="JTG126" s="2"/>
      <c r="JTH126" s="2"/>
      <c r="JTI126" s="2"/>
      <c r="JTJ126" s="2"/>
      <c r="JTK126" s="2"/>
      <c r="JTL126" s="2"/>
      <c r="JTM126" s="2"/>
      <c r="JTN126" s="2"/>
      <c r="JTO126" s="2"/>
      <c r="JTP126" s="2"/>
      <c r="JTQ126" s="2"/>
      <c r="JTR126" s="2"/>
      <c r="JTS126" s="2"/>
      <c r="JTT126" s="2"/>
      <c r="JTU126" s="2"/>
      <c r="JTV126" s="2"/>
      <c r="JTW126" s="2"/>
      <c r="JTX126" s="2"/>
      <c r="JTY126" s="2"/>
      <c r="JTZ126" s="2"/>
      <c r="JUA126" s="2"/>
      <c r="JUB126" s="2"/>
      <c r="JUC126" s="2"/>
      <c r="JUD126" s="2"/>
      <c r="JUE126" s="2"/>
      <c r="JUF126" s="2"/>
      <c r="JUG126" s="2"/>
      <c r="JUH126" s="2"/>
      <c r="JUI126" s="2"/>
      <c r="JUJ126" s="2"/>
      <c r="JUK126" s="2"/>
      <c r="JUL126" s="2"/>
      <c r="JUM126" s="2"/>
      <c r="JUN126" s="2"/>
      <c r="JUO126" s="2"/>
      <c r="JUP126" s="2"/>
      <c r="JUQ126" s="2"/>
      <c r="JUR126" s="2"/>
      <c r="JUS126" s="2"/>
      <c r="JUT126" s="2"/>
      <c r="JUU126" s="2"/>
      <c r="JUV126" s="2"/>
      <c r="JUW126" s="2"/>
      <c r="JUX126" s="2"/>
      <c r="JUY126" s="2"/>
      <c r="JUZ126" s="2"/>
      <c r="JVA126" s="2"/>
      <c r="JVB126" s="2"/>
      <c r="JVC126" s="2"/>
      <c r="JVD126" s="2"/>
      <c r="JVE126" s="2"/>
      <c r="JVF126" s="2"/>
      <c r="JVG126" s="2"/>
      <c r="JVH126" s="2"/>
      <c r="JVI126" s="2"/>
      <c r="JVJ126" s="2"/>
      <c r="JVK126" s="2"/>
      <c r="JVL126" s="2"/>
      <c r="JVM126" s="2"/>
      <c r="JVN126" s="2"/>
      <c r="JVO126" s="2"/>
      <c r="JVP126" s="2"/>
      <c r="JVQ126" s="2"/>
      <c r="JVR126" s="2"/>
      <c r="JVS126" s="2"/>
      <c r="JVT126" s="2"/>
      <c r="JVU126" s="2"/>
      <c r="JVV126" s="2"/>
      <c r="JVW126" s="2"/>
      <c r="JVX126" s="2"/>
      <c r="JVY126" s="2"/>
      <c r="JVZ126" s="2"/>
      <c r="JWA126" s="2"/>
      <c r="JWB126" s="2"/>
      <c r="JWC126" s="2"/>
      <c r="JWD126" s="2"/>
      <c r="JWE126" s="2"/>
      <c r="JWF126" s="2"/>
      <c r="JWG126" s="2"/>
      <c r="JWH126" s="2"/>
      <c r="JWI126" s="2"/>
      <c r="JWJ126" s="2"/>
      <c r="JWK126" s="2"/>
      <c r="JWL126" s="2"/>
      <c r="JWM126" s="2"/>
      <c r="JWN126" s="2"/>
      <c r="JWO126" s="2"/>
      <c r="JWP126" s="2"/>
      <c r="JWQ126" s="2"/>
      <c r="JWR126" s="2"/>
      <c r="JWS126" s="2"/>
      <c r="JWT126" s="2"/>
      <c r="JWU126" s="2"/>
      <c r="JWV126" s="2"/>
      <c r="JWW126" s="2"/>
      <c r="JWX126" s="2"/>
      <c r="JWY126" s="2"/>
      <c r="JWZ126" s="2"/>
      <c r="JXA126" s="2"/>
      <c r="JXB126" s="2"/>
      <c r="JXC126" s="2"/>
      <c r="JXD126" s="2"/>
      <c r="JXE126" s="2"/>
      <c r="JXF126" s="2"/>
      <c r="JXG126" s="2"/>
      <c r="JXH126" s="2"/>
      <c r="JXI126" s="2"/>
      <c r="JXJ126" s="2"/>
      <c r="JXK126" s="2"/>
      <c r="JXL126" s="2"/>
      <c r="JXM126" s="2"/>
      <c r="JXN126" s="2"/>
      <c r="JXO126" s="2"/>
      <c r="JXP126" s="2"/>
      <c r="JXQ126" s="2"/>
      <c r="JXR126" s="2"/>
      <c r="JXS126" s="2"/>
      <c r="JXT126" s="2"/>
      <c r="JXU126" s="2"/>
      <c r="JXV126" s="2"/>
      <c r="JXW126" s="2"/>
      <c r="JXX126" s="2"/>
      <c r="JXY126" s="2"/>
      <c r="JXZ126" s="2"/>
      <c r="JYA126" s="2"/>
      <c r="JYB126" s="2"/>
      <c r="JYC126" s="2"/>
      <c r="JYD126" s="2"/>
      <c r="JYE126" s="2"/>
      <c r="JYF126" s="2"/>
      <c r="JYG126" s="2"/>
      <c r="JYH126" s="2"/>
      <c r="JYI126" s="2"/>
      <c r="JYJ126" s="2"/>
      <c r="JYK126" s="2"/>
      <c r="JYL126" s="2"/>
      <c r="JYM126" s="2"/>
      <c r="JYN126" s="2"/>
      <c r="JYO126" s="2"/>
      <c r="JYP126" s="2"/>
      <c r="JYQ126" s="2"/>
      <c r="JYR126" s="2"/>
      <c r="JYS126" s="2"/>
      <c r="JYT126" s="2"/>
      <c r="JYU126" s="2"/>
      <c r="JYV126" s="2"/>
      <c r="JYW126" s="2"/>
      <c r="JYX126" s="2"/>
      <c r="JYY126" s="2"/>
      <c r="JYZ126" s="2"/>
      <c r="JZA126" s="2"/>
      <c r="JZB126" s="2"/>
      <c r="JZC126" s="2"/>
      <c r="JZD126" s="2"/>
      <c r="JZE126" s="2"/>
      <c r="JZF126" s="2"/>
      <c r="JZG126" s="2"/>
      <c r="JZH126" s="2"/>
      <c r="JZI126" s="2"/>
      <c r="JZJ126" s="2"/>
      <c r="JZK126" s="2"/>
      <c r="JZL126" s="2"/>
      <c r="JZM126" s="2"/>
      <c r="JZN126" s="2"/>
      <c r="JZO126" s="2"/>
      <c r="JZP126" s="2"/>
      <c r="JZQ126" s="2"/>
      <c r="JZR126" s="2"/>
      <c r="JZS126" s="2"/>
      <c r="JZT126" s="2"/>
      <c r="JZU126" s="2"/>
      <c r="JZV126" s="2"/>
      <c r="JZW126" s="2"/>
      <c r="JZX126" s="2"/>
      <c r="JZY126" s="2"/>
      <c r="JZZ126" s="2"/>
      <c r="KAA126" s="2"/>
      <c r="KAB126" s="2"/>
      <c r="KAC126" s="2"/>
      <c r="KAD126" s="2"/>
      <c r="KAE126" s="2"/>
      <c r="KAF126" s="2"/>
      <c r="KAG126" s="2"/>
      <c r="KAH126" s="2"/>
      <c r="KAI126" s="2"/>
      <c r="KAJ126" s="2"/>
      <c r="KAK126" s="2"/>
      <c r="KAL126" s="2"/>
      <c r="KAM126" s="2"/>
      <c r="KAN126" s="2"/>
      <c r="KAO126" s="2"/>
      <c r="KAP126" s="2"/>
      <c r="KAQ126" s="2"/>
      <c r="KAR126" s="2"/>
      <c r="KAS126" s="2"/>
      <c r="KAT126" s="2"/>
      <c r="KAU126" s="2"/>
      <c r="KAV126" s="2"/>
      <c r="KAW126" s="2"/>
      <c r="KAX126" s="2"/>
      <c r="KAY126" s="2"/>
      <c r="KAZ126" s="2"/>
      <c r="KBA126" s="2"/>
      <c r="KBB126" s="2"/>
      <c r="KBC126" s="2"/>
      <c r="KBD126" s="2"/>
      <c r="KBE126" s="2"/>
      <c r="KBF126" s="2"/>
      <c r="KBG126" s="2"/>
      <c r="KBH126" s="2"/>
      <c r="KBI126" s="2"/>
      <c r="KBJ126" s="2"/>
      <c r="KBK126" s="2"/>
      <c r="KBL126" s="2"/>
      <c r="KBM126" s="2"/>
      <c r="KBN126" s="2"/>
      <c r="KBO126" s="2"/>
      <c r="KBP126" s="2"/>
      <c r="KBQ126" s="2"/>
      <c r="KBR126" s="2"/>
      <c r="KBS126" s="2"/>
      <c r="KBT126" s="2"/>
      <c r="KBU126" s="2"/>
      <c r="KBV126" s="2"/>
      <c r="KBW126" s="2"/>
      <c r="KBX126" s="2"/>
      <c r="KBY126" s="2"/>
      <c r="KBZ126" s="2"/>
      <c r="KCA126" s="2"/>
      <c r="KCB126" s="2"/>
      <c r="KCC126" s="2"/>
      <c r="KCD126" s="2"/>
      <c r="KCE126" s="2"/>
      <c r="KCF126" s="2"/>
      <c r="KCG126" s="2"/>
      <c r="KCH126" s="2"/>
      <c r="KCI126" s="2"/>
      <c r="KCJ126" s="2"/>
      <c r="KCK126" s="2"/>
      <c r="KCL126" s="2"/>
      <c r="KCM126" s="2"/>
      <c r="KCN126" s="2"/>
      <c r="KCO126" s="2"/>
      <c r="KCP126" s="2"/>
      <c r="KCQ126" s="2"/>
      <c r="KCR126" s="2"/>
      <c r="KCS126" s="2"/>
      <c r="KCT126" s="2"/>
      <c r="KCU126" s="2"/>
      <c r="KCV126" s="2"/>
      <c r="KCW126" s="2"/>
      <c r="KCX126" s="2"/>
      <c r="KCY126" s="2"/>
      <c r="KCZ126" s="2"/>
      <c r="KDA126" s="2"/>
      <c r="KDB126" s="2"/>
      <c r="KDC126" s="2"/>
      <c r="KDD126" s="2"/>
      <c r="KDE126" s="2"/>
      <c r="KDF126" s="2"/>
      <c r="KDG126" s="2"/>
      <c r="KDH126" s="2"/>
      <c r="KDI126" s="2"/>
      <c r="KDJ126" s="2"/>
      <c r="KDK126" s="2"/>
      <c r="KDL126" s="2"/>
      <c r="KDM126" s="2"/>
      <c r="KDN126" s="2"/>
      <c r="KDO126" s="2"/>
      <c r="KDP126" s="2"/>
      <c r="KDQ126" s="2"/>
      <c r="KDR126" s="2"/>
      <c r="KDS126" s="2"/>
      <c r="KDT126" s="2"/>
      <c r="KDU126" s="2"/>
      <c r="KDV126" s="2"/>
      <c r="KDW126" s="2"/>
      <c r="KDX126" s="2"/>
      <c r="KDY126" s="2"/>
      <c r="KDZ126" s="2"/>
      <c r="KEA126" s="2"/>
      <c r="KEB126" s="2"/>
      <c r="KEC126" s="2"/>
      <c r="KED126" s="2"/>
      <c r="KEE126" s="2"/>
      <c r="KEF126" s="2"/>
      <c r="KEG126" s="2"/>
      <c r="KEH126" s="2"/>
      <c r="KEI126" s="2"/>
      <c r="KEJ126" s="2"/>
      <c r="KEK126" s="2"/>
      <c r="KEL126" s="2"/>
      <c r="KEM126" s="2"/>
      <c r="KEN126" s="2"/>
      <c r="KEO126" s="2"/>
      <c r="KEP126" s="2"/>
      <c r="KEQ126" s="2"/>
      <c r="KER126" s="2"/>
      <c r="KES126" s="2"/>
      <c r="KET126" s="2"/>
      <c r="KEU126" s="2"/>
      <c r="KEV126" s="2"/>
      <c r="KEW126" s="2"/>
      <c r="KEX126" s="2"/>
      <c r="KEY126" s="2"/>
      <c r="KEZ126" s="2"/>
      <c r="KFA126" s="2"/>
      <c r="KFB126" s="2"/>
      <c r="KFC126" s="2"/>
      <c r="KFD126" s="2"/>
      <c r="KFE126" s="2"/>
      <c r="KFF126" s="2"/>
      <c r="KFG126" s="2"/>
      <c r="KFH126" s="2"/>
      <c r="KFI126" s="2"/>
      <c r="KFJ126" s="2"/>
      <c r="KFK126" s="2"/>
      <c r="KFL126" s="2"/>
      <c r="KFM126" s="2"/>
      <c r="KFN126" s="2"/>
      <c r="KFO126" s="2"/>
      <c r="KFP126" s="2"/>
      <c r="KFQ126" s="2"/>
      <c r="KFR126" s="2"/>
      <c r="KFS126" s="2"/>
      <c r="KFT126" s="2"/>
      <c r="KFU126" s="2"/>
      <c r="KFV126" s="2"/>
      <c r="KFW126" s="2"/>
      <c r="KFX126" s="2"/>
      <c r="KFY126" s="2"/>
      <c r="KFZ126" s="2"/>
      <c r="KGA126" s="2"/>
      <c r="KGB126" s="2"/>
      <c r="KGC126" s="2"/>
      <c r="KGD126" s="2"/>
      <c r="KGE126" s="2"/>
      <c r="KGF126" s="2"/>
      <c r="KGG126" s="2"/>
      <c r="KGH126" s="2"/>
      <c r="KGI126" s="2"/>
      <c r="KGJ126" s="2"/>
      <c r="KGK126" s="2"/>
      <c r="KGL126" s="2"/>
      <c r="KGM126" s="2"/>
      <c r="KGN126" s="2"/>
      <c r="KGO126" s="2"/>
      <c r="KGP126" s="2"/>
      <c r="KGQ126" s="2"/>
      <c r="KGR126" s="2"/>
      <c r="KGS126" s="2"/>
      <c r="KGT126" s="2"/>
      <c r="KGU126" s="2"/>
      <c r="KGV126" s="2"/>
      <c r="KGW126" s="2"/>
      <c r="KGX126" s="2"/>
      <c r="KGY126" s="2"/>
      <c r="KGZ126" s="2"/>
      <c r="KHA126" s="2"/>
      <c r="KHB126" s="2"/>
      <c r="KHC126" s="2"/>
      <c r="KHD126" s="2"/>
      <c r="KHE126" s="2"/>
      <c r="KHF126" s="2"/>
      <c r="KHG126" s="2"/>
      <c r="KHH126" s="2"/>
      <c r="KHI126" s="2"/>
      <c r="KHJ126" s="2"/>
      <c r="KHK126" s="2"/>
      <c r="KHL126" s="2"/>
      <c r="KHM126" s="2"/>
      <c r="KHN126" s="2"/>
      <c r="KHO126" s="2"/>
      <c r="KHP126" s="2"/>
      <c r="KHQ126" s="2"/>
      <c r="KHR126" s="2"/>
      <c r="KHS126" s="2"/>
      <c r="KHT126" s="2"/>
      <c r="KHU126" s="2"/>
      <c r="KHV126" s="2"/>
      <c r="KHW126" s="2"/>
      <c r="KHX126" s="2"/>
      <c r="KHY126" s="2"/>
      <c r="KHZ126" s="2"/>
      <c r="KIA126" s="2"/>
      <c r="KIB126" s="2"/>
      <c r="KIC126" s="2"/>
      <c r="KID126" s="2"/>
      <c r="KIE126" s="2"/>
      <c r="KIF126" s="2"/>
      <c r="KIG126" s="2"/>
      <c r="KIH126" s="2"/>
      <c r="KII126" s="2"/>
      <c r="KIJ126" s="2"/>
      <c r="KIK126" s="2"/>
      <c r="KIL126" s="2"/>
      <c r="KIM126" s="2"/>
      <c r="KIN126" s="2"/>
      <c r="KIO126" s="2"/>
      <c r="KIP126" s="2"/>
      <c r="KIQ126" s="2"/>
      <c r="KIR126" s="2"/>
      <c r="KIS126" s="2"/>
      <c r="KIT126" s="2"/>
      <c r="KIU126" s="2"/>
      <c r="KIV126" s="2"/>
      <c r="KIW126" s="2"/>
      <c r="KIX126" s="2"/>
      <c r="KIY126" s="2"/>
      <c r="KIZ126" s="2"/>
      <c r="KJA126" s="2"/>
      <c r="KJB126" s="2"/>
      <c r="KJC126" s="2"/>
      <c r="KJD126" s="2"/>
      <c r="KJE126" s="2"/>
      <c r="KJF126" s="2"/>
      <c r="KJG126" s="2"/>
      <c r="KJH126" s="2"/>
      <c r="KJI126" s="2"/>
      <c r="KJJ126" s="2"/>
      <c r="KJK126" s="2"/>
      <c r="KJL126" s="2"/>
      <c r="KJM126" s="2"/>
      <c r="KJN126" s="2"/>
      <c r="KJO126" s="2"/>
      <c r="KJP126" s="2"/>
      <c r="KJQ126" s="2"/>
      <c r="KJR126" s="2"/>
      <c r="KJS126" s="2"/>
      <c r="KJT126" s="2"/>
      <c r="KJU126" s="2"/>
      <c r="KJV126" s="2"/>
      <c r="KJW126" s="2"/>
      <c r="KJX126" s="2"/>
      <c r="KJY126" s="2"/>
      <c r="KJZ126" s="2"/>
      <c r="KKA126" s="2"/>
      <c r="KKB126" s="2"/>
      <c r="KKC126" s="2"/>
      <c r="KKD126" s="2"/>
      <c r="KKE126" s="2"/>
      <c r="KKF126" s="2"/>
      <c r="KKG126" s="2"/>
      <c r="KKH126" s="2"/>
      <c r="KKI126" s="2"/>
      <c r="KKJ126" s="2"/>
      <c r="KKK126" s="2"/>
      <c r="KKL126" s="2"/>
      <c r="KKM126" s="2"/>
      <c r="KKN126" s="2"/>
      <c r="KKO126" s="2"/>
      <c r="KKP126" s="2"/>
      <c r="KKQ126" s="2"/>
      <c r="KKR126" s="2"/>
      <c r="KKS126" s="2"/>
      <c r="KKT126" s="2"/>
      <c r="KKU126" s="2"/>
      <c r="KKV126" s="2"/>
      <c r="KKW126" s="2"/>
      <c r="KKX126" s="2"/>
      <c r="KKY126" s="2"/>
      <c r="KKZ126" s="2"/>
      <c r="KLA126" s="2"/>
      <c r="KLB126" s="2"/>
      <c r="KLC126" s="2"/>
      <c r="KLD126" s="2"/>
      <c r="KLE126" s="2"/>
      <c r="KLF126" s="2"/>
      <c r="KLG126" s="2"/>
      <c r="KLH126" s="2"/>
      <c r="KLI126" s="2"/>
      <c r="KLJ126" s="2"/>
      <c r="KLK126" s="2"/>
      <c r="KLL126" s="2"/>
      <c r="KLM126" s="2"/>
      <c r="KLN126" s="2"/>
      <c r="KLO126" s="2"/>
      <c r="KLP126" s="2"/>
      <c r="KLQ126" s="2"/>
      <c r="KLR126" s="2"/>
      <c r="KLS126" s="2"/>
      <c r="KLT126" s="2"/>
      <c r="KLU126" s="2"/>
      <c r="KLV126" s="2"/>
      <c r="KLW126" s="2"/>
      <c r="KLX126" s="2"/>
      <c r="KLY126" s="2"/>
      <c r="KLZ126" s="2"/>
      <c r="KMA126" s="2"/>
      <c r="KMB126" s="2"/>
      <c r="KMC126" s="2"/>
      <c r="KMD126" s="2"/>
      <c r="KME126" s="2"/>
      <c r="KMF126" s="2"/>
      <c r="KMG126" s="2"/>
      <c r="KMH126" s="2"/>
      <c r="KMI126" s="2"/>
      <c r="KMJ126" s="2"/>
      <c r="KMK126" s="2"/>
      <c r="KML126" s="2"/>
      <c r="KMM126" s="2"/>
      <c r="KMN126" s="2"/>
      <c r="KMO126" s="2"/>
      <c r="KMP126" s="2"/>
      <c r="KMQ126" s="2"/>
      <c r="KMR126" s="2"/>
      <c r="KMS126" s="2"/>
      <c r="KMT126" s="2"/>
      <c r="KMU126" s="2"/>
      <c r="KMV126" s="2"/>
      <c r="KMW126" s="2"/>
      <c r="KMX126" s="2"/>
      <c r="KMY126" s="2"/>
      <c r="KMZ126" s="2"/>
      <c r="KNA126" s="2"/>
      <c r="KNB126" s="2"/>
      <c r="KNC126" s="2"/>
      <c r="KND126" s="2"/>
      <c r="KNE126" s="2"/>
      <c r="KNF126" s="2"/>
      <c r="KNG126" s="2"/>
      <c r="KNH126" s="2"/>
      <c r="KNI126" s="2"/>
      <c r="KNJ126" s="2"/>
      <c r="KNK126" s="2"/>
      <c r="KNL126" s="2"/>
      <c r="KNM126" s="2"/>
      <c r="KNN126" s="2"/>
      <c r="KNO126" s="2"/>
      <c r="KNP126" s="2"/>
      <c r="KNQ126" s="2"/>
      <c r="KNR126" s="2"/>
      <c r="KNS126" s="2"/>
      <c r="KNT126" s="2"/>
      <c r="KNU126" s="2"/>
      <c r="KNV126" s="2"/>
      <c r="KNW126" s="2"/>
      <c r="KNX126" s="2"/>
      <c r="KNY126" s="2"/>
      <c r="KNZ126" s="2"/>
      <c r="KOA126" s="2"/>
      <c r="KOB126" s="2"/>
      <c r="KOC126" s="2"/>
      <c r="KOD126" s="2"/>
      <c r="KOE126" s="2"/>
      <c r="KOF126" s="2"/>
      <c r="KOG126" s="2"/>
      <c r="KOH126" s="2"/>
      <c r="KOI126" s="2"/>
      <c r="KOJ126" s="2"/>
      <c r="KOK126" s="2"/>
      <c r="KOL126" s="2"/>
      <c r="KOM126" s="2"/>
      <c r="KON126" s="2"/>
      <c r="KOO126" s="2"/>
      <c r="KOP126" s="2"/>
      <c r="KOQ126" s="2"/>
      <c r="KOR126" s="2"/>
      <c r="KOS126" s="2"/>
      <c r="KOT126" s="2"/>
      <c r="KOU126" s="2"/>
      <c r="KOV126" s="2"/>
      <c r="KOW126" s="2"/>
      <c r="KOX126" s="2"/>
      <c r="KOY126" s="2"/>
      <c r="KOZ126" s="2"/>
      <c r="KPA126" s="2"/>
      <c r="KPB126" s="2"/>
      <c r="KPC126" s="2"/>
      <c r="KPD126" s="2"/>
      <c r="KPE126" s="2"/>
      <c r="KPF126" s="2"/>
      <c r="KPG126" s="2"/>
      <c r="KPH126" s="2"/>
      <c r="KPI126" s="2"/>
      <c r="KPJ126" s="2"/>
      <c r="KPK126" s="2"/>
      <c r="KPL126" s="2"/>
      <c r="KPM126" s="2"/>
      <c r="KPN126" s="2"/>
      <c r="KPO126" s="2"/>
      <c r="KPP126" s="2"/>
      <c r="KPQ126" s="2"/>
      <c r="KPR126" s="2"/>
      <c r="KPS126" s="2"/>
      <c r="KPT126" s="2"/>
      <c r="KPU126" s="2"/>
      <c r="KPV126" s="2"/>
      <c r="KPW126" s="2"/>
      <c r="KPX126" s="2"/>
      <c r="KPY126" s="2"/>
      <c r="KPZ126" s="2"/>
      <c r="KQA126" s="2"/>
      <c r="KQB126" s="2"/>
      <c r="KQC126" s="2"/>
      <c r="KQD126" s="2"/>
      <c r="KQE126" s="2"/>
      <c r="KQF126" s="2"/>
      <c r="KQG126" s="2"/>
      <c r="KQH126" s="2"/>
      <c r="KQI126" s="2"/>
      <c r="KQJ126" s="2"/>
      <c r="KQK126" s="2"/>
      <c r="KQL126" s="2"/>
      <c r="KQM126" s="2"/>
      <c r="KQN126" s="2"/>
      <c r="KQO126" s="2"/>
      <c r="KQP126" s="2"/>
      <c r="KQQ126" s="2"/>
      <c r="KQR126" s="2"/>
      <c r="KQS126" s="2"/>
      <c r="KQT126" s="2"/>
      <c r="KQU126" s="2"/>
      <c r="KQV126" s="2"/>
      <c r="KQW126" s="2"/>
      <c r="KQX126" s="2"/>
      <c r="KQY126" s="2"/>
      <c r="KQZ126" s="2"/>
      <c r="KRA126" s="2"/>
      <c r="KRB126" s="2"/>
      <c r="KRC126" s="2"/>
      <c r="KRD126" s="2"/>
      <c r="KRE126" s="2"/>
      <c r="KRF126" s="2"/>
      <c r="KRG126" s="2"/>
      <c r="KRH126" s="2"/>
      <c r="KRI126" s="2"/>
      <c r="KRJ126" s="2"/>
      <c r="KRK126" s="2"/>
      <c r="KRL126" s="2"/>
      <c r="KRM126" s="2"/>
      <c r="KRN126" s="2"/>
      <c r="KRO126" s="2"/>
      <c r="KRP126" s="2"/>
      <c r="KRQ126" s="2"/>
      <c r="KRR126" s="2"/>
      <c r="KRS126" s="2"/>
      <c r="KRT126" s="2"/>
      <c r="KRU126" s="2"/>
      <c r="KRV126" s="2"/>
      <c r="KRW126" s="2"/>
      <c r="KRX126" s="2"/>
      <c r="KRY126" s="2"/>
      <c r="KRZ126" s="2"/>
      <c r="KSA126" s="2"/>
      <c r="KSB126" s="2"/>
      <c r="KSC126" s="2"/>
      <c r="KSD126" s="2"/>
      <c r="KSE126" s="2"/>
      <c r="KSF126" s="2"/>
      <c r="KSG126" s="2"/>
      <c r="KSH126" s="2"/>
      <c r="KSI126" s="2"/>
      <c r="KSJ126" s="2"/>
      <c r="KSK126" s="2"/>
      <c r="KSL126" s="2"/>
      <c r="KSM126" s="2"/>
      <c r="KSN126" s="2"/>
      <c r="KSO126" s="2"/>
      <c r="KSP126" s="2"/>
      <c r="KSQ126" s="2"/>
      <c r="KSR126" s="2"/>
      <c r="KSS126" s="2"/>
      <c r="KST126" s="2"/>
      <c r="KSU126" s="2"/>
      <c r="KSV126" s="2"/>
      <c r="KSW126" s="2"/>
      <c r="KSX126" s="2"/>
      <c r="KSY126" s="2"/>
      <c r="KSZ126" s="2"/>
      <c r="KTA126" s="2"/>
      <c r="KTB126" s="2"/>
      <c r="KTC126" s="2"/>
      <c r="KTD126" s="2"/>
      <c r="KTE126" s="2"/>
      <c r="KTF126" s="2"/>
      <c r="KTG126" s="2"/>
      <c r="KTH126" s="2"/>
      <c r="KTI126" s="2"/>
      <c r="KTJ126" s="2"/>
      <c r="KTK126" s="2"/>
      <c r="KTL126" s="2"/>
      <c r="KTM126" s="2"/>
      <c r="KTN126" s="2"/>
      <c r="KTO126" s="2"/>
      <c r="KTP126" s="2"/>
      <c r="KTQ126" s="2"/>
      <c r="KTR126" s="2"/>
      <c r="KTS126" s="2"/>
      <c r="KTT126" s="2"/>
      <c r="KTU126" s="2"/>
      <c r="KTV126" s="2"/>
      <c r="KTW126" s="2"/>
      <c r="KTX126" s="2"/>
      <c r="KTY126" s="2"/>
      <c r="KTZ126" s="2"/>
      <c r="KUA126" s="2"/>
      <c r="KUB126" s="2"/>
      <c r="KUC126" s="2"/>
      <c r="KUD126" s="2"/>
      <c r="KUE126" s="2"/>
      <c r="KUF126" s="2"/>
      <c r="KUG126" s="2"/>
      <c r="KUH126" s="2"/>
      <c r="KUI126" s="2"/>
      <c r="KUJ126" s="2"/>
      <c r="KUK126" s="2"/>
      <c r="KUL126" s="2"/>
      <c r="KUM126" s="2"/>
      <c r="KUN126" s="2"/>
      <c r="KUO126" s="2"/>
      <c r="KUP126" s="2"/>
      <c r="KUQ126" s="2"/>
      <c r="KUR126" s="2"/>
      <c r="KUS126" s="2"/>
      <c r="KUT126" s="2"/>
      <c r="KUU126" s="2"/>
      <c r="KUV126" s="2"/>
      <c r="KUW126" s="2"/>
      <c r="KUX126" s="2"/>
      <c r="KUY126" s="2"/>
      <c r="KUZ126" s="2"/>
      <c r="KVA126" s="2"/>
      <c r="KVB126" s="2"/>
      <c r="KVC126" s="2"/>
      <c r="KVD126" s="2"/>
      <c r="KVE126" s="2"/>
      <c r="KVF126" s="2"/>
      <c r="KVG126" s="2"/>
      <c r="KVH126" s="2"/>
      <c r="KVI126" s="2"/>
      <c r="KVJ126" s="2"/>
      <c r="KVK126" s="2"/>
      <c r="KVL126" s="2"/>
      <c r="KVM126" s="2"/>
      <c r="KVN126" s="2"/>
      <c r="KVO126" s="2"/>
      <c r="KVP126" s="2"/>
      <c r="KVQ126" s="2"/>
      <c r="KVR126" s="2"/>
      <c r="KVS126" s="2"/>
      <c r="KVT126" s="2"/>
      <c r="KVU126" s="2"/>
      <c r="KVV126" s="2"/>
      <c r="KVW126" s="2"/>
      <c r="KVX126" s="2"/>
      <c r="KVY126" s="2"/>
      <c r="KVZ126" s="2"/>
      <c r="KWA126" s="2"/>
      <c r="KWB126" s="2"/>
      <c r="KWC126" s="2"/>
      <c r="KWD126" s="2"/>
      <c r="KWE126" s="2"/>
      <c r="KWF126" s="2"/>
      <c r="KWG126" s="2"/>
      <c r="KWH126" s="2"/>
      <c r="KWI126" s="2"/>
      <c r="KWJ126" s="2"/>
      <c r="KWK126" s="2"/>
      <c r="KWL126" s="2"/>
      <c r="KWM126" s="2"/>
      <c r="KWN126" s="2"/>
      <c r="KWO126" s="2"/>
      <c r="KWP126" s="2"/>
      <c r="KWQ126" s="2"/>
      <c r="KWR126" s="2"/>
      <c r="KWS126" s="2"/>
      <c r="KWT126" s="2"/>
      <c r="KWU126" s="2"/>
      <c r="KWV126" s="2"/>
      <c r="KWW126" s="2"/>
      <c r="KWX126" s="2"/>
      <c r="KWY126" s="2"/>
      <c r="KWZ126" s="2"/>
      <c r="KXA126" s="2"/>
      <c r="KXB126" s="2"/>
      <c r="KXC126" s="2"/>
      <c r="KXD126" s="2"/>
      <c r="KXE126" s="2"/>
      <c r="KXF126" s="2"/>
      <c r="KXG126" s="2"/>
      <c r="KXH126" s="2"/>
      <c r="KXI126" s="2"/>
      <c r="KXJ126" s="2"/>
      <c r="KXK126" s="2"/>
      <c r="KXL126" s="2"/>
      <c r="KXM126" s="2"/>
      <c r="KXN126" s="2"/>
      <c r="KXO126" s="2"/>
      <c r="KXP126" s="2"/>
      <c r="KXQ126" s="2"/>
      <c r="KXR126" s="2"/>
      <c r="KXS126" s="2"/>
      <c r="KXT126" s="2"/>
      <c r="KXU126" s="2"/>
      <c r="KXV126" s="2"/>
      <c r="KXW126" s="2"/>
      <c r="KXX126" s="2"/>
      <c r="KXY126" s="2"/>
      <c r="KXZ126" s="2"/>
      <c r="KYA126" s="2"/>
      <c r="KYB126" s="2"/>
      <c r="KYC126" s="2"/>
      <c r="KYD126" s="2"/>
      <c r="KYE126" s="2"/>
      <c r="KYF126" s="2"/>
      <c r="KYG126" s="2"/>
      <c r="KYH126" s="2"/>
      <c r="KYI126" s="2"/>
      <c r="KYJ126" s="2"/>
      <c r="KYK126" s="2"/>
      <c r="KYL126" s="2"/>
      <c r="KYM126" s="2"/>
      <c r="KYN126" s="2"/>
      <c r="KYO126" s="2"/>
      <c r="KYP126" s="2"/>
      <c r="KYQ126" s="2"/>
      <c r="KYR126" s="2"/>
      <c r="KYS126" s="2"/>
      <c r="KYT126" s="2"/>
      <c r="KYU126" s="2"/>
      <c r="KYV126" s="2"/>
      <c r="KYW126" s="2"/>
      <c r="KYX126" s="2"/>
      <c r="KYY126" s="2"/>
      <c r="KYZ126" s="2"/>
      <c r="KZA126" s="2"/>
      <c r="KZB126" s="2"/>
      <c r="KZC126" s="2"/>
      <c r="KZD126" s="2"/>
      <c r="KZE126" s="2"/>
      <c r="KZF126" s="2"/>
      <c r="KZG126" s="2"/>
      <c r="KZH126" s="2"/>
      <c r="KZI126" s="2"/>
      <c r="KZJ126" s="2"/>
      <c r="KZK126" s="2"/>
      <c r="KZL126" s="2"/>
      <c r="KZM126" s="2"/>
      <c r="KZN126" s="2"/>
      <c r="KZO126" s="2"/>
      <c r="KZP126" s="2"/>
      <c r="KZQ126" s="2"/>
      <c r="KZR126" s="2"/>
      <c r="KZS126" s="2"/>
      <c r="KZT126" s="2"/>
      <c r="KZU126" s="2"/>
      <c r="KZV126" s="2"/>
      <c r="KZW126" s="2"/>
      <c r="KZX126" s="2"/>
      <c r="KZY126" s="2"/>
      <c r="KZZ126" s="2"/>
      <c r="LAA126" s="2"/>
      <c r="LAB126" s="2"/>
      <c r="LAC126" s="2"/>
      <c r="LAD126" s="2"/>
      <c r="LAE126" s="2"/>
      <c r="LAF126" s="2"/>
      <c r="LAG126" s="2"/>
      <c r="LAH126" s="2"/>
      <c r="LAI126" s="2"/>
      <c r="LAJ126" s="2"/>
      <c r="LAK126" s="2"/>
      <c r="LAL126" s="2"/>
      <c r="LAM126" s="2"/>
      <c r="LAN126" s="2"/>
      <c r="LAO126" s="2"/>
      <c r="LAP126" s="2"/>
      <c r="LAQ126" s="2"/>
      <c r="LAR126" s="2"/>
      <c r="LAS126" s="2"/>
      <c r="LAT126" s="2"/>
      <c r="LAU126" s="2"/>
      <c r="LAV126" s="2"/>
      <c r="LAW126" s="2"/>
      <c r="LAX126" s="2"/>
      <c r="LAY126" s="2"/>
      <c r="LAZ126" s="2"/>
      <c r="LBA126" s="2"/>
      <c r="LBB126" s="2"/>
      <c r="LBC126" s="2"/>
      <c r="LBD126" s="2"/>
      <c r="LBE126" s="2"/>
      <c r="LBF126" s="2"/>
      <c r="LBG126" s="2"/>
      <c r="LBH126" s="2"/>
      <c r="LBI126" s="2"/>
      <c r="LBJ126" s="2"/>
      <c r="LBK126" s="2"/>
      <c r="LBL126" s="2"/>
      <c r="LBM126" s="2"/>
      <c r="LBN126" s="2"/>
      <c r="LBO126" s="2"/>
      <c r="LBP126" s="2"/>
      <c r="LBQ126" s="2"/>
      <c r="LBR126" s="2"/>
      <c r="LBS126" s="2"/>
      <c r="LBT126" s="2"/>
      <c r="LBU126" s="2"/>
      <c r="LBV126" s="2"/>
      <c r="LBW126" s="2"/>
      <c r="LBX126" s="2"/>
      <c r="LBY126" s="2"/>
      <c r="LBZ126" s="2"/>
      <c r="LCA126" s="2"/>
      <c r="LCB126" s="2"/>
      <c r="LCC126" s="2"/>
      <c r="LCD126" s="2"/>
      <c r="LCE126" s="2"/>
      <c r="LCF126" s="2"/>
      <c r="LCG126" s="2"/>
      <c r="LCH126" s="2"/>
      <c r="LCI126" s="2"/>
      <c r="LCJ126" s="2"/>
      <c r="LCK126" s="2"/>
      <c r="LCL126" s="2"/>
      <c r="LCM126" s="2"/>
      <c r="LCN126" s="2"/>
      <c r="LCO126" s="2"/>
      <c r="LCP126" s="2"/>
      <c r="LCQ126" s="2"/>
      <c r="LCR126" s="2"/>
      <c r="LCS126" s="2"/>
      <c r="LCT126" s="2"/>
      <c r="LCU126" s="2"/>
      <c r="LCV126" s="2"/>
      <c r="LCW126" s="2"/>
      <c r="LCX126" s="2"/>
      <c r="LCY126" s="2"/>
      <c r="LCZ126" s="2"/>
      <c r="LDA126" s="2"/>
      <c r="LDB126" s="2"/>
      <c r="LDC126" s="2"/>
      <c r="LDD126" s="2"/>
      <c r="LDE126" s="2"/>
      <c r="LDF126" s="2"/>
      <c r="LDG126" s="2"/>
      <c r="LDH126" s="2"/>
      <c r="LDI126" s="2"/>
      <c r="LDJ126" s="2"/>
      <c r="LDK126" s="2"/>
      <c r="LDL126" s="2"/>
      <c r="LDM126" s="2"/>
      <c r="LDN126" s="2"/>
      <c r="LDO126" s="2"/>
      <c r="LDP126" s="2"/>
      <c r="LDQ126" s="2"/>
      <c r="LDR126" s="2"/>
      <c r="LDS126" s="2"/>
      <c r="LDT126" s="2"/>
      <c r="LDU126" s="2"/>
      <c r="LDV126" s="2"/>
      <c r="LDW126" s="2"/>
      <c r="LDX126" s="2"/>
      <c r="LDY126" s="2"/>
      <c r="LDZ126" s="2"/>
      <c r="LEA126" s="2"/>
      <c r="LEB126" s="2"/>
      <c r="LEC126" s="2"/>
      <c r="LED126" s="2"/>
      <c r="LEE126" s="2"/>
      <c r="LEF126" s="2"/>
      <c r="LEG126" s="2"/>
      <c r="LEH126" s="2"/>
      <c r="LEI126" s="2"/>
      <c r="LEJ126" s="2"/>
      <c r="LEK126" s="2"/>
      <c r="LEL126" s="2"/>
      <c r="LEM126" s="2"/>
      <c r="LEN126" s="2"/>
      <c r="LEO126" s="2"/>
      <c r="LEP126" s="2"/>
      <c r="LEQ126" s="2"/>
      <c r="LER126" s="2"/>
      <c r="LES126" s="2"/>
      <c r="LET126" s="2"/>
      <c r="LEU126" s="2"/>
      <c r="LEV126" s="2"/>
      <c r="LEW126" s="2"/>
      <c r="LEX126" s="2"/>
      <c r="LEY126" s="2"/>
      <c r="LEZ126" s="2"/>
      <c r="LFA126" s="2"/>
      <c r="LFB126" s="2"/>
      <c r="LFC126" s="2"/>
      <c r="LFD126" s="2"/>
      <c r="LFE126" s="2"/>
      <c r="LFF126" s="2"/>
      <c r="LFG126" s="2"/>
      <c r="LFH126" s="2"/>
      <c r="LFI126" s="2"/>
      <c r="LFJ126" s="2"/>
      <c r="LFK126" s="2"/>
      <c r="LFL126" s="2"/>
      <c r="LFM126" s="2"/>
      <c r="LFN126" s="2"/>
      <c r="LFO126" s="2"/>
      <c r="LFP126" s="2"/>
      <c r="LFQ126" s="2"/>
      <c r="LFR126" s="2"/>
      <c r="LFS126" s="2"/>
      <c r="LFT126" s="2"/>
      <c r="LFU126" s="2"/>
      <c r="LFV126" s="2"/>
      <c r="LFW126" s="2"/>
      <c r="LFX126" s="2"/>
      <c r="LFY126" s="2"/>
      <c r="LFZ126" s="2"/>
      <c r="LGA126" s="2"/>
      <c r="LGB126" s="2"/>
      <c r="LGC126" s="2"/>
      <c r="LGD126" s="2"/>
      <c r="LGE126" s="2"/>
      <c r="LGF126" s="2"/>
      <c r="LGG126" s="2"/>
      <c r="LGH126" s="2"/>
      <c r="LGI126" s="2"/>
      <c r="LGJ126" s="2"/>
      <c r="LGK126" s="2"/>
      <c r="LGL126" s="2"/>
      <c r="LGM126" s="2"/>
      <c r="LGN126" s="2"/>
      <c r="LGO126" s="2"/>
      <c r="LGP126" s="2"/>
      <c r="LGQ126" s="2"/>
      <c r="LGR126" s="2"/>
      <c r="LGS126" s="2"/>
      <c r="LGT126" s="2"/>
      <c r="LGU126" s="2"/>
      <c r="LGV126" s="2"/>
      <c r="LGW126" s="2"/>
      <c r="LGX126" s="2"/>
      <c r="LGY126" s="2"/>
      <c r="LGZ126" s="2"/>
      <c r="LHA126" s="2"/>
      <c r="LHB126" s="2"/>
      <c r="LHC126" s="2"/>
      <c r="LHD126" s="2"/>
      <c r="LHE126" s="2"/>
      <c r="LHF126" s="2"/>
      <c r="LHG126" s="2"/>
      <c r="LHH126" s="2"/>
      <c r="LHI126" s="2"/>
      <c r="LHJ126" s="2"/>
      <c r="LHK126" s="2"/>
      <c r="LHL126" s="2"/>
      <c r="LHM126" s="2"/>
      <c r="LHN126" s="2"/>
      <c r="LHO126" s="2"/>
      <c r="LHP126" s="2"/>
      <c r="LHQ126" s="2"/>
      <c r="LHR126" s="2"/>
      <c r="LHS126" s="2"/>
      <c r="LHT126" s="2"/>
      <c r="LHU126" s="2"/>
      <c r="LHV126" s="2"/>
      <c r="LHW126" s="2"/>
      <c r="LHX126" s="2"/>
      <c r="LHY126" s="2"/>
      <c r="LHZ126" s="2"/>
      <c r="LIA126" s="2"/>
      <c r="LIB126" s="2"/>
      <c r="LIC126" s="2"/>
      <c r="LID126" s="2"/>
      <c r="LIE126" s="2"/>
      <c r="LIF126" s="2"/>
      <c r="LIG126" s="2"/>
      <c r="LIH126" s="2"/>
      <c r="LII126" s="2"/>
      <c r="LIJ126" s="2"/>
      <c r="LIK126" s="2"/>
      <c r="LIL126" s="2"/>
      <c r="LIM126" s="2"/>
      <c r="LIN126" s="2"/>
      <c r="LIO126" s="2"/>
      <c r="LIP126" s="2"/>
      <c r="LIQ126" s="2"/>
      <c r="LIR126" s="2"/>
      <c r="LIS126" s="2"/>
      <c r="LIT126" s="2"/>
      <c r="LIU126" s="2"/>
      <c r="LIV126" s="2"/>
      <c r="LIW126" s="2"/>
      <c r="LIX126" s="2"/>
      <c r="LIY126" s="2"/>
      <c r="LIZ126" s="2"/>
      <c r="LJA126" s="2"/>
      <c r="LJB126" s="2"/>
      <c r="LJC126" s="2"/>
      <c r="LJD126" s="2"/>
      <c r="LJE126" s="2"/>
      <c r="LJF126" s="2"/>
      <c r="LJG126" s="2"/>
      <c r="LJH126" s="2"/>
      <c r="LJI126" s="2"/>
      <c r="LJJ126" s="2"/>
      <c r="LJK126" s="2"/>
      <c r="LJL126" s="2"/>
      <c r="LJM126" s="2"/>
      <c r="LJN126" s="2"/>
      <c r="LJO126" s="2"/>
      <c r="LJP126" s="2"/>
      <c r="LJQ126" s="2"/>
      <c r="LJR126" s="2"/>
      <c r="LJS126" s="2"/>
      <c r="LJT126" s="2"/>
      <c r="LJU126" s="2"/>
      <c r="LJV126" s="2"/>
      <c r="LJW126" s="2"/>
      <c r="LJX126" s="2"/>
      <c r="LJY126" s="2"/>
      <c r="LJZ126" s="2"/>
      <c r="LKA126" s="2"/>
      <c r="LKB126" s="2"/>
      <c r="LKC126" s="2"/>
      <c r="LKD126" s="2"/>
      <c r="LKE126" s="2"/>
      <c r="LKF126" s="2"/>
      <c r="LKG126" s="2"/>
      <c r="LKH126" s="2"/>
      <c r="LKI126" s="2"/>
      <c r="LKJ126" s="2"/>
      <c r="LKK126" s="2"/>
      <c r="LKL126" s="2"/>
      <c r="LKM126" s="2"/>
      <c r="LKN126" s="2"/>
      <c r="LKO126" s="2"/>
      <c r="LKP126" s="2"/>
      <c r="LKQ126" s="2"/>
      <c r="LKR126" s="2"/>
      <c r="LKS126" s="2"/>
      <c r="LKT126" s="2"/>
      <c r="LKU126" s="2"/>
      <c r="LKV126" s="2"/>
      <c r="LKW126" s="2"/>
      <c r="LKX126" s="2"/>
      <c r="LKY126" s="2"/>
      <c r="LKZ126" s="2"/>
      <c r="LLA126" s="2"/>
      <c r="LLB126" s="2"/>
      <c r="LLC126" s="2"/>
      <c r="LLD126" s="2"/>
      <c r="LLE126" s="2"/>
      <c r="LLF126" s="2"/>
      <c r="LLG126" s="2"/>
      <c r="LLH126" s="2"/>
      <c r="LLI126" s="2"/>
      <c r="LLJ126" s="2"/>
      <c r="LLK126" s="2"/>
      <c r="LLL126" s="2"/>
      <c r="LLM126" s="2"/>
      <c r="LLN126" s="2"/>
      <c r="LLO126" s="2"/>
      <c r="LLP126" s="2"/>
      <c r="LLQ126" s="2"/>
      <c r="LLR126" s="2"/>
      <c r="LLS126" s="2"/>
      <c r="LLT126" s="2"/>
      <c r="LLU126" s="2"/>
      <c r="LLV126" s="2"/>
      <c r="LLW126" s="2"/>
      <c r="LLX126" s="2"/>
      <c r="LLY126" s="2"/>
      <c r="LLZ126" s="2"/>
      <c r="LMA126" s="2"/>
      <c r="LMB126" s="2"/>
      <c r="LMC126" s="2"/>
      <c r="LMD126" s="2"/>
      <c r="LME126" s="2"/>
      <c r="LMF126" s="2"/>
      <c r="LMG126" s="2"/>
      <c r="LMH126" s="2"/>
      <c r="LMI126" s="2"/>
      <c r="LMJ126" s="2"/>
      <c r="LMK126" s="2"/>
      <c r="LML126" s="2"/>
      <c r="LMM126" s="2"/>
      <c r="LMN126" s="2"/>
      <c r="LMO126" s="2"/>
      <c r="LMP126" s="2"/>
      <c r="LMQ126" s="2"/>
      <c r="LMR126" s="2"/>
      <c r="LMS126" s="2"/>
      <c r="LMT126" s="2"/>
      <c r="LMU126" s="2"/>
      <c r="LMV126" s="2"/>
      <c r="LMW126" s="2"/>
      <c r="LMX126" s="2"/>
      <c r="LMY126" s="2"/>
      <c r="LMZ126" s="2"/>
      <c r="LNA126" s="2"/>
      <c r="LNB126" s="2"/>
      <c r="LNC126" s="2"/>
      <c r="LND126" s="2"/>
      <c r="LNE126" s="2"/>
      <c r="LNF126" s="2"/>
      <c r="LNG126" s="2"/>
      <c r="LNH126" s="2"/>
      <c r="LNI126" s="2"/>
      <c r="LNJ126" s="2"/>
      <c r="LNK126" s="2"/>
      <c r="LNL126" s="2"/>
      <c r="LNM126" s="2"/>
      <c r="LNN126" s="2"/>
      <c r="LNO126" s="2"/>
      <c r="LNP126" s="2"/>
      <c r="LNQ126" s="2"/>
      <c r="LNR126" s="2"/>
      <c r="LNS126" s="2"/>
      <c r="LNT126" s="2"/>
      <c r="LNU126" s="2"/>
      <c r="LNV126" s="2"/>
      <c r="LNW126" s="2"/>
      <c r="LNX126" s="2"/>
      <c r="LNY126" s="2"/>
      <c r="LNZ126" s="2"/>
      <c r="LOA126" s="2"/>
      <c r="LOB126" s="2"/>
      <c r="LOC126" s="2"/>
      <c r="LOD126" s="2"/>
      <c r="LOE126" s="2"/>
      <c r="LOF126" s="2"/>
      <c r="LOG126" s="2"/>
      <c r="LOH126" s="2"/>
      <c r="LOI126" s="2"/>
      <c r="LOJ126" s="2"/>
      <c r="LOK126" s="2"/>
      <c r="LOL126" s="2"/>
      <c r="LOM126" s="2"/>
      <c r="LON126" s="2"/>
      <c r="LOO126" s="2"/>
      <c r="LOP126" s="2"/>
      <c r="LOQ126" s="2"/>
      <c r="LOR126" s="2"/>
      <c r="LOS126" s="2"/>
      <c r="LOT126" s="2"/>
      <c r="LOU126" s="2"/>
      <c r="LOV126" s="2"/>
      <c r="LOW126" s="2"/>
      <c r="LOX126" s="2"/>
      <c r="LOY126" s="2"/>
      <c r="LOZ126" s="2"/>
      <c r="LPA126" s="2"/>
      <c r="LPB126" s="2"/>
      <c r="LPC126" s="2"/>
      <c r="LPD126" s="2"/>
      <c r="LPE126" s="2"/>
      <c r="LPF126" s="2"/>
      <c r="LPG126" s="2"/>
      <c r="LPH126" s="2"/>
      <c r="LPI126" s="2"/>
      <c r="LPJ126" s="2"/>
      <c r="LPK126" s="2"/>
      <c r="LPL126" s="2"/>
      <c r="LPM126" s="2"/>
      <c r="LPN126" s="2"/>
      <c r="LPO126" s="2"/>
      <c r="LPP126" s="2"/>
      <c r="LPQ126" s="2"/>
      <c r="LPR126" s="2"/>
      <c r="LPS126" s="2"/>
      <c r="LPT126" s="2"/>
      <c r="LPU126" s="2"/>
      <c r="LPV126" s="2"/>
      <c r="LPW126" s="2"/>
      <c r="LPX126" s="2"/>
      <c r="LPY126" s="2"/>
      <c r="LPZ126" s="2"/>
      <c r="LQA126" s="2"/>
      <c r="LQB126" s="2"/>
      <c r="LQC126" s="2"/>
      <c r="LQD126" s="2"/>
      <c r="LQE126" s="2"/>
      <c r="LQF126" s="2"/>
      <c r="LQG126" s="2"/>
      <c r="LQH126" s="2"/>
      <c r="LQI126" s="2"/>
      <c r="LQJ126" s="2"/>
      <c r="LQK126" s="2"/>
      <c r="LQL126" s="2"/>
      <c r="LQM126" s="2"/>
      <c r="LQN126" s="2"/>
      <c r="LQO126" s="2"/>
      <c r="LQP126" s="2"/>
      <c r="LQQ126" s="2"/>
      <c r="LQR126" s="2"/>
      <c r="LQS126" s="2"/>
      <c r="LQT126" s="2"/>
      <c r="LQU126" s="2"/>
      <c r="LQV126" s="2"/>
      <c r="LQW126" s="2"/>
      <c r="LQX126" s="2"/>
      <c r="LQY126" s="2"/>
      <c r="LQZ126" s="2"/>
      <c r="LRA126" s="2"/>
      <c r="LRB126" s="2"/>
      <c r="LRC126" s="2"/>
      <c r="LRD126" s="2"/>
      <c r="LRE126" s="2"/>
      <c r="LRF126" s="2"/>
      <c r="LRG126" s="2"/>
      <c r="LRH126" s="2"/>
      <c r="LRI126" s="2"/>
      <c r="LRJ126" s="2"/>
      <c r="LRK126" s="2"/>
      <c r="LRL126" s="2"/>
      <c r="LRM126" s="2"/>
      <c r="LRN126" s="2"/>
      <c r="LRO126" s="2"/>
      <c r="LRP126" s="2"/>
      <c r="LRQ126" s="2"/>
      <c r="LRR126" s="2"/>
      <c r="LRS126" s="2"/>
      <c r="LRT126" s="2"/>
      <c r="LRU126" s="2"/>
      <c r="LRV126" s="2"/>
      <c r="LRW126" s="2"/>
      <c r="LRX126" s="2"/>
      <c r="LRY126" s="2"/>
      <c r="LRZ126" s="2"/>
      <c r="LSA126" s="2"/>
      <c r="LSB126" s="2"/>
      <c r="LSC126" s="2"/>
      <c r="LSD126" s="2"/>
      <c r="LSE126" s="2"/>
      <c r="LSF126" s="2"/>
      <c r="LSG126" s="2"/>
      <c r="LSH126" s="2"/>
      <c r="LSI126" s="2"/>
      <c r="LSJ126" s="2"/>
      <c r="LSK126" s="2"/>
      <c r="LSL126" s="2"/>
      <c r="LSM126" s="2"/>
      <c r="LSN126" s="2"/>
      <c r="LSO126" s="2"/>
      <c r="LSP126" s="2"/>
      <c r="LSQ126" s="2"/>
      <c r="LSR126" s="2"/>
      <c r="LSS126" s="2"/>
      <c r="LST126" s="2"/>
      <c r="LSU126" s="2"/>
      <c r="LSV126" s="2"/>
      <c r="LSW126" s="2"/>
      <c r="LSX126" s="2"/>
      <c r="LSY126" s="2"/>
      <c r="LSZ126" s="2"/>
      <c r="LTA126" s="2"/>
      <c r="LTB126" s="2"/>
      <c r="LTC126" s="2"/>
      <c r="LTD126" s="2"/>
      <c r="LTE126" s="2"/>
      <c r="LTF126" s="2"/>
      <c r="LTG126" s="2"/>
      <c r="LTH126" s="2"/>
      <c r="LTI126" s="2"/>
      <c r="LTJ126" s="2"/>
      <c r="LTK126" s="2"/>
      <c r="LTL126" s="2"/>
      <c r="LTM126" s="2"/>
      <c r="LTN126" s="2"/>
      <c r="LTO126" s="2"/>
      <c r="LTP126" s="2"/>
      <c r="LTQ126" s="2"/>
      <c r="LTR126" s="2"/>
      <c r="LTS126" s="2"/>
      <c r="LTT126" s="2"/>
      <c r="LTU126" s="2"/>
      <c r="LTV126" s="2"/>
      <c r="LTW126" s="2"/>
      <c r="LTX126" s="2"/>
      <c r="LTY126" s="2"/>
      <c r="LTZ126" s="2"/>
      <c r="LUA126" s="2"/>
      <c r="LUB126" s="2"/>
      <c r="LUC126" s="2"/>
      <c r="LUD126" s="2"/>
      <c r="LUE126" s="2"/>
      <c r="LUF126" s="2"/>
      <c r="LUG126" s="2"/>
      <c r="LUH126" s="2"/>
      <c r="LUI126" s="2"/>
      <c r="LUJ126" s="2"/>
      <c r="LUK126" s="2"/>
      <c r="LUL126" s="2"/>
      <c r="LUM126" s="2"/>
      <c r="LUN126" s="2"/>
      <c r="LUO126" s="2"/>
      <c r="LUP126" s="2"/>
      <c r="LUQ126" s="2"/>
      <c r="LUR126" s="2"/>
      <c r="LUS126" s="2"/>
      <c r="LUT126" s="2"/>
      <c r="LUU126" s="2"/>
      <c r="LUV126" s="2"/>
      <c r="LUW126" s="2"/>
      <c r="LUX126" s="2"/>
      <c r="LUY126" s="2"/>
      <c r="LUZ126" s="2"/>
      <c r="LVA126" s="2"/>
      <c r="LVB126" s="2"/>
      <c r="LVC126" s="2"/>
      <c r="LVD126" s="2"/>
      <c r="LVE126" s="2"/>
      <c r="LVF126" s="2"/>
      <c r="LVG126" s="2"/>
      <c r="LVH126" s="2"/>
      <c r="LVI126" s="2"/>
      <c r="LVJ126" s="2"/>
      <c r="LVK126" s="2"/>
      <c r="LVL126" s="2"/>
      <c r="LVM126" s="2"/>
      <c r="LVN126" s="2"/>
      <c r="LVO126" s="2"/>
      <c r="LVP126" s="2"/>
      <c r="LVQ126" s="2"/>
      <c r="LVR126" s="2"/>
      <c r="LVS126" s="2"/>
      <c r="LVT126" s="2"/>
      <c r="LVU126" s="2"/>
      <c r="LVV126" s="2"/>
      <c r="LVW126" s="2"/>
      <c r="LVX126" s="2"/>
      <c r="LVY126" s="2"/>
      <c r="LVZ126" s="2"/>
      <c r="LWA126" s="2"/>
      <c r="LWB126" s="2"/>
      <c r="LWC126" s="2"/>
      <c r="LWD126" s="2"/>
      <c r="LWE126" s="2"/>
      <c r="LWF126" s="2"/>
      <c r="LWG126" s="2"/>
      <c r="LWH126" s="2"/>
      <c r="LWI126" s="2"/>
      <c r="LWJ126" s="2"/>
      <c r="LWK126" s="2"/>
      <c r="LWL126" s="2"/>
      <c r="LWM126" s="2"/>
      <c r="LWN126" s="2"/>
      <c r="LWO126" s="2"/>
      <c r="LWP126" s="2"/>
      <c r="LWQ126" s="2"/>
      <c r="LWR126" s="2"/>
      <c r="LWS126" s="2"/>
      <c r="LWT126" s="2"/>
      <c r="LWU126" s="2"/>
      <c r="LWV126" s="2"/>
      <c r="LWW126" s="2"/>
      <c r="LWX126" s="2"/>
      <c r="LWY126" s="2"/>
      <c r="LWZ126" s="2"/>
      <c r="LXA126" s="2"/>
      <c r="LXB126" s="2"/>
      <c r="LXC126" s="2"/>
      <c r="LXD126" s="2"/>
      <c r="LXE126" s="2"/>
      <c r="LXF126" s="2"/>
      <c r="LXG126" s="2"/>
      <c r="LXH126" s="2"/>
      <c r="LXI126" s="2"/>
      <c r="LXJ126" s="2"/>
      <c r="LXK126" s="2"/>
      <c r="LXL126" s="2"/>
      <c r="LXM126" s="2"/>
      <c r="LXN126" s="2"/>
      <c r="LXO126" s="2"/>
      <c r="LXP126" s="2"/>
      <c r="LXQ126" s="2"/>
      <c r="LXR126" s="2"/>
      <c r="LXS126" s="2"/>
      <c r="LXT126" s="2"/>
      <c r="LXU126" s="2"/>
      <c r="LXV126" s="2"/>
      <c r="LXW126" s="2"/>
      <c r="LXX126" s="2"/>
      <c r="LXY126" s="2"/>
      <c r="LXZ126" s="2"/>
      <c r="LYA126" s="2"/>
      <c r="LYB126" s="2"/>
      <c r="LYC126" s="2"/>
      <c r="LYD126" s="2"/>
      <c r="LYE126" s="2"/>
      <c r="LYF126" s="2"/>
      <c r="LYG126" s="2"/>
      <c r="LYH126" s="2"/>
      <c r="LYI126" s="2"/>
      <c r="LYJ126" s="2"/>
      <c r="LYK126" s="2"/>
      <c r="LYL126" s="2"/>
      <c r="LYM126" s="2"/>
      <c r="LYN126" s="2"/>
      <c r="LYO126" s="2"/>
      <c r="LYP126" s="2"/>
      <c r="LYQ126" s="2"/>
      <c r="LYR126" s="2"/>
      <c r="LYS126" s="2"/>
      <c r="LYT126" s="2"/>
      <c r="LYU126" s="2"/>
      <c r="LYV126" s="2"/>
      <c r="LYW126" s="2"/>
      <c r="LYX126" s="2"/>
      <c r="LYY126" s="2"/>
      <c r="LYZ126" s="2"/>
      <c r="LZA126" s="2"/>
      <c r="LZB126" s="2"/>
      <c r="LZC126" s="2"/>
      <c r="LZD126" s="2"/>
      <c r="LZE126" s="2"/>
      <c r="LZF126" s="2"/>
      <c r="LZG126" s="2"/>
      <c r="LZH126" s="2"/>
      <c r="LZI126" s="2"/>
      <c r="LZJ126" s="2"/>
      <c r="LZK126" s="2"/>
      <c r="LZL126" s="2"/>
      <c r="LZM126" s="2"/>
      <c r="LZN126" s="2"/>
      <c r="LZO126" s="2"/>
      <c r="LZP126" s="2"/>
      <c r="LZQ126" s="2"/>
      <c r="LZR126" s="2"/>
      <c r="LZS126" s="2"/>
      <c r="LZT126" s="2"/>
      <c r="LZU126" s="2"/>
      <c r="LZV126" s="2"/>
      <c r="LZW126" s="2"/>
      <c r="LZX126" s="2"/>
      <c r="LZY126" s="2"/>
      <c r="LZZ126" s="2"/>
      <c r="MAA126" s="2"/>
      <c r="MAB126" s="2"/>
      <c r="MAC126" s="2"/>
      <c r="MAD126" s="2"/>
      <c r="MAE126" s="2"/>
      <c r="MAF126" s="2"/>
      <c r="MAG126" s="2"/>
      <c r="MAH126" s="2"/>
      <c r="MAI126" s="2"/>
      <c r="MAJ126" s="2"/>
      <c r="MAK126" s="2"/>
      <c r="MAL126" s="2"/>
      <c r="MAM126" s="2"/>
      <c r="MAN126" s="2"/>
      <c r="MAO126" s="2"/>
      <c r="MAP126" s="2"/>
      <c r="MAQ126" s="2"/>
      <c r="MAR126" s="2"/>
      <c r="MAS126" s="2"/>
      <c r="MAT126" s="2"/>
      <c r="MAU126" s="2"/>
      <c r="MAV126" s="2"/>
      <c r="MAW126" s="2"/>
      <c r="MAX126" s="2"/>
      <c r="MAY126" s="2"/>
      <c r="MAZ126" s="2"/>
      <c r="MBA126" s="2"/>
      <c r="MBB126" s="2"/>
      <c r="MBC126" s="2"/>
      <c r="MBD126" s="2"/>
      <c r="MBE126" s="2"/>
      <c r="MBF126" s="2"/>
      <c r="MBG126" s="2"/>
      <c r="MBH126" s="2"/>
      <c r="MBI126" s="2"/>
      <c r="MBJ126" s="2"/>
      <c r="MBK126" s="2"/>
      <c r="MBL126" s="2"/>
      <c r="MBM126" s="2"/>
      <c r="MBN126" s="2"/>
      <c r="MBO126" s="2"/>
      <c r="MBP126" s="2"/>
      <c r="MBQ126" s="2"/>
      <c r="MBR126" s="2"/>
      <c r="MBS126" s="2"/>
      <c r="MBT126" s="2"/>
      <c r="MBU126" s="2"/>
      <c r="MBV126" s="2"/>
      <c r="MBW126" s="2"/>
      <c r="MBX126" s="2"/>
      <c r="MBY126" s="2"/>
      <c r="MBZ126" s="2"/>
      <c r="MCA126" s="2"/>
      <c r="MCB126" s="2"/>
      <c r="MCC126" s="2"/>
      <c r="MCD126" s="2"/>
      <c r="MCE126" s="2"/>
      <c r="MCF126" s="2"/>
      <c r="MCG126" s="2"/>
      <c r="MCH126" s="2"/>
      <c r="MCI126" s="2"/>
      <c r="MCJ126" s="2"/>
      <c r="MCK126" s="2"/>
      <c r="MCL126" s="2"/>
      <c r="MCM126" s="2"/>
      <c r="MCN126" s="2"/>
      <c r="MCO126" s="2"/>
      <c r="MCP126" s="2"/>
      <c r="MCQ126" s="2"/>
      <c r="MCR126" s="2"/>
      <c r="MCS126" s="2"/>
      <c r="MCT126" s="2"/>
      <c r="MCU126" s="2"/>
      <c r="MCV126" s="2"/>
      <c r="MCW126" s="2"/>
      <c r="MCX126" s="2"/>
      <c r="MCY126" s="2"/>
      <c r="MCZ126" s="2"/>
      <c r="MDA126" s="2"/>
      <c r="MDB126" s="2"/>
      <c r="MDC126" s="2"/>
      <c r="MDD126" s="2"/>
      <c r="MDE126" s="2"/>
      <c r="MDF126" s="2"/>
      <c r="MDG126" s="2"/>
      <c r="MDH126" s="2"/>
      <c r="MDI126" s="2"/>
      <c r="MDJ126" s="2"/>
      <c r="MDK126" s="2"/>
      <c r="MDL126" s="2"/>
      <c r="MDM126" s="2"/>
      <c r="MDN126" s="2"/>
      <c r="MDO126" s="2"/>
      <c r="MDP126" s="2"/>
      <c r="MDQ126" s="2"/>
      <c r="MDR126" s="2"/>
      <c r="MDS126" s="2"/>
      <c r="MDT126" s="2"/>
      <c r="MDU126" s="2"/>
      <c r="MDV126" s="2"/>
      <c r="MDW126" s="2"/>
      <c r="MDX126" s="2"/>
      <c r="MDY126" s="2"/>
      <c r="MDZ126" s="2"/>
      <c r="MEA126" s="2"/>
      <c r="MEB126" s="2"/>
      <c r="MEC126" s="2"/>
      <c r="MED126" s="2"/>
      <c r="MEE126" s="2"/>
      <c r="MEF126" s="2"/>
      <c r="MEG126" s="2"/>
      <c r="MEH126" s="2"/>
      <c r="MEI126" s="2"/>
      <c r="MEJ126" s="2"/>
      <c r="MEK126" s="2"/>
      <c r="MEL126" s="2"/>
      <c r="MEM126" s="2"/>
      <c r="MEN126" s="2"/>
      <c r="MEO126" s="2"/>
      <c r="MEP126" s="2"/>
      <c r="MEQ126" s="2"/>
      <c r="MER126" s="2"/>
      <c r="MES126" s="2"/>
      <c r="MET126" s="2"/>
      <c r="MEU126" s="2"/>
      <c r="MEV126" s="2"/>
      <c r="MEW126" s="2"/>
      <c r="MEX126" s="2"/>
      <c r="MEY126" s="2"/>
      <c r="MEZ126" s="2"/>
      <c r="MFA126" s="2"/>
      <c r="MFB126" s="2"/>
      <c r="MFC126" s="2"/>
      <c r="MFD126" s="2"/>
      <c r="MFE126" s="2"/>
      <c r="MFF126" s="2"/>
      <c r="MFG126" s="2"/>
      <c r="MFH126" s="2"/>
      <c r="MFI126" s="2"/>
      <c r="MFJ126" s="2"/>
      <c r="MFK126" s="2"/>
      <c r="MFL126" s="2"/>
      <c r="MFM126" s="2"/>
      <c r="MFN126" s="2"/>
      <c r="MFO126" s="2"/>
      <c r="MFP126" s="2"/>
      <c r="MFQ126" s="2"/>
      <c r="MFR126" s="2"/>
      <c r="MFS126" s="2"/>
      <c r="MFT126" s="2"/>
      <c r="MFU126" s="2"/>
      <c r="MFV126" s="2"/>
      <c r="MFW126" s="2"/>
      <c r="MFX126" s="2"/>
      <c r="MFY126" s="2"/>
      <c r="MFZ126" s="2"/>
      <c r="MGA126" s="2"/>
      <c r="MGB126" s="2"/>
      <c r="MGC126" s="2"/>
      <c r="MGD126" s="2"/>
      <c r="MGE126" s="2"/>
      <c r="MGF126" s="2"/>
      <c r="MGG126" s="2"/>
      <c r="MGH126" s="2"/>
      <c r="MGI126" s="2"/>
      <c r="MGJ126" s="2"/>
      <c r="MGK126" s="2"/>
      <c r="MGL126" s="2"/>
      <c r="MGM126" s="2"/>
      <c r="MGN126" s="2"/>
      <c r="MGO126" s="2"/>
      <c r="MGP126" s="2"/>
      <c r="MGQ126" s="2"/>
      <c r="MGR126" s="2"/>
      <c r="MGS126" s="2"/>
      <c r="MGT126" s="2"/>
      <c r="MGU126" s="2"/>
      <c r="MGV126" s="2"/>
      <c r="MGW126" s="2"/>
      <c r="MGX126" s="2"/>
      <c r="MGY126" s="2"/>
      <c r="MGZ126" s="2"/>
      <c r="MHA126" s="2"/>
      <c r="MHB126" s="2"/>
      <c r="MHC126" s="2"/>
      <c r="MHD126" s="2"/>
      <c r="MHE126" s="2"/>
      <c r="MHF126" s="2"/>
      <c r="MHG126" s="2"/>
      <c r="MHH126" s="2"/>
      <c r="MHI126" s="2"/>
      <c r="MHJ126" s="2"/>
      <c r="MHK126" s="2"/>
      <c r="MHL126" s="2"/>
      <c r="MHM126" s="2"/>
      <c r="MHN126" s="2"/>
      <c r="MHO126" s="2"/>
      <c r="MHP126" s="2"/>
      <c r="MHQ126" s="2"/>
      <c r="MHR126" s="2"/>
      <c r="MHS126" s="2"/>
      <c r="MHT126" s="2"/>
      <c r="MHU126" s="2"/>
      <c r="MHV126" s="2"/>
      <c r="MHW126" s="2"/>
      <c r="MHX126" s="2"/>
      <c r="MHY126" s="2"/>
      <c r="MHZ126" s="2"/>
      <c r="MIA126" s="2"/>
      <c r="MIB126" s="2"/>
      <c r="MIC126" s="2"/>
      <c r="MID126" s="2"/>
      <c r="MIE126" s="2"/>
      <c r="MIF126" s="2"/>
      <c r="MIG126" s="2"/>
      <c r="MIH126" s="2"/>
      <c r="MII126" s="2"/>
      <c r="MIJ126" s="2"/>
      <c r="MIK126" s="2"/>
      <c r="MIL126" s="2"/>
      <c r="MIM126" s="2"/>
      <c r="MIN126" s="2"/>
      <c r="MIO126" s="2"/>
      <c r="MIP126" s="2"/>
      <c r="MIQ126" s="2"/>
      <c r="MIR126" s="2"/>
      <c r="MIS126" s="2"/>
      <c r="MIT126" s="2"/>
      <c r="MIU126" s="2"/>
      <c r="MIV126" s="2"/>
      <c r="MIW126" s="2"/>
      <c r="MIX126" s="2"/>
      <c r="MIY126" s="2"/>
      <c r="MIZ126" s="2"/>
      <c r="MJA126" s="2"/>
      <c r="MJB126" s="2"/>
      <c r="MJC126" s="2"/>
      <c r="MJD126" s="2"/>
      <c r="MJE126" s="2"/>
      <c r="MJF126" s="2"/>
      <c r="MJG126" s="2"/>
      <c r="MJH126" s="2"/>
      <c r="MJI126" s="2"/>
      <c r="MJJ126" s="2"/>
      <c r="MJK126" s="2"/>
      <c r="MJL126" s="2"/>
      <c r="MJM126" s="2"/>
      <c r="MJN126" s="2"/>
      <c r="MJO126" s="2"/>
      <c r="MJP126" s="2"/>
      <c r="MJQ126" s="2"/>
      <c r="MJR126" s="2"/>
      <c r="MJS126" s="2"/>
      <c r="MJT126" s="2"/>
      <c r="MJU126" s="2"/>
      <c r="MJV126" s="2"/>
      <c r="MJW126" s="2"/>
      <c r="MJX126" s="2"/>
      <c r="MJY126" s="2"/>
      <c r="MJZ126" s="2"/>
      <c r="MKA126" s="2"/>
      <c r="MKB126" s="2"/>
      <c r="MKC126" s="2"/>
      <c r="MKD126" s="2"/>
      <c r="MKE126" s="2"/>
      <c r="MKF126" s="2"/>
      <c r="MKG126" s="2"/>
      <c r="MKH126" s="2"/>
      <c r="MKI126" s="2"/>
      <c r="MKJ126" s="2"/>
      <c r="MKK126" s="2"/>
      <c r="MKL126" s="2"/>
      <c r="MKM126" s="2"/>
      <c r="MKN126" s="2"/>
      <c r="MKO126" s="2"/>
      <c r="MKP126" s="2"/>
      <c r="MKQ126" s="2"/>
      <c r="MKR126" s="2"/>
      <c r="MKS126" s="2"/>
      <c r="MKT126" s="2"/>
      <c r="MKU126" s="2"/>
      <c r="MKV126" s="2"/>
      <c r="MKW126" s="2"/>
      <c r="MKX126" s="2"/>
      <c r="MKY126" s="2"/>
      <c r="MKZ126" s="2"/>
      <c r="MLA126" s="2"/>
      <c r="MLB126" s="2"/>
      <c r="MLC126" s="2"/>
      <c r="MLD126" s="2"/>
      <c r="MLE126" s="2"/>
      <c r="MLF126" s="2"/>
      <c r="MLG126" s="2"/>
      <c r="MLH126" s="2"/>
      <c r="MLI126" s="2"/>
      <c r="MLJ126" s="2"/>
      <c r="MLK126" s="2"/>
      <c r="MLL126" s="2"/>
      <c r="MLM126" s="2"/>
      <c r="MLN126" s="2"/>
      <c r="MLO126" s="2"/>
      <c r="MLP126" s="2"/>
      <c r="MLQ126" s="2"/>
      <c r="MLR126" s="2"/>
      <c r="MLS126" s="2"/>
      <c r="MLT126" s="2"/>
      <c r="MLU126" s="2"/>
      <c r="MLV126" s="2"/>
      <c r="MLW126" s="2"/>
      <c r="MLX126" s="2"/>
      <c r="MLY126" s="2"/>
      <c r="MLZ126" s="2"/>
      <c r="MMA126" s="2"/>
      <c r="MMB126" s="2"/>
      <c r="MMC126" s="2"/>
      <c r="MMD126" s="2"/>
      <c r="MME126" s="2"/>
      <c r="MMF126" s="2"/>
      <c r="MMG126" s="2"/>
      <c r="MMH126" s="2"/>
      <c r="MMI126" s="2"/>
      <c r="MMJ126" s="2"/>
      <c r="MMK126" s="2"/>
      <c r="MML126" s="2"/>
      <c r="MMM126" s="2"/>
      <c r="MMN126" s="2"/>
      <c r="MMO126" s="2"/>
      <c r="MMP126" s="2"/>
      <c r="MMQ126" s="2"/>
      <c r="MMR126" s="2"/>
      <c r="MMS126" s="2"/>
      <c r="MMT126" s="2"/>
      <c r="MMU126" s="2"/>
      <c r="MMV126" s="2"/>
      <c r="MMW126" s="2"/>
      <c r="MMX126" s="2"/>
      <c r="MMY126" s="2"/>
      <c r="MMZ126" s="2"/>
      <c r="MNA126" s="2"/>
      <c r="MNB126" s="2"/>
      <c r="MNC126" s="2"/>
      <c r="MND126" s="2"/>
      <c r="MNE126" s="2"/>
      <c r="MNF126" s="2"/>
      <c r="MNG126" s="2"/>
      <c r="MNH126" s="2"/>
      <c r="MNI126" s="2"/>
      <c r="MNJ126" s="2"/>
      <c r="MNK126" s="2"/>
      <c r="MNL126" s="2"/>
      <c r="MNM126" s="2"/>
      <c r="MNN126" s="2"/>
      <c r="MNO126" s="2"/>
      <c r="MNP126" s="2"/>
      <c r="MNQ126" s="2"/>
      <c r="MNR126" s="2"/>
      <c r="MNS126" s="2"/>
      <c r="MNT126" s="2"/>
      <c r="MNU126" s="2"/>
      <c r="MNV126" s="2"/>
      <c r="MNW126" s="2"/>
      <c r="MNX126" s="2"/>
      <c r="MNY126" s="2"/>
      <c r="MNZ126" s="2"/>
      <c r="MOA126" s="2"/>
      <c r="MOB126" s="2"/>
      <c r="MOC126" s="2"/>
      <c r="MOD126" s="2"/>
      <c r="MOE126" s="2"/>
      <c r="MOF126" s="2"/>
      <c r="MOG126" s="2"/>
      <c r="MOH126" s="2"/>
      <c r="MOI126" s="2"/>
      <c r="MOJ126" s="2"/>
      <c r="MOK126" s="2"/>
      <c r="MOL126" s="2"/>
      <c r="MOM126" s="2"/>
      <c r="MON126" s="2"/>
      <c r="MOO126" s="2"/>
      <c r="MOP126" s="2"/>
      <c r="MOQ126" s="2"/>
      <c r="MOR126" s="2"/>
      <c r="MOS126" s="2"/>
      <c r="MOT126" s="2"/>
      <c r="MOU126" s="2"/>
      <c r="MOV126" s="2"/>
      <c r="MOW126" s="2"/>
      <c r="MOX126" s="2"/>
      <c r="MOY126" s="2"/>
      <c r="MOZ126" s="2"/>
      <c r="MPA126" s="2"/>
      <c r="MPB126" s="2"/>
      <c r="MPC126" s="2"/>
      <c r="MPD126" s="2"/>
      <c r="MPE126" s="2"/>
      <c r="MPF126" s="2"/>
      <c r="MPG126" s="2"/>
      <c r="MPH126" s="2"/>
      <c r="MPI126" s="2"/>
      <c r="MPJ126" s="2"/>
      <c r="MPK126" s="2"/>
      <c r="MPL126" s="2"/>
      <c r="MPM126" s="2"/>
      <c r="MPN126" s="2"/>
      <c r="MPO126" s="2"/>
      <c r="MPP126" s="2"/>
      <c r="MPQ126" s="2"/>
      <c r="MPR126" s="2"/>
      <c r="MPS126" s="2"/>
      <c r="MPT126" s="2"/>
      <c r="MPU126" s="2"/>
      <c r="MPV126" s="2"/>
      <c r="MPW126" s="2"/>
      <c r="MPX126" s="2"/>
      <c r="MPY126" s="2"/>
      <c r="MPZ126" s="2"/>
      <c r="MQA126" s="2"/>
      <c r="MQB126" s="2"/>
      <c r="MQC126" s="2"/>
      <c r="MQD126" s="2"/>
      <c r="MQE126" s="2"/>
      <c r="MQF126" s="2"/>
      <c r="MQG126" s="2"/>
      <c r="MQH126" s="2"/>
      <c r="MQI126" s="2"/>
      <c r="MQJ126" s="2"/>
      <c r="MQK126" s="2"/>
      <c r="MQL126" s="2"/>
      <c r="MQM126" s="2"/>
      <c r="MQN126" s="2"/>
      <c r="MQO126" s="2"/>
      <c r="MQP126" s="2"/>
      <c r="MQQ126" s="2"/>
      <c r="MQR126" s="2"/>
      <c r="MQS126" s="2"/>
      <c r="MQT126" s="2"/>
      <c r="MQU126" s="2"/>
      <c r="MQV126" s="2"/>
      <c r="MQW126" s="2"/>
      <c r="MQX126" s="2"/>
      <c r="MQY126" s="2"/>
      <c r="MQZ126" s="2"/>
      <c r="MRA126" s="2"/>
      <c r="MRB126" s="2"/>
      <c r="MRC126" s="2"/>
      <c r="MRD126" s="2"/>
      <c r="MRE126" s="2"/>
      <c r="MRF126" s="2"/>
      <c r="MRG126" s="2"/>
      <c r="MRH126" s="2"/>
      <c r="MRI126" s="2"/>
      <c r="MRJ126" s="2"/>
      <c r="MRK126" s="2"/>
      <c r="MRL126" s="2"/>
      <c r="MRM126" s="2"/>
      <c r="MRN126" s="2"/>
      <c r="MRO126" s="2"/>
      <c r="MRP126" s="2"/>
      <c r="MRQ126" s="2"/>
      <c r="MRR126" s="2"/>
      <c r="MRS126" s="2"/>
      <c r="MRT126" s="2"/>
      <c r="MRU126" s="2"/>
      <c r="MRV126" s="2"/>
      <c r="MRW126" s="2"/>
      <c r="MRX126" s="2"/>
      <c r="MRY126" s="2"/>
      <c r="MRZ126" s="2"/>
      <c r="MSA126" s="2"/>
      <c r="MSB126" s="2"/>
      <c r="MSC126" s="2"/>
      <c r="MSD126" s="2"/>
      <c r="MSE126" s="2"/>
      <c r="MSF126" s="2"/>
      <c r="MSG126" s="2"/>
      <c r="MSH126" s="2"/>
      <c r="MSI126" s="2"/>
      <c r="MSJ126" s="2"/>
      <c r="MSK126" s="2"/>
      <c r="MSL126" s="2"/>
      <c r="MSM126" s="2"/>
      <c r="MSN126" s="2"/>
      <c r="MSO126" s="2"/>
      <c r="MSP126" s="2"/>
      <c r="MSQ126" s="2"/>
      <c r="MSR126" s="2"/>
      <c r="MSS126" s="2"/>
      <c r="MST126" s="2"/>
      <c r="MSU126" s="2"/>
      <c r="MSV126" s="2"/>
      <c r="MSW126" s="2"/>
      <c r="MSX126" s="2"/>
      <c r="MSY126" s="2"/>
      <c r="MSZ126" s="2"/>
      <c r="MTA126" s="2"/>
      <c r="MTB126" s="2"/>
      <c r="MTC126" s="2"/>
      <c r="MTD126" s="2"/>
      <c r="MTE126" s="2"/>
      <c r="MTF126" s="2"/>
      <c r="MTG126" s="2"/>
      <c r="MTH126" s="2"/>
      <c r="MTI126" s="2"/>
      <c r="MTJ126" s="2"/>
      <c r="MTK126" s="2"/>
      <c r="MTL126" s="2"/>
      <c r="MTM126" s="2"/>
      <c r="MTN126" s="2"/>
      <c r="MTO126" s="2"/>
      <c r="MTP126" s="2"/>
      <c r="MTQ126" s="2"/>
      <c r="MTR126" s="2"/>
      <c r="MTS126" s="2"/>
      <c r="MTT126" s="2"/>
      <c r="MTU126" s="2"/>
      <c r="MTV126" s="2"/>
      <c r="MTW126" s="2"/>
      <c r="MTX126" s="2"/>
      <c r="MTY126" s="2"/>
      <c r="MTZ126" s="2"/>
      <c r="MUA126" s="2"/>
      <c r="MUB126" s="2"/>
      <c r="MUC126" s="2"/>
      <c r="MUD126" s="2"/>
      <c r="MUE126" s="2"/>
      <c r="MUF126" s="2"/>
      <c r="MUG126" s="2"/>
      <c r="MUH126" s="2"/>
      <c r="MUI126" s="2"/>
      <c r="MUJ126" s="2"/>
      <c r="MUK126" s="2"/>
      <c r="MUL126" s="2"/>
      <c r="MUM126" s="2"/>
      <c r="MUN126" s="2"/>
      <c r="MUO126" s="2"/>
      <c r="MUP126" s="2"/>
      <c r="MUQ126" s="2"/>
      <c r="MUR126" s="2"/>
      <c r="MUS126" s="2"/>
      <c r="MUT126" s="2"/>
      <c r="MUU126" s="2"/>
      <c r="MUV126" s="2"/>
      <c r="MUW126" s="2"/>
      <c r="MUX126" s="2"/>
      <c r="MUY126" s="2"/>
      <c r="MUZ126" s="2"/>
      <c r="MVA126" s="2"/>
      <c r="MVB126" s="2"/>
      <c r="MVC126" s="2"/>
      <c r="MVD126" s="2"/>
      <c r="MVE126" s="2"/>
      <c r="MVF126" s="2"/>
      <c r="MVG126" s="2"/>
      <c r="MVH126" s="2"/>
      <c r="MVI126" s="2"/>
      <c r="MVJ126" s="2"/>
      <c r="MVK126" s="2"/>
      <c r="MVL126" s="2"/>
      <c r="MVM126" s="2"/>
      <c r="MVN126" s="2"/>
      <c r="MVO126" s="2"/>
      <c r="MVP126" s="2"/>
      <c r="MVQ126" s="2"/>
      <c r="MVR126" s="2"/>
      <c r="MVS126" s="2"/>
      <c r="MVT126" s="2"/>
      <c r="MVU126" s="2"/>
      <c r="MVV126" s="2"/>
      <c r="MVW126" s="2"/>
      <c r="MVX126" s="2"/>
      <c r="MVY126" s="2"/>
      <c r="MVZ126" s="2"/>
      <c r="MWA126" s="2"/>
      <c r="MWB126" s="2"/>
      <c r="MWC126" s="2"/>
      <c r="MWD126" s="2"/>
      <c r="MWE126" s="2"/>
      <c r="MWF126" s="2"/>
      <c r="MWG126" s="2"/>
      <c r="MWH126" s="2"/>
      <c r="MWI126" s="2"/>
      <c r="MWJ126" s="2"/>
      <c r="MWK126" s="2"/>
      <c r="MWL126" s="2"/>
      <c r="MWM126" s="2"/>
      <c r="MWN126" s="2"/>
      <c r="MWO126" s="2"/>
      <c r="MWP126" s="2"/>
      <c r="MWQ126" s="2"/>
      <c r="MWR126" s="2"/>
      <c r="MWS126" s="2"/>
      <c r="MWT126" s="2"/>
      <c r="MWU126" s="2"/>
      <c r="MWV126" s="2"/>
      <c r="MWW126" s="2"/>
      <c r="MWX126" s="2"/>
      <c r="MWY126" s="2"/>
      <c r="MWZ126" s="2"/>
      <c r="MXA126" s="2"/>
      <c r="MXB126" s="2"/>
      <c r="MXC126" s="2"/>
      <c r="MXD126" s="2"/>
      <c r="MXE126" s="2"/>
      <c r="MXF126" s="2"/>
      <c r="MXG126" s="2"/>
      <c r="MXH126" s="2"/>
      <c r="MXI126" s="2"/>
      <c r="MXJ126" s="2"/>
      <c r="MXK126" s="2"/>
      <c r="MXL126" s="2"/>
      <c r="MXM126" s="2"/>
      <c r="MXN126" s="2"/>
      <c r="MXO126" s="2"/>
      <c r="MXP126" s="2"/>
      <c r="MXQ126" s="2"/>
      <c r="MXR126" s="2"/>
      <c r="MXS126" s="2"/>
      <c r="MXT126" s="2"/>
      <c r="MXU126" s="2"/>
      <c r="MXV126" s="2"/>
      <c r="MXW126" s="2"/>
      <c r="MXX126" s="2"/>
      <c r="MXY126" s="2"/>
      <c r="MXZ126" s="2"/>
      <c r="MYA126" s="2"/>
      <c r="MYB126" s="2"/>
      <c r="MYC126" s="2"/>
      <c r="MYD126" s="2"/>
      <c r="MYE126" s="2"/>
      <c r="MYF126" s="2"/>
      <c r="MYG126" s="2"/>
      <c r="MYH126" s="2"/>
      <c r="MYI126" s="2"/>
      <c r="MYJ126" s="2"/>
      <c r="MYK126" s="2"/>
      <c r="MYL126" s="2"/>
      <c r="MYM126" s="2"/>
      <c r="MYN126" s="2"/>
      <c r="MYO126" s="2"/>
      <c r="MYP126" s="2"/>
      <c r="MYQ126" s="2"/>
      <c r="MYR126" s="2"/>
      <c r="MYS126" s="2"/>
      <c r="MYT126" s="2"/>
      <c r="MYU126" s="2"/>
      <c r="MYV126" s="2"/>
      <c r="MYW126" s="2"/>
      <c r="MYX126" s="2"/>
      <c r="MYY126" s="2"/>
      <c r="MYZ126" s="2"/>
      <c r="MZA126" s="2"/>
      <c r="MZB126" s="2"/>
      <c r="MZC126" s="2"/>
      <c r="MZD126" s="2"/>
      <c r="MZE126" s="2"/>
      <c r="MZF126" s="2"/>
      <c r="MZG126" s="2"/>
      <c r="MZH126" s="2"/>
      <c r="MZI126" s="2"/>
      <c r="MZJ126" s="2"/>
      <c r="MZK126" s="2"/>
      <c r="MZL126" s="2"/>
      <c r="MZM126" s="2"/>
      <c r="MZN126" s="2"/>
      <c r="MZO126" s="2"/>
      <c r="MZP126" s="2"/>
      <c r="MZQ126" s="2"/>
      <c r="MZR126" s="2"/>
      <c r="MZS126" s="2"/>
      <c r="MZT126" s="2"/>
      <c r="MZU126" s="2"/>
      <c r="MZV126" s="2"/>
      <c r="MZW126" s="2"/>
      <c r="MZX126" s="2"/>
      <c r="MZY126" s="2"/>
      <c r="MZZ126" s="2"/>
      <c r="NAA126" s="2"/>
      <c r="NAB126" s="2"/>
      <c r="NAC126" s="2"/>
      <c r="NAD126" s="2"/>
      <c r="NAE126" s="2"/>
      <c r="NAF126" s="2"/>
      <c r="NAG126" s="2"/>
      <c r="NAH126" s="2"/>
      <c r="NAI126" s="2"/>
      <c r="NAJ126" s="2"/>
      <c r="NAK126" s="2"/>
      <c r="NAL126" s="2"/>
      <c r="NAM126" s="2"/>
      <c r="NAN126" s="2"/>
      <c r="NAO126" s="2"/>
      <c r="NAP126" s="2"/>
      <c r="NAQ126" s="2"/>
      <c r="NAR126" s="2"/>
      <c r="NAS126" s="2"/>
      <c r="NAT126" s="2"/>
      <c r="NAU126" s="2"/>
      <c r="NAV126" s="2"/>
      <c r="NAW126" s="2"/>
      <c r="NAX126" s="2"/>
      <c r="NAY126" s="2"/>
      <c r="NAZ126" s="2"/>
      <c r="NBA126" s="2"/>
      <c r="NBB126" s="2"/>
      <c r="NBC126" s="2"/>
      <c r="NBD126" s="2"/>
      <c r="NBE126" s="2"/>
      <c r="NBF126" s="2"/>
      <c r="NBG126" s="2"/>
      <c r="NBH126" s="2"/>
      <c r="NBI126" s="2"/>
      <c r="NBJ126" s="2"/>
      <c r="NBK126" s="2"/>
      <c r="NBL126" s="2"/>
      <c r="NBM126" s="2"/>
      <c r="NBN126" s="2"/>
      <c r="NBO126" s="2"/>
      <c r="NBP126" s="2"/>
      <c r="NBQ126" s="2"/>
      <c r="NBR126" s="2"/>
      <c r="NBS126" s="2"/>
      <c r="NBT126" s="2"/>
      <c r="NBU126" s="2"/>
      <c r="NBV126" s="2"/>
      <c r="NBW126" s="2"/>
      <c r="NBX126" s="2"/>
      <c r="NBY126" s="2"/>
      <c r="NBZ126" s="2"/>
      <c r="NCA126" s="2"/>
      <c r="NCB126" s="2"/>
      <c r="NCC126" s="2"/>
      <c r="NCD126" s="2"/>
      <c r="NCE126" s="2"/>
      <c r="NCF126" s="2"/>
      <c r="NCG126" s="2"/>
      <c r="NCH126" s="2"/>
      <c r="NCI126" s="2"/>
      <c r="NCJ126" s="2"/>
      <c r="NCK126" s="2"/>
      <c r="NCL126" s="2"/>
      <c r="NCM126" s="2"/>
      <c r="NCN126" s="2"/>
      <c r="NCO126" s="2"/>
      <c r="NCP126" s="2"/>
      <c r="NCQ126" s="2"/>
      <c r="NCR126" s="2"/>
      <c r="NCS126" s="2"/>
      <c r="NCT126" s="2"/>
      <c r="NCU126" s="2"/>
      <c r="NCV126" s="2"/>
      <c r="NCW126" s="2"/>
      <c r="NCX126" s="2"/>
      <c r="NCY126" s="2"/>
      <c r="NCZ126" s="2"/>
      <c r="NDA126" s="2"/>
      <c r="NDB126" s="2"/>
      <c r="NDC126" s="2"/>
      <c r="NDD126" s="2"/>
      <c r="NDE126" s="2"/>
      <c r="NDF126" s="2"/>
      <c r="NDG126" s="2"/>
      <c r="NDH126" s="2"/>
      <c r="NDI126" s="2"/>
      <c r="NDJ126" s="2"/>
      <c r="NDK126" s="2"/>
      <c r="NDL126" s="2"/>
      <c r="NDM126" s="2"/>
      <c r="NDN126" s="2"/>
      <c r="NDO126" s="2"/>
      <c r="NDP126" s="2"/>
      <c r="NDQ126" s="2"/>
      <c r="NDR126" s="2"/>
      <c r="NDS126" s="2"/>
      <c r="NDT126" s="2"/>
      <c r="NDU126" s="2"/>
      <c r="NDV126" s="2"/>
      <c r="NDW126" s="2"/>
      <c r="NDX126" s="2"/>
      <c r="NDY126" s="2"/>
      <c r="NDZ126" s="2"/>
      <c r="NEA126" s="2"/>
      <c r="NEB126" s="2"/>
      <c r="NEC126" s="2"/>
      <c r="NED126" s="2"/>
      <c r="NEE126" s="2"/>
      <c r="NEF126" s="2"/>
      <c r="NEG126" s="2"/>
      <c r="NEH126" s="2"/>
      <c r="NEI126" s="2"/>
      <c r="NEJ126" s="2"/>
      <c r="NEK126" s="2"/>
      <c r="NEL126" s="2"/>
      <c r="NEM126" s="2"/>
      <c r="NEN126" s="2"/>
      <c r="NEO126" s="2"/>
      <c r="NEP126" s="2"/>
      <c r="NEQ126" s="2"/>
      <c r="NER126" s="2"/>
      <c r="NES126" s="2"/>
      <c r="NET126" s="2"/>
      <c r="NEU126" s="2"/>
      <c r="NEV126" s="2"/>
      <c r="NEW126" s="2"/>
      <c r="NEX126" s="2"/>
      <c r="NEY126" s="2"/>
      <c r="NEZ126" s="2"/>
      <c r="NFA126" s="2"/>
      <c r="NFB126" s="2"/>
      <c r="NFC126" s="2"/>
      <c r="NFD126" s="2"/>
      <c r="NFE126" s="2"/>
      <c r="NFF126" s="2"/>
      <c r="NFG126" s="2"/>
      <c r="NFH126" s="2"/>
      <c r="NFI126" s="2"/>
      <c r="NFJ126" s="2"/>
      <c r="NFK126" s="2"/>
      <c r="NFL126" s="2"/>
      <c r="NFM126" s="2"/>
      <c r="NFN126" s="2"/>
      <c r="NFO126" s="2"/>
      <c r="NFP126" s="2"/>
      <c r="NFQ126" s="2"/>
      <c r="NFR126" s="2"/>
      <c r="NFS126" s="2"/>
      <c r="NFT126" s="2"/>
      <c r="NFU126" s="2"/>
      <c r="NFV126" s="2"/>
      <c r="NFW126" s="2"/>
      <c r="NFX126" s="2"/>
      <c r="NFY126" s="2"/>
      <c r="NFZ126" s="2"/>
      <c r="NGA126" s="2"/>
      <c r="NGB126" s="2"/>
      <c r="NGC126" s="2"/>
      <c r="NGD126" s="2"/>
      <c r="NGE126" s="2"/>
      <c r="NGF126" s="2"/>
      <c r="NGG126" s="2"/>
      <c r="NGH126" s="2"/>
      <c r="NGI126" s="2"/>
      <c r="NGJ126" s="2"/>
      <c r="NGK126" s="2"/>
      <c r="NGL126" s="2"/>
      <c r="NGM126" s="2"/>
      <c r="NGN126" s="2"/>
      <c r="NGO126" s="2"/>
      <c r="NGP126" s="2"/>
      <c r="NGQ126" s="2"/>
      <c r="NGR126" s="2"/>
      <c r="NGS126" s="2"/>
      <c r="NGT126" s="2"/>
      <c r="NGU126" s="2"/>
      <c r="NGV126" s="2"/>
      <c r="NGW126" s="2"/>
      <c r="NGX126" s="2"/>
      <c r="NGY126" s="2"/>
      <c r="NGZ126" s="2"/>
      <c r="NHA126" s="2"/>
      <c r="NHB126" s="2"/>
      <c r="NHC126" s="2"/>
      <c r="NHD126" s="2"/>
      <c r="NHE126" s="2"/>
      <c r="NHF126" s="2"/>
      <c r="NHG126" s="2"/>
      <c r="NHH126" s="2"/>
      <c r="NHI126" s="2"/>
      <c r="NHJ126" s="2"/>
      <c r="NHK126" s="2"/>
      <c r="NHL126" s="2"/>
      <c r="NHM126" s="2"/>
      <c r="NHN126" s="2"/>
      <c r="NHO126" s="2"/>
      <c r="NHP126" s="2"/>
      <c r="NHQ126" s="2"/>
      <c r="NHR126" s="2"/>
      <c r="NHS126" s="2"/>
      <c r="NHT126" s="2"/>
      <c r="NHU126" s="2"/>
      <c r="NHV126" s="2"/>
      <c r="NHW126" s="2"/>
      <c r="NHX126" s="2"/>
      <c r="NHY126" s="2"/>
      <c r="NHZ126" s="2"/>
      <c r="NIA126" s="2"/>
      <c r="NIB126" s="2"/>
      <c r="NIC126" s="2"/>
      <c r="NID126" s="2"/>
      <c r="NIE126" s="2"/>
      <c r="NIF126" s="2"/>
      <c r="NIG126" s="2"/>
      <c r="NIH126" s="2"/>
      <c r="NII126" s="2"/>
      <c r="NIJ126" s="2"/>
      <c r="NIK126" s="2"/>
      <c r="NIL126" s="2"/>
      <c r="NIM126" s="2"/>
      <c r="NIN126" s="2"/>
      <c r="NIO126" s="2"/>
      <c r="NIP126" s="2"/>
      <c r="NIQ126" s="2"/>
      <c r="NIR126" s="2"/>
      <c r="NIS126" s="2"/>
      <c r="NIT126" s="2"/>
      <c r="NIU126" s="2"/>
      <c r="NIV126" s="2"/>
      <c r="NIW126" s="2"/>
      <c r="NIX126" s="2"/>
      <c r="NIY126" s="2"/>
      <c r="NIZ126" s="2"/>
      <c r="NJA126" s="2"/>
      <c r="NJB126" s="2"/>
      <c r="NJC126" s="2"/>
      <c r="NJD126" s="2"/>
      <c r="NJE126" s="2"/>
      <c r="NJF126" s="2"/>
      <c r="NJG126" s="2"/>
      <c r="NJH126" s="2"/>
      <c r="NJI126" s="2"/>
      <c r="NJJ126" s="2"/>
      <c r="NJK126" s="2"/>
      <c r="NJL126" s="2"/>
      <c r="NJM126" s="2"/>
      <c r="NJN126" s="2"/>
      <c r="NJO126" s="2"/>
      <c r="NJP126" s="2"/>
      <c r="NJQ126" s="2"/>
      <c r="NJR126" s="2"/>
      <c r="NJS126" s="2"/>
      <c r="NJT126" s="2"/>
      <c r="NJU126" s="2"/>
      <c r="NJV126" s="2"/>
      <c r="NJW126" s="2"/>
      <c r="NJX126" s="2"/>
      <c r="NJY126" s="2"/>
      <c r="NJZ126" s="2"/>
      <c r="NKA126" s="2"/>
      <c r="NKB126" s="2"/>
      <c r="NKC126" s="2"/>
      <c r="NKD126" s="2"/>
      <c r="NKE126" s="2"/>
      <c r="NKF126" s="2"/>
      <c r="NKG126" s="2"/>
      <c r="NKH126" s="2"/>
      <c r="NKI126" s="2"/>
      <c r="NKJ126" s="2"/>
      <c r="NKK126" s="2"/>
      <c r="NKL126" s="2"/>
      <c r="NKM126" s="2"/>
      <c r="NKN126" s="2"/>
      <c r="NKO126" s="2"/>
      <c r="NKP126" s="2"/>
      <c r="NKQ126" s="2"/>
      <c r="NKR126" s="2"/>
      <c r="NKS126" s="2"/>
      <c r="NKT126" s="2"/>
      <c r="NKU126" s="2"/>
      <c r="NKV126" s="2"/>
      <c r="NKW126" s="2"/>
      <c r="NKX126" s="2"/>
      <c r="NKY126" s="2"/>
      <c r="NKZ126" s="2"/>
      <c r="NLA126" s="2"/>
      <c r="NLB126" s="2"/>
      <c r="NLC126" s="2"/>
      <c r="NLD126" s="2"/>
      <c r="NLE126" s="2"/>
      <c r="NLF126" s="2"/>
      <c r="NLG126" s="2"/>
      <c r="NLH126" s="2"/>
      <c r="NLI126" s="2"/>
      <c r="NLJ126" s="2"/>
      <c r="NLK126" s="2"/>
      <c r="NLL126" s="2"/>
      <c r="NLM126" s="2"/>
      <c r="NLN126" s="2"/>
      <c r="NLO126" s="2"/>
      <c r="NLP126" s="2"/>
      <c r="NLQ126" s="2"/>
      <c r="NLR126" s="2"/>
      <c r="NLS126" s="2"/>
      <c r="NLT126" s="2"/>
      <c r="NLU126" s="2"/>
      <c r="NLV126" s="2"/>
      <c r="NLW126" s="2"/>
      <c r="NLX126" s="2"/>
      <c r="NLY126" s="2"/>
      <c r="NLZ126" s="2"/>
      <c r="NMA126" s="2"/>
      <c r="NMB126" s="2"/>
      <c r="NMC126" s="2"/>
      <c r="NMD126" s="2"/>
      <c r="NME126" s="2"/>
      <c r="NMF126" s="2"/>
      <c r="NMG126" s="2"/>
      <c r="NMH126" s="2"/>
      <c r="NMI126" s="2"/>
      <c r="NMJ126" s="2"/>
      <c r="NMK126" s="2"/>
      <c r="NML126" s="2"/>
      <c r="NMM126" s="2"/>
      <c r="NMN126" s="2"/>
      <c r="NMO126" s="2"/>
      <c r="NMP126" s="2"/>
      <c r="NMQ126" s="2"/>
      <c r="NMR126" s="2"/>
      <c r="NMS126" s="2"/>
      <c r="NMT126" s="2"/>
      <c r="NMU126" s="2"/>
      <c r="NMV126" s="2"/>
      <c r="NMW126" s="2"/>
      <c r="NMX126" s="2"/>
      <c r="NMY126" s="2"/>
      <c r="NMZ126" s="2"/>
      <c r="NNA126" s="2"/>
      <c r="NNB126" s="2"/>
      <c r="NNC126" s="2"/>
      <c r="NND126" s="2"/>
      <c r="NNE126" s="2"/>
      <c r="NNF126" s="2"/>
      <c r="NNG126" s="2"/>
      <c r="NNH126" s="2"/>
      <c r="NNI126" s="2"/>
      <c r="NNJ126" s="2"/>
      <c r="NNK126" s="2"/>
      <c r="NNL126" s="2"/>
      <c r="NNM126" s="2"/>
      <c r="NNN126" s="2"/>
      <c r="NNO126" s="2"/>
      <c r="NNP126" s="2"/>
      <c r="NNQ126" s="2"/>
      <c r="NNR126" s="2"/>
      <c r="NNS126" s="2"/>
      <c r="NNT126" s="2"/>
      <c r="NNU126" s="2"/>
      <c r="NNV126" s="2"/>
      <c r="NNW126" s="2"/>
      <c r="NNX126" s="2"/>
      <c r="NNY126" s="2"/>
      <c r="NNZ126" s="2"/>
      <c r="NOA126" s="2"/>
      <c r="NOB126" s="2"/>
      <c r="NOC126" s="2"/>
      <c r="NOD126" s="2"/>
      <c r="NOE126" s="2"/>
      <c r="NOF126" s="2"/>
      <c r="NOG126" s="2"/>
      <c r="NOH126" s="2"/>
      <c r="NOI126" s="2"/>
      <c r="NOJ126" s="2"/>
      <c r="NOK126" s="2"/>
      <c r="NOL126" s="2"/>
      <c r="NOM126" s="2"/>
      <c r="NON126" s="2"/>
      <c r="NOO126" s="2"/>
      <c r="NOP126" s="2"/>
      <c r="NOQ126" s="2"/>
      <c r="NOR126" s="2"/>
      <c r="NOS126" s="2"/>
      <c r="NOT126" s="2"/>
      <c r="NOU126" s="2"/>
      <c r="NOV126" s="2"/>
      <c r="NOW126" s="2"/>
      <c r="NOX126" s="2"/>
      <c r="NOY126" s="2"/>
      <c r="NOZ126" s="2"/>
      <c r="NPA126" s="2"/>
      <c r="NPB126" s="2"/>
      <c r="NPC126" s="2"/>
      <c r="NPD126" s="2"/>
      <c r="NPE126" s="2"/>
      <c r="NPF126" s="2"/>
      <c r="NPG126" s="2"/>
      <c r="NPH126" s="2"/>
      <c r="NPI126" s="2"/>
      <c r="NPJ126" s="2"/>
      <c r="NPK126" s="2"/>
      <c r="NPL126" s="2"/>
      <c r="NPM126" s="2"/>
      <c r="NPN126" s="2"/>
      <c r="NPO126" s="2"/>
      <c r="NPP126" s="2"/>
      <c r="NPQ126" s="2"/>
      <c r="NPR126" s="2"/>
      <c r="NPS126" s="2"/>
      <c r="NPT126" s="2"/>
      <c r="NPU126" s="2"/>
      <c r="NPV126" s="2"/>
      <c r="NPW126" s="2"/>
      <c r="NPX126" s="2"/>
      <c r="NPY126" s="2"/>
      <c r="NPZ126" s="2"/>
      <c r="NQA126" s="2"/>
      <c r="NQB126" s="2"/>
      <c r="NQC126" s="2"/>
      <c r="NQD126" s="2"/>
      <c r="NQE126" s="2"/>
      <c r="NQF126" s="2"/>
      <c r="NQG126" s="2"/>
      <c r="NQH126" s="2"/>
      <c r="NQI126" s="2"/>
      <c r="NQJ126" s="2"/>
      <c r="NQK126" s="2"/>
      <c r="NQL126" s="2"/>
      <c r="NQM126" s="2"/>
      <c r="NQN126" s="2"/>
      <c r="NQO126" s="2"/>
      <c r="NQP126" s="2"/>
      <c r="NQQ126" s="2"/>
      <c r="NQR126" s="2"/>
      <c r="NQS126" s="2"/>
      <c r="NQT126" s="2"/>
      <c r="NQU126" s="2"/>
      <c r="NQV126" s="2"/>
      <c r="NQW126" s="2"/>
      <c r="NQX126" s="2"/>
      <c r="NQY126" s="2"/>
      <c r="NQZ126" s="2"/>
      <c r="NRA126" s="2"/>
      <c r="NRB126" s="2"/>
      <c r="NRC126" s="2"/>
      <c r="NRD126" s="2"/>
      <c r="NRE126" s="2"/>
      <c r="NRF126" s="2"/>
      <c r="NRG126" s="2"/>
      <c r="NRH126" s="2"/>
      <c r="NRI126" s="2"/>
      <c r="NRJ126" s="2"/>
      <c r="NRK126" s="2"/>
      <c r="NRL126" s="2"/>
      <c r="NRM126" s="2"/>
      <c r="NRN126" s="2"/>
      <c r="NRO126" s="2"/>
      <c r="NRP126" s="2"/>
      <c r="NRQ126" s="2"/>
      <c r="NRR126" s="2"/>
      <c r="NRS126" s="2"/>
      <c r="NRT126" s="2"/>
      <c r="NRU126" s="2"/>
      <c r="NRV126" s="2"/>
      <c r="NRW126" s="2"/>
      <c r="NRX126" s="2"/>
      <c r="NRY126" s="2"/>
      <c r="NRZ126" s="2"/>
      <c r="NSA126" s="2"/>
      <c r="NSB126" s="2"/>
      <c r="NSC126" s="2"/>
      <c r="NSD126" s="2"/>
      <c r="NSE126" s="2"/>
      <c r="NSF126" s="2"/>
      <c r="NSG126" s="2"/>
      <c r="NSH126" s="2"/>
      <c r="NSI126" s="2"/>
      <c r="NSJ126" s="2"/>
      <c r="NSK126" s="2"/>
      <c r="NSL126" s="2"/>
      <c r="NSM126" s="2"/>
      <c r="NSN126" s="2"/>
      <c r="NSO126" s="2"/>
      <c r="NSP126" s="2"/>
      <c r="NSQ126" s="2"/>
      <c r="NSR126" s="2"/>
      <c r="NSS126" s="2"/>
      <c r="NST126" s="2"/>
      <c r="NSU126" s="2"/>
      <c r="NSV126" s="2"/>
      <c r="NSW126" s="2"/>
      <c r="NSX126" s="2"/>
      <c r="NSY126" s="2"/>
      <c r="NSZ126" s="2"/>
      <c r="NTA126" s="2"/>
      <c r="NTB126" s="2"/>
      <c r="NTC126" s="2"/>
      <c r="NTD126" s="2"/>
      <c r="NTE126" s="2"/>
      <c r="NTF126" s="2"/>
      <c r="NTG126" s="2"/>
      <c r="NTH126" s="2"/>
      <c r="NTI126" s="2"/>
      <c r="NTJ126" s="2"/>
      <c r="NTK126" s="2"/>
      <c r="NTL126" s="2"/>
      <c r="NTM126" s="2"/>
      <c r="NTN126" s="2"/>
      <c r="NTO126" s="2"/>
      <c r="NTP126" s="2"/>
      <c r="NTQ126" s="2"/>
      <c r="NTR126" s="2"/>
      <c r="NTS126" s="2"/>
      <c r="NTT126" s="2"/>
      <c r="NTU126" s="2"/>
      <c r="NTV126" s="2"/>
      <c r="NTW126" s="2"/>
      <c r="NTX126" s="2"/>
      <c r="NTY126" s="2"/>
      <c r="NTZ126" s="2"/>
      <c r="NUA126" s="2"/>
      <c r="NUB126" s="2"/>
      <c r="NUC126" s="2"/>
      <c r="NUD126" s="2"/>
      <c r="NUE126" s="2"/>
      <c r="NUF126" s="2"/>
      <c r="NUG126" s="2"/>
      <c r="NUH126" s="2"/>
      <c r="NUI126" s="2"/>
      <c r="NUJ126" s="2"/>
      <c r="NUK126" s="2"/>
      <c r="NUL126" s="2"/>
      <c r="NUM126" s="2"/>
      <c r="NUN126" s="2"/>
      <c r="NUO126" s="2"/>
      <c r="NUP126" s="2"/>
      <c r="NUQ126" s="2"/>
      <c r="NUR126" s="2"/>
      <c r="NUS126" s="2"/>
      <c r="NUT126" s="2"/>
      <c r="NUU126" s="2"/>
      <c r="NUV126" s="2"/>
      <c r="NUW126" s="2"/>
      <c r="NUX126" s="2"/>
      <c r="NUY126" s="2"/>
      <c r="NUZ126" s="2"/>
      <c r="NVA126" s="2"/>
      <c r="NVB126" s="2"/>
      <c r="NVC126" s="2"/>
      <c r="NVD126" s="2"/>
      <c r="NVE126" s="2"/>
      <c r="NVF126" s="2"/>
      <c r="NVG126" s="2"/>
      <c r="NVH126" s="2"/>
      <c r="NVI126" s="2"/>
      <c r="NVJ126" s="2"/>
      <c r="NVK126" s="2"/>
      <c r="NVL126" s="2"/>
      <c r="NVM126" s="2"/>
      <c r="NVN126" s="2"/>
      <c r="NVO126" s="2"/>
      <c r="NVP126" s="2"/>
      <c r="NVQ126" s="2"/>
      <c r="NVR126" s="2"/>
      <c r="NVS126" s="2"/>
      <c r="NVT126" s="2"/>
      <c r="NVU126" s="2"/>
      <c r="NVV126" s="2"/>
      <c r="NVW126" s="2"/>
      <c r="NVX126" s="2"/>
      <c r="NVY126" s="2"/>
      <c r="NVZ126" s="2"/>
      <c r="NWA126" s="2"/>
      <c r="NWB126" s="2"/>
      <c r="NWC126" s="2"/>
      <c r="NWD126" s="2"/>
      <c r="NWE126" s="2"/>
      <c r="NWF126" s="2"/>
      <c r="NWG126" s="2"/>
      <c r="NWH126" s="2"/>
      <c r="NWI126" s="2"/>
      <c r="NWJ126" s="2"/>
      <c r="NWK126" s="2"/>
      <c r="NWL126" s="2"/>
      <c r="NWM126" s="2"/>
      <c r="NWN126" s="2"/>
      <c r="NWO126" s="2"/>
      <c r="NWP126" s="2"/>
      <c r="NWQ126" s="2"/>
      <c r="NWR126" s="2"/>
      <c r="NWS126" s="2"/>
      <c r="NWT126" s="2"/>
      <c r="NWU126" s="2"/>
      <c r="NWV126" s="2"/>
      <c r="NWW126" s="2"/>
      <c r="NWX126" s="2"/>
      <c r="NWY126" s="2"/>
      <c r="NWZ126" s="2"/>
      <c r="NXA126" s="2"/>
      <c r="NXB126" s="2"/>
      <c r="NXC126" s="2"/>
      <c r="NXD126" s="2"/>
      <c r="NXE126" s="2"/>
      <c r="NXF126" s="2"/>
      <c r="NXG126" s="2"/>
      <c r="NXH126" s="2"/>
      <c r="NXI126" s="2"/>
      <c r="NXJ126" s="2"/>
      <c r="NXK126" s="2"/>
      <c r="NXL126" s="2"/>
      <c r="NXM126" s="2"/>
      <c r="NXN126" s="2"/>
      <c r="NXO126" s="2"/>
      <c r="NXP126" s="2"/>
      <c r="NXQ126" s="2"/>
      <c r="NXR126" s="2"/>
      <c r="NXS126" s="2"/>
      <c r="NXT126" s="2"/>
      <c r="NXU126" s="2"/>
      <c r="NXV126" s="2"/>
      <c r="NXW126" s="2"/>
      <c r="NXX126" s="2"/>
      <c r="NXY126" s="2"/>
      <c r="NXZ126" s="2"/>
      <c r="NYA126" s="2"/>
      <c r="NYB126" s="2"/>
      <c r="NYC126" s="2"/>
      <c r="NYD126" s="2"/>
      <c r="NYE126" s="2"/>
      <c r="NYF126" s="2"/>
      <c r="NYG126" s="2"/>
      <c r="NYH126" s="2"/>
      <c r="NYI126" s="2"/>
      <c r="NYJ126" s="2"/>
      <c r="NYK126" s="2"/>
      <c r="NYL126" s="2"/>
      <c r="NYM126" s="2"/>
      <c r="NYN126" s="2"/>
      <c r="NYO126" s="2"/>
      <c r="NYP126" s="2"/>
      <c r="NYQ126" s="2"/>
      <c r="NYR126" s="2"/>
      <c r="NYS126" s="2"/>
      <c r="NYT126" s="2"/>
      <c r="NYU126" s="2"/>
      <c r="NYV126" s="2"/>
      <c r="NYW126" s="2"/>
      <c r="NYX126" s="2"/>
      <c r="NYY126" s="2"/>
      <c r="NYZ126" s="2"/>
      <c r="NZA126" s="2"/>
      <c r="NZB126" s="2"/>
      <c r="NZC126" s="2"/>
      <c r="NZD126" s="2"/>
      <c r="NZE126" s="2"/>
      <c r="NZF126" s="2"/>
      <c r="NZG126" s="2"/>
      <c r="NZH126" s="2"/>
      <c r="NZI126" s="2"/>
      <c r="NZJ126" s="2"/>
      <c r="NZK126" s="2"/>
      <c r="NZL126" s="2"/>
      <c r="NZM126" s="2"/>
      <c r="NZN126" s="2"/>
      <c r="NZO126" s="2"/>
      <c r="NZP126" s="2"/>
      <c r="NZQ126" s="2"/>
      <c r="NZR126" s="2"/>
      <c r="NZS126" s="2"/>
      <c r="NZT126" s="2"/>
      <c r="NZU126" s="2"/>
      <c r="NZV126" s="2"/>
      <c r="NZW126" s="2"/>
      <c r="NZX126" s="2"/>
      <c r="NZY126" s="2"/>
      <c r="NZZ126" s="2"/>
      <c r="OAA126" s="2"/>
      <c r="OAB126" s="2"/>
      <c r="OAC126" s="2"/>
      <c r="OAD126" s="2"/>
      <c r="OAE126" s="2"/>
      <c r="OAF126" s="2"/>
      <c r="OAG126" s="2"/>
      <c r="OAH126" s="2"/>
      <c r="OAI126" s="2"/>
      <c r="OAJ126" s="2"/>
      <c r="OAK126" s="2"/>
      <c r="OAL126" s="2"/>
      <c r="OAM126" s="2"/>
      <c r="OAN126" s="2"/>
      <c r="OAO126" s="2"/>
      <c r="OAP126" s="2"/>
      <c r="OAQ126" s="2"/>
      <c r="OAR126" s="2"/>
      <c r="OAS126" s="2"/>
      <c r="OAT126" s="2"/>
      <c r="OAU126" s="2"/>
      <c r="OAV126" s="2"/>
      <c r="OAW126" s="2"/>
      <c r="OAX126" s="2"/>
      <c r="OAY126" s="2"/>
      <c r="OAZ126" s="2"/>
      <c r="OBA126" s="2"/>
      <c r="OBB126" s="2"/>
      <c r="OBC126" s="2"/>
      <c r="OBD126" s="2"/>
      <c r="OBE126" s="2"/>
      <c r="OBF126" s="2"/>
      <c r="OBG126" s="2"/>
      <c r="OBH126" s="2"/>
      <c r="OBI126" s="2"/>
      <c r="OBJ126" s="2"/>
      <c r="OBK126" s="2"/>
      <c r="OBL126" s="2"/>
      <c r="OBM126" s="2"/>
      <c r="OBN126" s="2"/>
      <c r="OBO126" s="2"/>
      <c r="OBP126" s="2"/>
      <c r="OBQ126" s="2"/>
      <c r="OBR126" s="2"/>
      <c r="OBS126" s="2"/>
      <c r="OBT126" s="2"/>
      <c r="OBU126" s="2"/>
      <c r="OBV126" s="2"/>
      <c r="OBW126" s="2"/>
      <c r="OBX126" s="2"/>
      <c r="OBY126" s="2"/>
      <c r="OBZ126" s="2"/>
      <c r="OCA126" s="2"/>
      <c r="OCB126" s="2"/>
      <c r="OCC126" s="2"/>
      <c r="OCD126" s="2"/>
      <c r="OCE126" s="2"/>
      <c r="OCF126" s="2"/>
      <c r="OCG126" s="2"/>
      <c r="OCH126" s="2"/>
      <c r="OCI126" s="2"/>
      <c r="OCJ126" s="2"/>
      <c r="OCK126" s="2"/>
      <c r="OCL126" s="2"/>
      <c r="OCM126" s="2"/>
      <c r="OCN126" s="2"/>
      <c r="OCO126" s="2"/>
      <c r="OCP126" s="2"/>
      <c r="OCQ126" s="2"/>
      <c r="OCR126" s="2"/>
      <c r="OCS126" s="2"/>
      <c r="OCT126" s="2"/>
      <c r="OCU126" s="2"/>
      <c r="OCV126" s="2"/>
      <c r="OCW126" s="2"/>
      <c r="OCX126" s="2"/>
      <c r="OCY126" s="2"/>
      <c r="OCZ126" s="2"/>
      <c r="ODA126" s="2"/>
      <c r="ODB126" s="2"/>
      <c r="ODC126" s="2"/>
      <c r="ODD126" s="2"/>
      <c r="ODE126" s="2"/>
      <c r="ODF126" s="2"/>
      <c r="ODG126" s="2"/>
      <c r="ODH126" s="2"/>
      <c r="ODI126" s="2"/>
      <c r="ODJ126" s="2"/>
      <c r="ODK126" s="2"/>
      <c r="ODL126" s="2"/>
      <c r="ODM126" s="2"/>
      <c r="ODN126" s="2"/>
      <c r="ODO126" s="2"/>
      <c r="ODP126" s="2"/>
      <c r="ODQ126" s="2"/>
      <c r="ODR126" s="2"/>
      <c r="ODS126" s="2"/>
      <c r="ODT126" s="2"/>
      <c r="ODU126" s="2"/>
      <c r="ODV126" s="2"/>
      <c r="ODW126" s="2"/>
      <c r="ODX126" s="2"/>
      <c r="ODY126" s="2"/>
      <c r="ODZ126" s="2"/>
      <c r="OEA126" s="2"/>
      <c r="OEB126" s="2"/>
      <c r="OEC126" s="2"/>
      <c r="OED126" s="2"/>
      <c r="OEE126" s="2"/>
      <c r="OEF126" s="2"/>
      <c r="OEG126" s="2"/>
      <c r="OEH126" s="2"/>
      <c r="OEI126" s="2"/>
      <c r="OEJ126" s="2"/>
      <c r="OEK126" s="2"/>
      <c r="OEL126" s="2"/>
      <c r="OEM126" s="2"/>
      <c r="OEN126" s="2"/>
      <c r="OEO126" s="2"/>
      <c r="OEP126" s="2"/>
      <c r="OEQ126" s="2"/>
      <c r="OER126" s="2"/>
      <c r="OES126" s="2"/>
      <c r="OET126" s="2"/>
      <c r="OEU126" s="2"/>
      <c r="OEV126" s="2"/>
      <c r="OEW126" s="2"/>
      <c r="OEX126" s="2"/>
      <c r="OEY126" s="2"/>
      <c r="OEZ126" s="2"/>
      <c r="OFA126" s="2"/>
      <c r="OFB126" s="2"/>
      <c r="OFC126" s="2"/>
      <c r="OFD126" s="2"/>
      <c r="OFE126" s="2"/>
      <c r="OFF126" s="2"/>
      <c r="OFG126" s="2"/>
      <c r="OFH126" s="2"/>
      <c r="OFI126" s="2"/>
      <c r="OFJ126" s="2"/>
      <c r="OFK126" s="2"/>
      <c r="OFL126" s="2"/>
      <c r="OFM126" s="2"/>
      <c r="OFN126" s="2"/>
      <c r="OFO126" s="2"/>
      <c r="OFP126" s="2"/>
      <c r="OFQ126" s="2"/>
      <c r="OFR126" s="2"/>
      <c r="OFS126" s="2"/>
      <c r="OFT126" s="2"/>
      <c r="OFU126" s="2"/>
      <c r="OFV126" s="2"/>
      <c r="OFW126" s="2"/>
      <c r="OFX126" s="2"/>
      <c r="OFY126" s="2"/>
      <c r="OFZ126" s="2"/>
      <c r="OGA126" s="2"/>
      <c r="OGB126" s="2"/>
      <c r="OGC126" s="2"/>
      <c r="OGD126" s="2"/>
      <c r="OGE126" s="2"/>
      <c r="OGF126" s="2"/>
      <c r="OGG126" s="2"/>
      <c r="OGH126" s="2"/>
      <c r="OGI126" s="2"/>
      <c r="OGJ126" s="2"/>
      <c r="OGK126" s="2"/>
      <c r="OGL126" s="2"/>
      <c r="OGM126" s="2"/>
      <c r="OGN126" s="2"/>
      <c r="OGO126" s="2"/>
      <c r="OGP126" s="2"/>
      <c r="OGQ126" s="2"/>
      <c r="OGR126" s="2"/>
      <c r="OGS126" s="2"/>
      <c r="OGT126" s="2"/>
      <c r="OGU126" s="2"/>
      <c r="OGV126" s="2"/>
      <c r="OGW126" s="2"/>
      <c r="OGX126" s="2"/>
      <c r="OGY126" s="2"/>
      <c r="OGZ126" s="2"/>
      <c r="OHA126" s="2"/>
      <c r="OHB126" s="2"/>
      <c r="OHC126" s="2"/>
      <c r="OHD126" s="2"/>
      <c r="OHE126" s="2"/>
      <c r="OHF126" s="2"/>
      <c r="OHG126" s="2"/>
      <c r="OHH126" s="2"/>
      <c r="OHI126" s="2"/>
      <c r="OHJ126" s="2"/>
      <c r="OHK126" s="2"/>
      <c r="OHL126" s="2"/>
      <c r="OHM126" s="2"/>
      <c r="OHN126" s="2"/>
      <c r="OHO126" s="2"/>
      <c r="OHP126" s="2"/>
      <c r="OHQ126" s="2"/>
      <c r="OHR126" s="2"/>
      <c r="OHS126" s="2"/>
      <c r="OHT126" s="2"/>
      <c r="OHU126" s="2"/>
      <c r="OHV126" s="2"/>
      <c r="OHW126" s="2"/>
      <c r="OHX126" s="2"/>
      <c r="OHY126" s="2"/>
      <c r="OHZ126" s="2"/>
      <c r="OIA126" s="2"/>
      <c r="OIB126" s="2"/>
      <c r="OIC126" s="2"/>
      <c r="OID126" s="2"/>
      <c r="OIE126" s="2"/>
      <c r="OIF126" s="2"/>
      <c r="OIG126" s="2"/>
      <c r="OIH126" s="2"/>
      <c r="OII126" s="2"/>
      <c r="OIJ126" s="2"/>
      <c r="OIK126" s="2"/>
      <c r="OIL126" s="2"/>
      <c r="OIM126" s="2"/>
      <c r="OIN126" s="2"/>
      <c r="OIO126" s="2"/>
      <c r="OIP126" s="2"/>
      <c r="OIQ126" s="2"/>
      <c r="OIR126" s="2"/>
      <c r="OIS126" s="2"/>
      <c r="OIT126" s="2"/>
      <c r="OIU126" s="2"/>
      <c r="OIV126" s="2"/>
      <c r="OIW126" s="2"/>
      <c r="OIX126" s="2"/>
      <c r="OIY126" s="2"/>
      <c r="OIZ126" s="2"/>
      <c r="OJA126" s="2"/>
      <c r="OJB126" s="2"/>
      <c r="OJC126" s="2"/>
      <c r="OJD126" s="2"/>
      <c r="OJE126" s="2"/>
      <c r="OJF126" s="2"/>
      <c r="OJG126" s="2"/>
      <c r="OJH126" s="2"/>
      <c r="OJI126" s="2"/>
      <c r="OJJ126" s="2"/>
      <c r="OJK126" s="2"/>
      <c r="OJL126" s="2"/>
      <c r="OJM126" s="2"/>
      <c r="OJN126" s="2"/>
      <c r="OJO126" s="2"/>
      <c r="OJP126" s="2"/>
      <c r="OJQ126" s="2"/>
      <c r="OJR126" s="2"/>
      <c r="OJS126" s="2"/>
      <c r="OJT126" s="2"/>
      <c r="OJU126" s="2"/>
      <c r="OJV126" s="2"/>
      <c r="OJW126" s="2"/>
      <c r="OJX126" s="2"/>
      <c r="OJY126" s="2"/>
      <c r="OJZ126" s="2"/>
      <c r="OKA126" s="2"/>
      <c r="OKB126" s="2"/>
      <c r="OKC126" s="2"/>
      <c r="OKD126" s="2"/>
      <c r="OKE126" s="2"/>
      <c r="OKF126" s="2"/>
      <c r="OKG126" s="2"/>
      <c r="OKH126" s="2"/>
      <c r="OKI126" s="2"/>
      <c r="OKJ126" s="2"/>
      <c r="OKK126" s="2"/>
      <c r="OKL126" s="2"/>
      <c r="OKM126" s="2"/>
      <c r="OKN126" s="2"/>
      <c r="OKO126" s="2"/>
      <c r="OKP126" s="2"/>
      <c r="OKQ126" s="2"/>
      <c r="OKR126" s="2"/>
      <c r="OKS126" s="2"/>
      <c r="OKT126" s="2"/>
      <c r="OKU126" s="2"/>
      <c r="OKV126" s="2"/>
      <c r="OKW126" s="2"/>
      <c r="OKX126" s="2"/>
      <c r="OKY126" s="2"/>
      <c r="OKZ126" s="2"/>
      <c r="OLA126" s="2"/>
      <c r="OLB126" s="2"/>
      <c r="OLC126" s="2"/>
      <c r="OLD126" s="2"/>
      <c r="OLE126" s="2"/>
      <c r="OLF126" s="2"/>
      <c r="OLG126" s="2"/>
      <c r="OLH126" s="2"/>
      <c r="OLI126" s="2"/>
      <c r="OLJ126" s="2"/>
      <c r="OLK126" s="2"/>
      <c r="OLL126" s="2"/>
      <c r="OLM126" s="2"/>
      <c r="OLN126" s="2"/>
      <c r="OLO126" s="2"/>
      <c r="OLP126" s="2"/>
      <c r="OLQ126" s="2"/>
      <c r="OLR126" s="2"/>
      <c r="OLS126" s="2"/>
      <c r="OLT126" s="2"/>
      <c r="OLU126" s="2"/>
      <c r="OLV126" s="2"/>
      <c r="OLW126" s="2"/>
      <c r="OLX126" s="2"/>
      <c r="OLY126" s="2"/>
      <c r="OLZ126" s="2"/>
      <c r="OMA126" s="2"/>
      <c r="OMB126" s="2"/>
      <c r="OMC126" s="2"/>
      <c r="OMD126" s="2"/>
      <c r="OME126" s="2"/>
      <c r="OMF126" s="2"/>
      <c r="OMG126" s="2"/>
      <c r="OMH126" s="2"/>
      <c r="OMI126" s="2"/>
      <c r="OMJ126" s="2"/>
      <c r="OMK126" s="2"/>
      <c r="OML126" s="2"/>
      <c r="OMM126" s="2"/>
      <c r="OMN126" s="2"/>
      <c r="OMO126" s="2"/>
      <c r="OMP126" s="2"/>
      <c r="OMQ126" s="2"/>
      <c r="OMR126" s="2"/>
      <c r="OMS126" s="2"/>
      <c r="OMT126" s="2"/>
      <c r="OMU126" s="2"/>
      <c r="OMV126" s="2"/>
      <c r="OMW126" s="2"/>
      <c r="OMX126" s="2"/>
      <c r="OMY126" s="2"/>
      <c r="OMZ126" s="2"/>
      <c r="ONA126" s="2"/>
      <c r="ONB126" s="2"/>
      <c r="ONC126" s="2"/>
      <c r="OND126" s="2"/>
      <c r="ONE126" s="2"/>
      <c r="ONF126" s="2"/>
      <c r="ONG126" s="2"/>
      <c r="ONH126" s="2"/>
      <c r="ONI126" s="2"/>
      <c r="ONJ126" s="2"/>
      <c r="ONK126" s="2"/>
      <c r="ONL126" s="2"/>
      <c r="ONM126" s="2"/>
      <c r="ONN126" s="2"/>
      <c r="ONO126" s="2"/>
      <c r="ONP126" s="2"/>
      <c r="ONQ126" s="2"/>
      <c r="ONR126" s="2"/>
      <c r="ONS126" s="2"/>
      <c r="ONT126" s="2"/>
      <c r="ONU126" s="2"/>
      <c r="ONV126" s="2"/>
      <c r="ONW126" s="2"/>
      <c r="ONX126" s="2"/>
      <c r="ONY126" s="2"/>
      <c r="ONZ126" s="2"/>
      <c r="OOA126" s="2"/>
      <c r="OOB126" s="2"/>
      <c r="OOC126" s="2"/>
      <c r="OOD126" s="2"/>
      <c r="OOE126" s="2"/>
      <c r="OOF126" s="2"/>
      <c r="OOG126" s="2"/>
      <c r="OOH126" s="2"/>
      <c r="OOI126" s="2"/>
      <c r="OOJ126" s="2"/>
      <c r="OOK126" s="2"/>
      <c r="OOL126" s="2"/>
      <c r="OOM126" s="2"/>
      <c r="OON126" s="2"/>
      <c r="OOO126" s="2"/>
      <c r="OOP126" s="2"/>
      <c r="OOQ126" s="2"/>
      <c r="OOR126" s="2"/>
      <c r="OOS126" s="2"/>
      <c r="OOT126" s="2"/>
      <c r="OOU126" s="2"/>
      <c r="OOV126" s="2"/>
      <c r="OOW126" s="2"/>
      <c r="OOX126" s="2"/>
      <c r="OOY126" s="2"/>
      <c r="OOZ126" s="2"/>
      <c r="OPA126" s="2"/>
      <c r="OPB126" s="2"/>
      <c r="OPC126" s="2"/>
      <c r="OPD126" s="2"/>
      <c r="OPE126" s="2"/>
      <c r="OPF126" s="2"/>
      <c r="OPG126" s="2"/>
      <c r="OPH126" s="2"/>
      <c r="OPI126" s="2"/>
      <c r="OPJ126" s="2"/>
      <c r="OPK126" s="2"/>
      <c r="OPL126" s="2"/>
      <c r="OPM126" s="2"/>
      <c r="OPN126" s="2"/>
      <c r="OPO126" s="2"/>
      <c r="OPP126" s="2"/>
      <c r="OPQ126" s="2"/>
      <c r="OPR126" s="2"/>
      <c r="OPS126" s="2"/>
      <c r="OPT126" s="2"/>
      <c r="OPU126" s="2"/>
      <c r="OPV126" s="2"/>
      <c r="OPW126" s="2"/>
      <c r="OPX126" s="2"/>
      <c r="OPY126" s="2"/>
      <c r="OPZ126" s="2"/>
      <c r="OQA126" s="2"/>
      <c r="OQB126" s="2"/>
      <c r="OQC126" s="2"/>
      <c r="OQD126" s="2"/>
      <c r="OQE126" s="2"/>
      <c r="OQF126" s="2"/>
      <c r="OQG126" s="2"/>
      <c r="OQH126" s="2"/>
      <c r="OQI126" s="2"/>
      <c r="OQJ126" s="2"/>
      <c r="OQK126" s="2"/>
      <c r="OQL126" s="2"/>
      <c r="OQM126" s="2"/>
      <c r="OQN126" s="2"/>
      <c r="OQO126" s="2"/>
      <c r="OQP126" s="2"/>
      <c r="OQQ126" s="2"/>
      <c r="OQR126" s="2"/>
      <c r="OQS126" s="2"/>
      <c r="OQT126" s="2"/>
      <c r="OQU126" s="2"/>
      <c r="OQV126" s="2"/>
      <c r="OQW126" s="2"/>
      <c r="OQX126" s="2"/>
      <c r="OQY126" s="2"/>
      <c r="OQZ126" s="2"/>
      <c r="ORA126" s="2"/>
      <c r="ORB126" s="2"/>
      <c r="ORC126" s="2"/>
      <c r="ORD126" s="2"/>
      <c r="ORE126" s="2"/>
      <c r="ORF126" s="2"/>
      <c r="ORG126" s="2"/>
      <c r="ORH126" s="2"/>
      <c r="ORI126" s="2"/>
      <c r="ORJ126" s="2"/>
      <c r="ORK126" s="2"/>
      <c r="ORL126" s="2"/>
      <c r="ORM126" s="2"/>
      <c r="ORN126" s="2"/>
      <c r="ORO126" s="2"/>
      <c r="ORP126" s="2"/>
      <c r="ORQ126" s="2"/>
      <c r="ORR126" s="2"/>
      <c r="ORS126" s="2"/>
      <c r="ORT126" s="2"/>
      <c r="ORU126" s="2"/>
      <c r="ORV126" s="2"/>
      <c r="ORW126" s="2"/>
      <c r="ORX126" s="2"/>
      <c r="ORY126" s="2"/>
      <c r="ORZ126" s="2"/>
      <c r="OSA126" s="2"/>
      <c r="OSB126" s="2"/>
      <c r="OSC126" s="2"/>
      <c r="OSD126" s="2"/>
      <c r="OSE126" s="2"/>
      <c r="OSF126" s="2"/>
      <c r="OSG126" s="2"/>
      <c r="OSH126" s="2"/>
      <c r="OSI126" s="2"/>
      <c r="OSJ126" s="2"/>
      <c r="OSK126" s="2"/>
      <c r="OSL126" s="2"/>
      <c r="OSM126" s="2"/>
      <c r="OSN126" s="2"/>
      <c r="OSO126" s="2"/>
      <c r="OSP126" s="2"/>
      <c r="OSQ126" s="2"/>
      <c r="OSR126" s="2"/>
      <c r="OSS126" s="2"/>
      <c r="OST126" s="2"/>
      <c r="OSU126" s="2"/>
      <c r="OSV126" s="2"/>
      <c r="OSW126" s="2"/>
      <c r="OSX126" s="2"/>
      <c r="OSY126" s="2"/>
      <c r="OSZ126" s="2"/>
      <c r="OTA126" s="2"/>
      <c r="OTB126" s="2"/>
      <c r="OTC126" s="2"/>
      <c r="OTD126" s="2"/>
      <c r="OTE126" s="2"/>
      <c r="OTF126" s="2"/>
      <c r="OTG126" s="2"/>
      <c r="OTH126" s="2"/>
      <c r="OTI126" s="2"/>
      <c r="OTJ126" s="2"/>
      <c r="OTK126" s="2"/>
      <c r="OTL126" s="2"/>
      <c r="OTM126" s="2"/>
      <c r="OTN126" s="2"/>
      <c r="OTO126" s="2"/>
      <c r="OTP126" s="2"/>
      <c r="OTQ126" s="2"/>
      <c r="OTR126" s="2"/>
      <c r="OTS126" s="2"/>
      <c r="OTT126" s="2"/>
      <c r="OTU126" s="2"/>
      <c r="OTV126" s="2"/>
      <c r="OTW126" s="2"/>
      <c r="OTX126" s="2"/>
      <c r="OTY126" s="2"/>
      <c r="OTZ126" s="2"/>
      <c r="OUA126" s="2"/>
      <c r="OUB126" s="2"/>
      <c r="OUC126" s="2"/>
      <c r="OUD126" s="2"/>
      <c r="OUE126" s="2"/>
      <c r="OUF126" s="2"/>
      <c r="OUG126" s="2"/>
      <c r="OUH126" s="2"/>
      <c r="OUI126" s="2"/>
      <c r="OUJ126" s="2"/>
      <c r="OUK126" s="2"/>
      <c r="OUL126" s="2"/>
      <c r="OUM126" s="2"/>
      <c r="OUN126" s="2"/>
      <c r="OUO126" s="2"/>
      <c r="OUP126" s="2"/>
      <c r="OUQ126" s="2"/>
      <c r="OUR126" s="2"/>
      <c r="OUS126" s="2"/>
      <c r="OUT126" s="2"/>
      <c r="OUU126" s="2"/>
      <c r="OUV126" s="2"/>
      <c r="OUW126" s="2"/>
      <c r="OUX126" s="2"/>
      <c r="OUY126" s="2"/>
      <c r="OUZ126" s="2"/>
      <c r="OVA126" s="2"/>
      <c r="OVB126" s="2"/>
      <c r="OVC126" s="2"/>
      <c r="OVD126" s="2"/>
      <c r="OVE126" s="2"/>
      <c r="OVF126" s="2"/>
      <c r="OVG126" s="2"/>
      <c r="OVH126" s="2"/>
      <c r="OVI126" s="2"/>
      <c r="OVJ126" s="2"/>
      <c r="OVK126" s="2"/>
      <c r="OVL126" s="2"/>
      <c r="OVM126" s="2"/>
      <c r="OVN126" s="2"/>
      <c r="OVO126" s="2"/>
      <c r="OVP126" s="2"/>
      <c r="OVQ126" s="2"/>
      <c r="OVR126" s="2"/>
      <c r="OVS126" s="2"/>
      <c r="OVT126" s="2"/>
      <c r="OVU126" s="2"/>
      <c r="OVV126" s="2"/>
      <c r="OVW126" s="2"/>
      <c r="OVX126" s="2"/>
      <c r="OVY126" s="2"/>
      <c r="OVZ126" s="2"/>
      <c r="OWA126" s="2"/>
      <c r="OWB126" s="2"/>
      <c r="OWC126" s="2"/>
      <c r="OWD126" s="2"/>
      <c r="OWE126" s="2"/>
      <c r="OWF126" s="2"/>
      <c r="OWG126" s="2"/>
      <c r="OWH126" s="2"/>
      <c r="OWI126" s="2"/>
      <c r="OWJ126" s="2"/>
      <c r="OWK126" s="2"/>
      <c r="OWL126" s="2"/>
      <c r="OWM126" s="2"/>
      <c r="OWN126" s="2"/>
      <c r="OWO126" s="2"/>
      <c r="OWP126" s="2"/>
      <c r="OWQ126" s="2"/>
      <c r="OWR126" s="2"/>
      <c r="OWS126" s="2"/>
      <c r="OWT126" s="2"/>
      <c r="OWU126" s="2"/>
      <c r="OWV126" s="2"/>
      <c r="OWW126" s="2"/>
      <c r="OWX126" s="2"/>
      <c r="OWY126" s="2"/>
      <c r="OWZ126" s="2"/>
      <c r="OXA126" s="2"/>
      <c r="OXB126" s="2"/>
      <c r="OXC126" s="2"/>
      <c r="OXD126" s="2"/>
      <c r="OXE126" s="2"/>
      <c r="OXF126" s="2"/>
      <c r="OXG126" s="2"/>
      <c r="OXH126" s="2"/>
      <c r="OXI126" s="2"/>
      <c r="OXJ126" s="2"/>
      <c r="OXK126" s="2"/>
      <c r="OXL126" s="2"/>
      <c r="OXM126" s="2"/>
      <c r="OXN126" s="2"/>
      <c r="OXO126" s="2"/>
      <c r="OXP126" s="2"/>
      <c r="OXQ126" s="2"/>
      <c r="OXR126" s="2"/>
      <c r="OXS126" s="2"/>
      <c r="OXT126" s="2"/>
      <c r="OXU126" s="2"/>
      <c r="OXV126" s="2"/>
      <c r="OXW126" s="2"/>
      <c r="OXX126" s="2"/>
      <c r="OXY126" s="2"/>
      <c r="OXZ126" s="2"/>
      <c r="OYA126" s="2"/>
      <c r="OYB126" s="2"/>
      <c r="OYC126" s="2"/>
      <c r="OYD126" s="2"/>
      <c r="OYE126" s="2"/>
      <c r="OYF126" s="2"/>
      <c r="OYG126" s="2"/>
      <c r="OYH126" s="2"/>
      <c r="OYI126" s="2"/>
      <c r="OYJ126" s="2"/>
      <c r="OYK126" s="2"/>
      <c r="OYL126" s="2"/>
      <c r="OYM126" s="2"/>
      <c r="OYN126" s="2"/>
      <c r="OYO126" s="2"/>
      <c r="OYP126" s="2"/>
      <c r="OYQ126" s="2"/>
      <c r="OYR126" s="2"/>
      <c r="OYS126" s="2"/>
      <c r="OYT126" s="2"/>
      <c r="OYU126" s="2"/>
      <c r="OYV126" s="2"/>
      <c r="OYW126" s="2"/>
      <c r="OYX126" s="2"/>
      <c r="OYY126" s="2"/>
      <c r="OYZ126" s="2"/>
      <c r="OZA126" s="2"/>
      <c r="OZB126" s="2"/>
      <c r="OZC126" s="2"/>
      <c r="OZD126" s="2"/>
      <c r="OZE126" s="2"/>
      <c r="OZF126" s="2"/>
      <c r="OZG126" s="2"/>
      <c r="OZH126" s="2"/>
      <c r="OZI126" s="2"/>
      <c r="OZJ126" s="2"/>
      <c r="OZK126" s="2"/>
      <c r="OZL126" s="2"/>
      <c r="OZM126" s="2"/>
      <c r="OZN126" s="2"/>
      <c r="OZO126" s="2"/>
      <c r="OZP126" s="2"/>
      <c r="OZQ126" s="2"/>
      <c r="OZR126" s="2"/>
      <c r="OZS126" s="2"/>
      <c r="OZT126" s="2"/>
      <c r="OZU126" s="2"/>
      <c r="OZV126" s="2"/>
      <c r="OZW126" s="2"/>
      <c r="OZX126" s="2"/>
      <c r="OZY126" s="2"/>
      <c r="OZZ126" s="2"/>
      <c r="PAA126" s="2"/>
      <c r="PAB126" s="2"/>
      <c r="PAC126" s="2"/>
      <c r="PAD126" s="2"/>
      <c r="PAE126" s="2"/>
      <c r="PAF126" s="2"/>
      <c r="PAG126" s="2"/>
      <c r="PAH126" s="2"/>
      <c r="PAI126" s="2"/>
      <c r="PAJ126" s="2"/>
      <c r="PAK126" s="2"/>
      <c r="PAL126" s="2"/>
      <c r="PAM126" s="2"/>
      <c r="PAN126" s="2"/>
      <c r="PAO126" s="2"/>
      <c r="PAP126" s="2"/>
      <c r="PAQ126" s="2"/>
      <c r="PAR126" s="2"/>
      <c r="PAS126" s="2"/>
      <c r="PAT126" s="2"/>
      <c r="PAU126" s="2"/>
      <c r="PAV126" s="2"/>
      <c r="PAW126" s="2"/>
      <c r="PAX126" s="2"/>
      <c r="PAY126" s="2"/>
      <c r="PAZ126" s="2"/>
      <c r="PBA126" s="2"/>
      <c r="PBB126" s="2"/>
      <c r="PBC126" s="2"/>
      <c r="PBD126" s="2"/>
      <c r="PBE126" s="2"/>
      <c r="PBF126" s="2"/>
      <c r="PBG126" s="2"/>
      <c r="PBH126" s="2"/>
      <c r="PBI126" s="2"/>
      <c r="PBJ126" s="2"/>
      <c r="PBK126" s="2"/>
      <c r="PBL126" s="2"/>
      <c r="PBM126" s="2"/>
      <c r="PBN126" s="2"/>
      <c r="PBO126" s="2"/>
      <c r="PBP126" s="2"/>
      <c r="PBQ126" s="2"/>
      <c r="PBR126" s="2"/>
      <c r="PBS126" s="2"/>
      <c r="PBT126" s="2"/>
      <c r="PBU126" s="2"/>
      <c r="PBV126" s="2"/>
      <c r="PBW126" s="2"/>
      <c r="PBX126" s="2"/>
      <c r="PBY126" s="2"/>
      <c r="PBZ126" s="2"/>
      <c r="PCA126" s="2"/>
      <c r="PCB126" s="2"/>
      <c r="PCC126" s="2"/>
      <c r="PCD126" s="2"/>
      <c r="PCE126" s="2"/>
      <c r="PCF126" s="2"/>
      <c r="PCG126" s="2"/>
      <c r="PCH126" s="2"/>
      <c r="PCI126" s="2"/>
      <c r="PCJ126" s="2"/>
      <c r="PCK126" s="2"/>
      <c r="PCL126" s="2"/>
      <c r="PCM126" s="2"/>
      <c r="PCN126" s="2"/>
      <c r="PCO126" s="2"/>
      <c r="PCP126" s="2"/>
      <c r="PCQ126" s="2"/>
      <c r="PCR126" s="2"/>
      <c r="PCS126" s="2"/>
      <c r="PCT126" s="2"/>
      <c r="PCU126" s="2"/>
      <c r="PCV126" s="2"/>
      <c r="PCW126" s="2"/>
      <c r="PCX126" s="2"/>
      <c r="PCY126" s="2"/>
      <c r="PCZ126" s="2"/>
      <c r="PDA126" s="2"/>
      <c r="PDB126" s="2"/>
      <c r="PDC126" s="2"/>
      <c r="PDD126" s="2"/>
      <c r="PDE126" s="2"/>
      <c r="PDF126" s="2"/>
      <c r="PDG126" s="2"/>
      <c r="PDH126" s="2"/>
      <c r="PDI126" s="2"/>
      <c r="PDJ126" s="2"/>
      <c r="PDK126" s="2"/>
      <c r="PDL126" s="2"/>
      <c r="PDM126" s="2"/>
      <c r="PDN126" s="2"/>
      <c r="PDO126" s="2"/>
      <c r="PDP126" s="2"/>
      <c r="PDQ126" s="2"/>
      <c r="PDR126" s="2"/>
      <c r="PDS126" s="2"/>
      <c r="PDT126" s="2"/>
      <c r="PDU126" s="2"/>
      <c r="PDV126" s="2"/>
      <c r="PDW126" s="2"/>
      <c r="PDX126" s="2"/>
      <c r="PDY126" s="2"/>
      <c r="PDZ126" s="2"/>
      <c r="PEA126" s="2"/>
      <c r="PEB126" s="2"/>
      <c r="PEC126" s="2"/>
      <c r="PED126" s="2"/>
      <c r="PEE126" s="2"/>
      <c r="PEF126" s="2"/>
      <c r="PEG126" s="2"/>
      <c r="PEH126" s="2"/>
      <c r="PEI126" s="2"/>
      <c r="PEJ126" s="2"/>
      <c r="PEK126" s="2"/>
      <c r="PEL126" s="2"/>
      <c r="PEM126" s="2"/>
      <c r="PEN126" s="2"/>
      <c r="PEO126" s="2"/>
      <c r="PEP126" s="2"/>
      <c r="PEQ126" s="2"/>
      <c r="PER126" s="2"/>
      <c r="PES126" s="2"/>
      <c r="PET126" s="2"/>
      <c r="PEU126" s="2"/>
      <c r="PEV126" s="2"/>
      <c r="PEW126" s="2"/>
      <c r="PEX126" s="2"/>
      <c r="PEY126" s="2"/>
      <c r="PEZ126" s="2"/>
      <c r="PFA126" s="2"/>
      <c r="PFB126" s="2"/>
      <c r="PFC126" s="2"/>
      <c r="PFD126" s="2"/>
      <c r="PFE126" s="2"/>
      <c r="PFF126" s="2"/>
      <c r="PFG126" s="2"/>
      <c r="PFH126" s="2"/>
      <c r="PFI126" s="2"/>
      <c r="PFJ126" s="2"/>
      <c r="PFK126" s="2"/>
      <c r="PFL126" s="2"/>
      <c r="PFM126" s="2"/>
      <c r="PFN126" s="2"/>
      <c r="PFO126" s="2"/>
      <c r="PFP126" s="2"/>
      <c r="PFQ126" s="2"/>
      <c r="PFR126" s="2"/>
      <c r="PFS126" s="2"/>
      <c r="PFT126" s="2"/>
      <c r="PFU126" s="2"/>
      <c r="PFV126" s="2"/>
      <c r="PFW126" s="2"/>
      <c r="PFX126" s="2"/>
      <c r="PFY126" s="2"/>
      <c r="PFZ126" s="2"/>
      <c r="PGA126" s="2"/>
      <c r="PGB126" s="2"/>
      <c r="PGC126" s="2"/>
      <c r="PGD126" s="2"/>
      <c r="PGE126" s="2"/>
      <c r="PGF126" s="2"/>
      <c r="PGG126" s="2"/>
      <c r="PGH126" s="2"/>
      <c r="PGI126" s="2"/>
      <c r="PGJ126" s="2"/>
      <c r="PGK126" s="2"/>
      <c r="PGL126" s="2"/>
      <c r="PGM126" s="2"/>
      <c r="PGN126" s="2"/>
      <c r="PGO126" s="2"/>
      <c r="PGP126" s="2"/>
      <c r="PGQ126" s="2"/>
      <c r="PGR126" s="2"/>
      <c r="PGS126" s="2"/>
      <c r="PGT126" s="2"/>
      <c r="PGU126" s="2"/>
      <c r="PGV126" s="2"/>
      <c r="PGW126" s="2"/>
      <c r="PGX126" s="2"/>
      <c r="PGY126" s="2"/>
      <c r="PGZ126" s="2"/>
      <c r="PHA126" s="2"/>
      <c r="PHB126" s="2"/>
      <c r="PHC126" s="2"/>
      <c r="PHD126" s="2"/>
      <c r="PHE126" s="2"/>
      <c r="PHF126" s="2"/>
      <c r="PHG126" s="2"/>
      <c r="PHH126" s="2"/>
      <c r="PHI126" s="2"/>
      <c r="PHJ126" s="2"/>
      <c r="PHK126" s="2"/>
      <c r="PHL126" s="2"/>
      <c r="PHM126" s="2"/>
      <c r="PHN126" s="2"/>
      <c r="PHO126" s="2"/>
      <c r="PHP126" s="2"/>
      <c r="PHQ126" s="2"/>
      <c r="PHR126" s="2"/>
      <c r="PHS126" s="2"/>
      <c r="PHT126" s="2"/>
      <c r="PHU126" s="2"/>
      <c r="PHV126" s="2"/>
      <c r="PHW126" s="2"/>
      <c r="PHX126" s="2"/>
      <c r="PHY126" s="2"/>
      <c r="PHZ126" s="2"/>
      <c r="PIA126" s="2"/>
      <c r="PIB126" s="2"/>
      <c r="PIC126" s="2"/>
      <c r="PID126" s="2"/>
      <c r="PIE126" s="2"/>
      <c r="PIF126" s="2"/>
      <c r="PIG126" s="2"/>
      <c r="PIH126" s="2"/>
      <c r="PII126" s="2"/>
      <c r="PIJ126" s="2"/>
      <c r="PIK126" s="2"/>
      <c r="PIL126" s="2"/>
      <c r="PIM126" s="2"/>
      <c r="PIN126" s="2"/>
      <c r="PIO126" s="2"/>
      <c r="PIP126" s="2"/>
      <c r="PIQ126" s="2"/>
      <c r="PIR126" s="2"/>
      <c r="PIS126" s="2"/>
      <c r="PIT126" s="2"/>
      <c r="PIU126" s="2"/>
      <c r="PIV126" s="2"/>
      <c r="PIW126" s="2"/>
      <c r="PIX126" s="2"/>
      <c r="PIY126" s="2"/>
      <c r="PIZ126" s="2"/>
      <c r="PJA126" s="2"/>
      <c r="PJB126" s="2"/>
      <c r="PJC126" s="2"/>
      <c r="PJD126" s="2"/>
      <c r="PJE126" s="2"/>
      <c r="PJF126" s="2"/>
      <c r="PJG126" s="2"/>
      <c r="PJH126" s="2"/>
      <c r="PJI126" s="2"/>
      <c r="PJJ126" s="2"/>
      <c r="PJK126" s="2"/>
      <c r="PJL126" s="2"/>
      <c r="PJM126" s="2"/>
      <c r="PJN126" s="2"/>
      <c r="PJO126" s="2"/>
      <c r="PJP126" s="2"/>
      <c r="PJQ126" s="2"/>
      <c r="PJR126" s="2"/>
      <c r="PJS126" s="2"/>
      <c r="PJT126" s="2"/>
      <c r="PJU126" s="2"/>
      <c r="PJV126" s="2"/>
      <c r="PJW126" s="2"/>
      <c r="PJX126" s="2"/>
      <c r="PJY126" s="2"/>
      <c r="PJZ126" s="2"/>
      <c r="PKA126" s="2"/>
      <c r="PKB126" s="2"/>
      <c r="PKC126" s="2"/>
      <c r="PKD126" s="2"/>
      <c r="PKE126" s="2"/>
      <c r="PKF126" s="2"/>
      <c r="PKG126" s="2"/>
      <c r="PKH126" s="2"/>
      <c r="PKI126" s="2"/>
      <c r="PKJ126" s="2"/>
      <c r="PKK126" s="2"/>
      <c r="PKL126" s="2"/>
      <c r="PKM126" s="2"/>
      <c r="PKN126" s="2"/>
      <c r="PKO126" s="2"/>
      <c r="PKP126" s="2"/>
      <c r="PKQ126" s="2"/>
      <c r="PKR126" s="2"/>
      <c r="PKS126" s="2"/>
      <c r="PKT126" s="2"/>
      <c r="PKU126" s="2"/>
      <c r="PKV126" s="2"/>
      <c r="PKW126" s="2"/>
      <c r="PKX126" s="2"/>
      <c r="PKY126" s="2"/>
      <c r="PKZ126" s="2"/>
      <c r="PLA126" s="2"/>
      <c r="PLB126" s="2"/>
      <c r="PLC126" s="2"/>
      <c r="PLD126" s="2"/>
      <c r="PLE126" s="2"/>
      <c r="PLF126" s="2"/>
      <c r="PLG126" s="2"/>
      <c r="PLH126" s="2"/>
      <c r="PLI126" s="2"/>
      <c r="PLJ126" s="2"/>
      <c r="PLK126" s="2"/>
      <c r="PLL126" s="2"/>
      <c r="PLM126" s="2"/>
      <c r="PLN126" s="2"/>
      <c r="PLO126" s="2"/>
      <c r="PLP126" s="2"/>
      <c r="PLQ126" s="2"/>
      <c r="PLR126" s="2"/>
      <c r="PLS126" s="2"/>
      <c r="PLT126" s="2"/>
      <c r="PLU126" s="2"/>
      <c r="PLV126" s="2"/>
      <c r="PLW126" s="2"/>
      <c r="PLX126" s="2"/>
      <c r="PLY126" s="2"/>
      <c r="PLZ126" s="2"/>
      <c r="PMA126" s="2"/>
      <c r="PMB126" s="2"/>
      <c r="PMC126" s="2"/>
      <c r="PMD126" s="2"/>
      <c r="PME126" s="2"/>
      <c r="PMF126" s="2"/>
      <c r="PMG126" s="2"/>
      <c r="PMH126" s="2"/>
      <c r="PMI126" s="2"/>
      <c r="PMJ126" s="2"/>
      <c r="PMK126" s="2"/>
      <c r="PML126" s="2"/>
      <c r="PMM126" s="2"/>
      <c r="PMN126" s="2"/>
      <c r="PMO126" s="2"/>
      <c r="PMP126" s="2"/>
      <c r="PMQ126" s="2"/>
      <c r="PMR126" s="2"/>
      <c r="PMS126" s="2"/>
      <c r="PMT126" s="2"/>
      <c r="PMU126" s="2"/>
      <c r="PMV126" s="2"/>
      <c r="PMW126" s="2"/>
      <c r="PMX126" s="2"/>
      <c r="PMY126" s="2"/>
      <c r="PMZ126" s="2"/>
      <c r="PNA126" s="2"/>
      <c r="PNB126" s="2"/>
      <c r="PNC126" s="2"/>
      <c r="PND126" s="2"/>
      <c r="PNE126" s="2"/>
      <c r="PNF126" s="2"/>
      <c r="PNG126" s="2"/>
      <c r="PNH126" s="2"/>
      <c r="PNI126" s="2"/>
      <c r="PNJ126" s="2"/>
      <c r="PNK126" s="2"/>
      <c r="PNL126" s="2"/>
      <c r="PNM126" s="2"/>
      <c r="PNN126" s="2"/>
      <c r="PNO126" s="2"/>
      <c r="PNP126" s="2"/>
      <c r="PNQ126" s="2"/>
      <c r="PNR126" s="2"/>
      <c r="PNS126" s="2"/>
      <c r="PNT126" s="2"/>
      <c r="PNU126" s="2"/>
      <c r="PNV126" s="2"/>
      <c r="PNW126" s="2"/>
      <c r="PNX126" s="2"/>
      <c r="PNY126" s="2"/>
      <c r="PNZ126" s="2"/>
      <c r="POA126" s="2"/>
      <c r="POB126" s="2"/>
      <c r="POC126" s="2"/>
      <c r="POD126" s="2"/>
      <c r="POE126" s="2"/>
      <c r="POF126" s="2"/>
      <c r="POG126" s="2"/>
      <c r="POH126" s="2"/>
      <c r="POI126" s="2"/>
      <c r="POJ126" s="2"/>
      <c r="POK126" s="2"/>
      <c r="POL126" s="2"/>
      <c r="POM126" s="2"/>
      <c r="PON126" s="2"/>
      <c r="POO126" s="2"/>
      <c r="POP126" s="2"/>
      <c r="POQ126" s="2"/>
      <c r="POR126" s="2"/>
      <c r="POS126" s="2"/>
      <c r="POT126" s="2"/>
      <c r="POU126" s="2"/>
      <c r="POV126" s="2"/>
      <c r="POW126" s="2"/>
      <c r="POX126" s="2"/>
      <c r="POY126" s="2"/>
      <c r="POZ126" s="2"/>
      <c r="PPA126" s="2"/>
      <c r="PPB126" s="2"/>
      <c r="PPC126" s="2"/>
      <c r="PPD126" s="2"/>
      <c r="PPE126" s="2"/>
      <c r="PPF126" s="2"/>
      <c r="PPG126" s="2"/>
      <c r="PPH126" s="2"/>
      <c r="PPI126" s="2"/>
      <c r="PPJ126" s="2"/>
      <c r="PPK126" s="2"/>
      <c r="PPL126" s="2"/>
      <c r="PPM126" s="2"/>
      <c r="PPN126" s="2"/>
      <c r="PPO126" s="2"/>
      <c r="PPP126" s="2"/>
      <c r="PPQ126" s="2"/>
      <c r="PPR126" s="2"/>
      <c r="PPS126" s="2"/>
      <c r="PPT126" s="2"/>
      <c r="PPU126" s="2"/>
      <c r="PPV126" s="2"/>
      <c r="PPW126" s="2"/>
      <c r="PPX126" s="2"/>
      <c r="PPY126" s="2"/>
      <c r="PPZ126" s="2"/>
      <c r="PQA126" s="2"/>
      <c r="PQB126" s="2"/>
      <c r="PQC126" s="2"/>
      <c r="PQD126" s="2"/>
      <c r="PQE126" s="2"/>
      <c r="PQF126" s="2"/>
      <c r="PQG126" s="2"/>
      <c r="PQH126" s="2"/>
      <c r="PQI126" s="2"/>
      <c r="PQJ126" s="2"/>
      <c r="PQK126" s="2"/>
      <c r="PQL126" s="2"/>
      <c r="PQM126" s="2"/>
      <c r="PQN126" s="2"/>
      <c r="PQO126" s="2"/>
      <c r="PQP126" s="2"/>
      <c r="PQQ126" s="2"/>
      <c r="PQR126" s="2"/>
      <c r="PQS126" s="2"/>
      <c r="PQT126" s="2"/>
      <c r="PQU126" s="2"/>
      <c r="PQV126" s="2"/>
      <c r="PQW126" s="2"/>
      <c r="PQX126" s="2"/>
      <c r="PQY126" s="2"/>
      <c r="PQZ126" s="2"/>
      <c r="PRA126" s="2"/>
      <c r="PRB126" s="2"/>
      <c r="PRC126" s="2"/>
      <c r="PRD126" s="2"/>
      <c r="PRE126" s="2"/>
      <c r="PRF126" s="2"/>
      <c r="PRG126" s="2"/>
      <c r="PRH126" s="2"/>
      <c r="PRI126" s="2"/>
      <c r="PRJ126" s="2"/>
      <c r="PRK126" s="2"/>
      <c r="PRL126" s="2"/>
      <c r="PRM126" s="2"/>
      <c r="PRN126" s="2"/>
      <c r="PRO126" s="2"/>
      <c r="PRP126" s="2"/>
      <c r="PRQ126" s="2"/>
      <c r="PRR126" s="2"/>
      <c r="PRS126" s="2"/>
      <c r="PRT126" s="2"/>
      <c r="PRU126" s="2"/>
      <c r="PRV126" s="2"/>
      <c r="PRW126" s="2"/>
      <c r="PRX126" s="2"/>
      <c r="PRY126" s="2"/>
      <c r="PRZ126" s="2"/>
      <c r="PSA126" s="2"/>
      <c r="PSB126" s="2"/>
      <c r="PSC126" s="2"/>
      <c r="PSD126" s="2"/>
      <c r="PSE126" s="2"/>
      <c r="PSF126" s="2"/>
      <c r="PSG126" s="2"/>
      <c r="PSH126" s="2"/>
      <c r="PSI126" s="2"/>
      <c r="PSJ126" s="2"/>
      <c r="PSK126" s="2"/>
      <c r="PSL126" s="2"/>
      <c r="PSM126" s="2"/>
      <c r="PSN126" s="2"/>
      <c r="PSO126" s="2"/>
      <c r="PSP126" s="2"/>
      <c r="PSQ126" s="2"/>
      <c r="PSR126" s="2"/>
      <c r="PSS126" s="2"/>
      <c r="PST126" s="2"/>
      <c r="PSU126" s="2"/>
      <c r="PSV126" s="2"/>
      <c r="PSW126" s="2"/>
      <c r="PSX126" s="2"/>
      <c r="PSY126" s="2"/>
      <c r="PSZ126" s="2"/>
      <c r="PTA126" s="2"/>
      <c r="PTB126" s="2"/>
      <c r="PTC126" s="2"/>
      <c r="PTD126" s="2"/>
      <c r="PTE126" s="2"/>
      <c r="PTF126" s="2"/>
      <c r="PTG126" s="2"/>
      <c r="PTH126" s="2"/>
      <c r="PTI126" s="2"/>
      <c r="PTJ126" s="2"/>
      <c r="PTK126" s="2"/>
      <c r="PTL126" s="2"/>
      <c r="PTM126" s="2"/>
      <c r="PTN126" s="2"/>
      <c r="PTO126" s="2"/>
      <c r="PTP126" s="2"/>
      <c r="PTQ126" s="2"/>
      <c r="PTR126" s="2"/>
      <c r="PTS126" s="2"/>
      <c r="PTT126" s="2"/>
      <c r="PTU126" s="2"/>
      <c r="PTV126" s="2"/>
      <c r="PTW126" s="2"/>
      <c r="PTX126" s="2"/>
      <c r="PTY126" s="2"/>
      <c r="PTZ126" s="2"/>
      <c r="PUA126" s="2"/>
      <c r="PUB126" s="2"/>
      <c r="PUC126" s="2"/>
      <c r="PUD126" s="2"/>
      <c r="PUE126" s="2"/>
      <c r="PUF126" s="2"/>
      <c r="PUG126" s="2"/>
      <c r="PUH126" s="2"/>
      <c r="PUI126" s="2"/>
      <c r="PUJ126" s="2"/>
      <c r="PUK126" s="2"/>
      <c r="PUL126" s="2"/>
      <c r="PUM126" s="2"/>
      <c r="PUN126" s="2"/>
      <c r="PUO126" s="2"/>
      <c r="PUP126" s="2"/>
      <c r="PUQ126" s="2"/>
      <c r="PUR126" s="2"/>
      <c r="PUS126" s="2"/>
      <c r="PUT126" s="2"/>
      <c r="PUU126" s="2"/>
      <c r="PUV126" s="2"/>
      <c r="PUW126" s="2"/>
      <c r="PUX126" s="2"/>
      <c r="PUY126" s="2"/>
      <c r="PUZ126" s="2"/>
      <c r="PVA126" s="2"/>
      <c r="PVB126" s="2"/>
      <c r="PVC126" s="2"/>
      <c r="PVD126" s="2"/>
      <c r="PVE126" s="2"/>
      <c r="PVF126" s="2"/>
      <c r="PVG126" s="2"/>
      <c r="PVH126" s="2"/>
      <c r="PVI126" s="2"/>
      <c r="PVJ126" s="2"/>
      <c r="PVK126" s="2"/>
      <c r="PVL126" s="2"/>
      <c r="PVM126" s="2"/>
      <c r="PVN126" s="2"/>
      <c r="PVO126" s="2"/>
      <c r="PVP126" s="2"/>
      <c r="PVQ126" s="2"/>
      <c r="PVR126" s="2"/>
      <c r="PVS126" s="2"/>
      <c r="PVT126" s="2"/>
      <c r="PVU126" s="2"/>
      <c r="PVV126" s="2"/>
      <c r="PVW126" s="2"/>
      <c r="PVX126" s="2"/>
      <c r="PVY126" s="2"/>
      <c r="PVZ126" s="2"/>
      <c r="PWA126" s="2"/>
      <c r="PWB126" s="2"/>
      <c r="PWC126" s="2"/>
      <c r="PWD126" s="2"/>
      <c r="PWE126" s="2"/>
      <c r="PWF126" s="2"/>
      <c r="PWG126" s="2"/>
      <c r="PWH126" s="2"/>
      <c r="PWI126" s="2"/>
      <c r="PWJ126" s="2"/>
      <c r="PWK126" s="2"/>
      <c r="PWL126" s="2"/>
      <c r="PWM126" s="2"/>
      <c r="PWN126" s="2"/>
      <c r="PWO126" s="2"/>
      <c r="PWP126" s="2"/>
      <c r="PWQ126" s="2"/>
      <c r="PWR126" s="2"/>
      <c r="PWS126" s="2"/>
      <c r="PWT126" s="2"/>
      <c r="PWU126" s="2"/>
      <c r="PWV126" s="2"/>
      <c r="PWW126" s="2"/>
      <c r="PWX126" s="2"/>
      <c r="PWY126" s="2"/>
      <c r="PWZ126" s="2"/>
      <c r="PXA126" s="2"/>
      <c r="PXB126" s="2"/>
      <c r="PXC126" s="2"/>
      <c r="PXD126" s="2"/>
      <c r="PXE126" s="2"/>
      <c r="PXF126" s="2"/>
      <c r="PXG126" s="2"/>
      <c r="PXH126" s="2"/>
      <c r="PXI126" s="2"/>
      <c r="PXJ126" s="2"/>
      <c r="PXK126" s="2"/>
      <c r="PXL126" s="2"/>
      <c r="PXM126" s="2"/>
      <c r="PXN126" s="2"/>
      <c r="PXO126" s="2"/>
      <c r="PXP126" s="2"/>
      <c r="PXQ126" s="2"/>
      <c r="PXR126" s="2"/>
      <c r="PXS126" s="2"/>
      <c r="PXT126" s="2"/>
      <c r="PXU126" s="2"/>
      <c r="PXV126" s="2"/>
      <c r="PXW126" s="2"/>
      <c r="PXX126" s="2"/>
      <c r="PXY126" s="2"/>
      <c r="PXZ126" s="2"/>
      <c r="PYA126" s="2"/>
      <c r="PYB126" s="2"/>
      <c r="PYC126" s="2"/>
      <c r="PYD126" s="2"/>
      <c r="PYE126" s="2"/>
      <c r="PYF126" s="2"/>
      <c r="PYG126" s="2"/>
      <c r="PYH126" s="2"/>
      <c r="PYI126" s="2"/>
      <c r="PYJ126" s="2"/>
      <c r="PYK126" s="2"/>
      <c r="PYL126" s="2"/>
      <c r="PYM126" s="2"/>
      <c r="PYN126" s="2"/>
      <c r="PYO126" s="2"/>
      <c r="PYP126" s="2"/>
      <c r="PYQ126" s="2"/>
      <c r="PYR126" s="2"/>
      <c r="PYS126" s="2"/>
      <c r="PYT126" s="2"/>
      <c r="PYU126" s="2"/>
      <c r="PYV126" s="2"/>
      <c r="PYW126" s="2"/>
      <c r="PYX126" s="2"/>
      <c r="PYY126" s="2"/>
      <c r="PYZ126" s="2"/>
      <c r="PZA126" s="2"/>
      <c r="PZB126" s="2"/>
      <c r="PZC126" s="2"/>
      <c r="PZD126" s="2"/>
      <c r="PZE126" s="2"/>
      <c r="PZF126" s="2"/>
      <c r="PZG126" s="2"/>
      <c r="PZH126" s="2"/>
      <c r="PZI126" s="2"/>
      <c r="PZJ126" s="2"/>
      <c r="PZK126" s="2"/>
      <c r="PZL126" s="2"/>
      <c r="PZM126" s="2"/>
      <c r="PZN126" s="2"/>
      <c r="PZO126" s="2"/>
      <c r="PZP126" s="2"/>
      <c r="PZQ126" s="2"/>
      <c r="PZR126" s="2"/>
      <c r="PZS126" s="2"/>
      <c r="PZT126" s="2"/>
      <c r="PZU126" s="2"/>
      <c r="PZV126" s="2"/>
      <c r="PZW126" s="2"/>
      <c r="PZX126" s="2"/>
      <c r="PZY126" s="2"/>
      <c r="PZZ126" s="2"/>
      <c r="QAA126" s="2"/>
      <c r="QAB126" s="2"/>
      <c r="QAC126" s="2"/>
      <c r="QAD126" s="2"/>
      <c r="QAE126" s="2"/>
      <c r="QAF126" s="2"/>
      <c r="QAG126" s="2"/>
      <c r="QAH126" s="2"/>
      <c r="QAI126" s="2"/>
      <c r="QAJ126" s="2"/>
      <c r="QAK126" s="2"/>
      <c r="QAL126" s="2"/>
      <c r="QAM126" s="2"/>
      <c r="QAN126" s="2"/>
      <c r="QAO126" s="2"/>
      <c r="QAP126" s="2"/>
      <c r="QAQ126" s="2"/>
      <c r="QAR126" s="2"/>
      <c r="QAS126" s="2"/>
      <c r="QAT126" s="2"/>
      <c r="QAU126" s="2"/>
      <c r="QAV126" s="2"/>
      <c r="QAW126" s="2"/>
      <c r="QAX126" s="2"/>
      <c r="QAY126" s="2"/>
      <c r="QAZ126" s="2"/>
      <c r="QBA126" s="2"/>
      <c r="QBB126" s="2"/>
      <c r="QBC126" s="2"/>
      <c r="QBD126" s="2"/>
      <c r="QBE126" s="2"/>
      <c r="QBF126" s="2"/>
      <c r="QBG126" s="2"/>
      <c r="QBH126" s="2"/>
      <c r="QBI126" s="2"/>
      <c r="QBJ126" s="2"/>
      <c r="QBK126" s="2"/>
      <c r="QBL126" s="2"/>
      <c r="QBM126" s="2"/>
      <c r="QBN126" s="2"/>
      <c r="QBO126" s="2"/>
      <c r="QBP126" s="2"/>
      <c r="QBQ126" s="2"/>
      <c r="QBR126" s="2"/>
      <c r="QBS126" s="2"/>
      <c r="QBT126" s="2"/>
      <c r="QBU126" s="2"/>
      <c r="QBV126" s="2"/>
      <c r="QBW126" s="2"/>
      <c r="QBX126" s="2"/>
      <c r="QBY126" s="2"/>
      <c r="QBZ126" s="2"/>
      <c r="QCA126" s="2"/>
      <c r="QCB126" s="2"/>
      <c r="QCC126" s="2"/>
      <c r="QCD126" s="2"/>
      <c r="QCE126" s="2"/>
      <c r="QCF126" s="2"/>
      <c r="QCG126" s="2"/>
      <c r="QCH126" s="2"/>
      <c r="QCI126" s="2"/>
      <c r="QCJ126" s="2"/>
      <c r="QCK126" s="2"/>
      <c r="QCL126" s="2"/>
      <c r="QCM126" s="2"/>
      <c r="QCN126" s="2"/>
      <c r="QCO126" s="2"/>
      <c r="QCP126" s="2"/>
      <c r="QCQ126" s="2"/>
      <c r="QCR126" s="2"/>
      <c r="QCS126" s="2"/>
      <c r="QCT126" s="2"/>
      <c r="QCU126" s="2"/>
      <c r="QCV126" s="2"/>
      <c r="QCW126" s="2"/>
      <c r="QCX126" s="2"/>
      <c r="QCY126" s="2"/>
      <c r="QCZ126" s="2"/>
      <c r="QDA126" s="2"/>
      <c r="QDB126" s="2"/>
      <c r="QDC126" s="2"/>
      <c r="QDD126" s="2"/>
      <c r="QDE126" s="2"/>
      <c r="QDF126" s="2"/>
      <c r="QDG126" s="2"/>
      <c r="QDH126" s="2"/>
      <c r="QDI126" s="2"/>
      <c r="QDJ126" s="2"/>
      <c r="QDK126" s="2"/>
      <c r="QDL126" s="2"/>
      <c r="QDM126" s="2"/>
      <c r="QDN126" s="2"/>
      <c r="QDO126" s="2"/>
      <c r="QDP126" s="2"/>
      <c r="QDQ126" s="2"/>
      <c r="QDR126" s="2"/>
      <c r="QDS126" s="2"/>
      <c r="QDT126" s="2"/>
      <c r="QDU126" s="2"/>
      <c r="QDV126" s="2"/>
      <c r="QDW126" s="2"/>
      <c r="QDX126" s="2"/>
      <c r="QDY126" s="2"/>
      <c r="QDZ126" s="2"/>
      <c r="QEA126" s="2"/>
      <c r="QEB126" s="2"/>
      <c r="QEC126" s="2"/>
      <c r="QED126" s="2"/>
      <c r="QEE126" s="2"/>
      <c r="QEF126" s="2"/>
      <c r="QEG126" s="2"/>
      <c r="QEH126" s="2"/>
      <c r="QEI126" s="2"/>
      <c r="QEJ126" s="2"/>
      <c r="QEK126" s="2"/>
      <c r="QEL126" s="2"/>
      <c r="QEM126" s="2"/>
      <c r="QEN126" s="2"/>
      <c r="QEO126" s="2"/>
      <c r="QEP126" s="2"/>
      <c r="QEQ126" s="2"/>
      <c r="QER126" s="2"/>
      <c r="QES126" s="2"/>
      <c r="QET126" s="2"/>
      <c r="QEU126" s="2"/>
      <c r="QEV126" s="2"/>
      <c r="QEW126" s="2"/>
      <c r="QEX126" s="2"/>
      <c r="QEY126" s="2"/>
      <c r="QEZ126" s="2"/>
      <c r="QFA126" s="2"/>
      <c r="QFB126" s="2"/>
      <c r="QFC126" s="2"/>
      <c r="QFD126" s="2"/>
      <c r="QFE126" s="2"/>
      <c r="QFF126" s="2"/>
      <c r="QFG126" s="2"/>
      <c r="QFH126" s="2"/>
      <c r="QFI126" s="2"/>
      <c r="QFJ126" s="2"/>
      <c r="QFK126" s="2"/>
      <c r="QFL126" s="2"/>
      <c r="QFM126" s="2"/>
      <c r="QFN126" s="2"/>
      <c r="QFO126" s="2"/>
      <c r="QFP126" s="2"/>
      <c r="QFQ126" s="2"/>
      <c r="QFR126" s="2"/>
      <c r="QFS126" s="2"/>
      <c r="QFT126" s="2"/>
      <c r="QFU126" s="2"/>
      <c r="QFV126" s="2"/>
      <c r="QFW126" s="2"/>
      <c r="QFX126" s="2"/>
      <c r="QFY126" s="2"/>
      <c r="QFZ126" s="2"/>
      <c r="QGA126" s="2"/>
      <c r="QGB126" s="2"/>
      <c r="QGC126" s="2"/>
      <c r="QGD126" s="2"/>
      <c r="QGE126" s="2"/>
      <c r="QGF126" s="2"/>
      <c r="QGG126" s="2"/>
      <c r="QGH126" s="2"/>
      <c r="QGI126" s="2"/>
      <c r="QGJ126" s="2"/>
      <c r="QGK126" s="2"/>
      <c r="QGL126" s="2"/>
      <c r="QGM126" s="2"/>
      <c r="QGN126" s="2"/>
      <c r="QGO126" s="2"/>
      <c r="QGP126" s="2"/>
      <c r="QGQ126" s="2"/>
      <c r="QGR126" s="2"/>
      <c r="QGS126" s="2"/>
      <c r="QGT126" s="2"/>
      <c r="QGU126" s="2"/>
      <c r="QGV126" s="2"/>
      <c r="QGW126" s="2"/>
      <c r="QGX126" s="2"/>
      <c r="QGY126" s="2"/>
      <c r="QGZ126" s="2"/>
      <c r="QHA126" s="2"/>
      <c r="QHB126" s="2"/>
      <c r="QHC126" s="2"/>
      <c r="QHD126" s="2"/>
      <c r="QHE126" s="2"/>
      <c r="QHF126" s="2"/>
      <c r="QHG126" s="2"/>
      <c r="QHH126" s="2"/>
      <c r="QHI126" s="2"/>
      <c r="QHJ126" s="2"/>
      <c r="QHK126" s="2"/>
      <c r="QHL126" s="2"/>
      <c r="QHM126" s="2"/>
      <c r="QHN126" s="2"/>
      <c r="QHO126" s="2"/>
      <c r="QHP126" s="2"/>
      <c r="QHQ126" s="2"/>
      <c r="QHR126" s="2"/>
      <c r="QHS126" s="2"/>
      <c r="QHT126" s="2"/>
      <c r="QHU126" s="2"/>
      <c r="QHV126" s="2"/>
      <c r="QHW126" s="2"/>
      <c r="QHX126" s="2"/>
      <c r="QHY126" s="2"/>
      <c r="QHZ126" s="2"/>
      <c r="QIA126" s="2"/>
      <c r="QIB126" s="2"/>
      <c r="QIC126" s="2"/>
      <c r="QID126" s="2"/>
      <c r="QIE126" s="2"/>
      <c r="QIF126" s="2"/>
      <c r="QIG126" s="2"/>
      <c r="QIH126" s="2"/>
      <c r="QII126" s="2"/>
      <c r="QIJ126" s="2"/>
      <c r="QIK126" s="2"/>
      <c r="QIL126" s="2"/>
      <c r="QIM126" s="2"/>
      <c r="QIN126" s="2"/>
      <c r="QIO126" s="2"/>
      <c r="QIP126" s="2"/>
      <c r="QIQ126" s="2"/>
      <c r="QIR126" s="2"/>
      <c r="QIS126" s="2"/>
      <c r="QIT126" s="2"/>
      <c r="QIU126" s="2"/>
      <c r="QIV126" s="2"/>
      <c r="QIW126" s="2"/>
      <c r="QIX126" s="2"/>
      <c r="QIY126" s="2"/>
      <c r="QIZ126" s="2"/>
      <c r="QJA126" s="2"/>
      <c r="QJB126" s="2"/>
      <c r="QJC126" s="2"/>
      <c r="QJD126" s="2"/>
      <c r="QJE126" s="2"/>
      <c r="QJF126" s="2"/>
      <c r="QJG126" s="2"/>
      <c r="QJH126" s="2"/>
      <c r="QJI126" s="2"/>
      <c r="QJJ126" s="2"/>
      <c r="QJK126" s="2"/>
      <c r="QJL126" s="2"/>
      <c r="QJM126" s="2"/>
      <c r="QJN126" s="2"/>
      <c r="QJO126" s="2"/>
      <c r="QJP126" s="2"/>
      <c r="QJQ126" s="2"/>
      <c r="QJR126" s="2"/>
      <c r="QJS126" s="2"/>
      <c r="QJT126" s="2"/>
      <c r="QJU126" s="2"/>
      <c r="QJV126" s="2"/>
      <c r="QJW126" s="2"/>
      <c r="QJX126" s="2"/>
      <c r="QJY126" s="2"/>
      <c r="QJZ126" s="2"/>
      <c r="QKA126" s="2"/>
      <c r="QKB126" s="2"/>
      <c r="QKC126" s="2"/>
      <c r="QKD126" s="2"/>
      <c r="QKE126" s="2"/>
      <c r="QKF126" s="2"/>
      <c r="QKG126" s="2"/>
      <c r="QKH126" s="2"/>
      <c r="QKI126" s="2"/>
      <c r="QKJ126" s="2"/>
      <c r="QKK126" s="2"/>
      <c r="QKL126" s="2"/>
      <c r="QKM126" s="2"/>
      <c r="QKN126" s="2"/>
      <c r="QKO126" s="2"/>
      <c r="QKP126" s="2"/>
      <c r="QKQ126" s="2"/>
      <c r="QKR126" s="2"/>
      <c r="QKS126" s="2"/>
      <c r="QKT126" s="2"/>
      <c r="QKU126" s="2"/>
      <c r="QKV126" s="2"/>
      <c r="QKW126" s="2"/>
      <c r="QKX126" s="2"/>
      <c r="QKY126" s="2"/>
      <c r="QKZ126" s="2"/>
      <c r="QLA126" s="2"/>
      <c r="QLB126" s="2"/>
      <c r="QLC126" s="2"/>
      <c r="QLD126" s="2"/>
      <c r="QLE126" s="2"/>
      <c r="QLF126" s="2"/>
      <c r="QLG126" s="2"/>
      <c r="QLH126" s="2"/>
      <c r="QLI126" s="2"/>
      <c r="QLJ126" s="2"/>
      <c r="QLK126" s="2"/>
      <c r="QLL126" s="2"/>
      <c r="QLM126" s="2"/>
      <c r="QLN126" s="2"/>
      <c r="QLO126" s="2"/>
      <c r="QLP126" s="2"/>
      <c r="QLQ126" s="2"/>
      <c r="QLR126" s="2"/>
      <c r="QLS126" s="2"/>
      <c r="QLT126" s="2"/>
      <c r="QLU126" s="2"/>
      <c r="QLV126" s="2"/>
      <c r="QLW126" s="2"/>
      <c r="QLX126" s="2"/>
      <c r="QLY126" s="2"/>
      <c r="QLZ126" s="2"/>
      <c r="QMA126" s="2"/>
      <c r="QMB126" s="2"/>
      <c r="QMC126" s="2"/>
      <c r="QMD126" s="2"/>
      <c r="QME126" s="2"/>
      <c r="QMF126" s="2"/>
      <c r="QMG126" s="2"/>
      <c r="QMH126" s="2"/>
      <c r="QMI126" s="2"/>
      <c r="QMJ126" s="2"/>
      <c r="QMK126" s="2"/>
      <c r="QML126" s="2"/>
      <c r="QMM126" s="2"/>
      <c r="QMN126" s="2"/>
      <c r="QMO126" s="2"/>
      <c r="QMP126" s="2"/>
      <c r="QMQ126" s="2"/>
      <c r="QMR126" s="2"/>
      <c r="QMS126" s="2"/>
      <c r="QMT126" s="2"/>
      <c r="QMU126" s="2"/>
      <c r="QMV126" s="2"/>
      <c r="QMW126" s="2"/>
      <c r="QMX126" s="2"/>
      <c r="QMY126" s="2"/>
      <c r="QMZ126" s="2"/>
      <c r="QNA126" s="2"/>
      <c r="QNB126" s="2"/>
      <c r="QNC126" s="2"/>
      <c r="QND126" s="2"/>
      <c r="QNE126" s="2"/>
      <c r="QNF126" s="2"/>
      <c r="QNG126" s="2"/>
      <c r="QNH126" s="2"/>
      <c r="QNI126" s="2"/>
      <c r="QNJ126" s="2"/>
      <c r="QNK126" s="2"/>
      <c r="QNL126" s="2"/>
      <c r="QNM126" s="2"/>
      <c r="QNN126" s="2"/>
      <c r="QNO126" s="2"/>
      <c r="QNP126" s="2"/>
      <c r="QNQ126" s="2"/>
      <c r="QNR126" s="2"/>
      <c r="QNS126" s="2"/>
      <c r="QNT126" s="2"/>
      <c r="QNU126" s="2"/>
      <c r="QNV126" s="2"/>
      <c r="QNW126" s="2"/>
      <c r="QNX126" s="2"/>
      <c r="QNY126" s="2"/>
      <c r="QNZ126" s="2"/>
      <c r="QOA126" s="2"/>
      <c r="QOB126" s="2"/>
      <c r="QOC126" s="2"/>
      <c r="QOD126" s="2"/>
      <c r="QOE126" s="2"/>
      <c r="QOF126" s="2"/>
      <c r="QOG126" s="2"/>
      <c r="QOH126" s="2"/>
      <c r="QOI126" s="2"/>
      <c r="QOJ126" s="2"/>
      <c r="QOK126" s="2"/>
      <c r="QOL126" s="2"/>
      <c r="QOM126" s="2"/>
      <c r="QON126" s="2"/>
      <c r="QOO126" s="2"/>
      <c r="QOP126" s="2"/>
      <c r="QOQ126" s="2"/>
      <c r="QOR126" s="2"/>
      <c r="QOS126" s="2"/>
      <c r="QOT126" s="2"/>
      <c r="QOU126" s="2"/>
      <c r="QOV126" s="2"/>
      <c r="QOW126" s="2"/>
      <c r="QOX126" s="2"/>
      <c r="QOY126" s="2"/>
      <c r="QOZ126" s="2"/>
      <c r="QPA126" s="2"/>
      <c r="QPB126" s="2"/>
      <c r="QPC126" s="2"/>
      <c r="QPD126" s="2"/>
      <c r="QPE126" s="2"/>
      <c r="QPF126" s="2"/>
      <c r="QPG126" s="2"/>
      <c r="QPH126" s="2"/>
      <c r="QPI126" s="2"/>
      <c r="QPJ126" s="2"/>
      <c r="QPK126" s="2"/>
      <c r="QPL126" s="2"/>
      <c r="QPM126" s="2"/>
      <c r="QPN126" s="2"/>
      <c r="QPO126" s="2"/>
      <c r="QPP126" s="2"/>
      <c r="QPQ126" s="2"/>
      <c r="QPR126" s="2"/>
      <c r="QPS126" s="2"/>
      <c r="QPT126" s="2"/>
      <c r="QPU126" s="2"/>
      <c r="QPV126" s="2"/>
      <c r="QPW126" s="2"/>
      <c r="QPX126" s="2"/>
      <c r="QPY126" s="2"/>
      <c r="QPZ126" s="2"/>
      <c r="QQA126" s="2"/>
      <c r="QQB126" s="2"/>
      <c r="QQC126" s="2"/>
      <c r="QQD126" s="2"/>
      <c r="QQE126" s="2"/>
      <c r="QQF126" s="2"/>
      <c r="QQG126" s="2"/>
      <c r="QQH126" s="2"/>
      <c r="QQI126" s="2"/>
      <c r="QQJ126" s="2"/>
      <c r="QQK126" s="2"/>
      <c r="QQL126" s="2"/>
      <c r="QQM126" s="2"/>
      <c r="QQN126" s="2"/>
      <c r="QQO126" s="2"/>
      <c r="QQP126" s="2"/>
      <c r="QQQ126" s="2"/>
      <c r="QQR126" s="2"/>
      <c r="QQS126" s="2"/>
      <c r="QQT126" s="2"/>
      <c r="QQU126" s="2"/>
      <c r="QQV126" s="2"/>
      <c r="QQW126" s="2"/>
      <c r="QQX126" s="2"/>
      <c r="QQY126" s="2"/>
      <c r="QQZ126" s="2"/>
      <c r="QRA126" s="2"/>
      <c r="QRB126" s="2"/>
      <c r="QRC126" s="2"/>
      <c r="QRD126" s="2"/>
      <c r="QRE126" s="2"/>
      <c r="QRF126" s="2"/>
      <c r="QRG126" s="2"/>
      <c r="QRH126" s="2"/>
      <c r="QRI126" s="2"/>
      <c r="QRJ126" s="2"/>
      <c r="QRK126" s="2"/>
      <c r="QRL126" s="2"/>
      <c r="QRM126" s="2"/>
      <c r="QRN126" s="2"/>
      <c r="QRO126" s="2"/>
      <c r="QRP126" s="2"/>
      <c r="QRQ126" s="2"/>
      <c r="QRR126" s="2"/>
      <c r="QRS126" s="2"/>
      <c r="QRT126" s="2"/>
      <c r="QRU126" s="2"/>
      <c r="QRV126" s="2"/>
      <c r="QRW126" s="2"/>
      <c r="QRX126" s="2"/>
      <c r="QRY126" s="2"/>
      <c r="QRZ126" s="2"/>
      <c r="QSA126" s="2"/>
      <c r="QSB126" s="2"/>
      <c r="QSC126" s="2"/>
      <c r="QSD126" s="2"/>
      <c r="QSE126" s="2"/>
      <c r="QSF126" s="2"/>
      <c r="QSG126" s="2"/>
      <c r="QSH126" s="2"/>
      <c r="QSI126" s="2"/>
      <c r="QSJ126" s="2"/>
      <c r="QSK126" s="2"/>
      <c r="QSL126" s="2"/>
      <c r="QSM126" s="2"/>
      <c r="QSN126" s="2"/>
      <c r="QSO126" s="2"/>
      <c r="QSP126" s="2"/>
      <c r="QSQ126" s="2"/>
      <c r="QSR126" s="2"/>
      <c r="QSS126" s="2"/>
      <c r="QST126" s="2"/>
      <c r="QSU126" s="2"/>
      <c r="QSV126" s="2"/>
      <c r="QSW126" s="2"/>
      <c r="QSX126" s="2"/>
      <c r="QSY126" s="2"/>
      <c r="QSZ126" s="2"/>
      <c r="QTA126" s="2"/>
      <c r="QTB126" s="2"/>
      <c r="QTC126" s="2"/>
      <c r="QTD126" s="2"/>
      <c r="QTE126" s="2"/>
      <c r="QTF126" s="2"/>
      <c r="QTG126" s="2"/>
      <c r="QTH126" s="2"/>
      <c r="QTI126" s="2"/>
      <c r="QTJ126" s="2"/>
      <c r="QTK126" s="2"/>
      <c r="QTL126" s="2"/>
      <c r="QTM126" s="2"/>
      <c r="QTN126" s="2"/>
      <c r="QTO126" s="2"/>
      <c r="QTP126" s="2"/>
      <c r="QTQ126" s="2"/>
      <c r="QTR126" s="2"/>
      <c r="QTS126" s="2"/>
      <c r="QTT126" s="2"/>
      <c r="QTU126" s="2"/>
      <c r="QTV126" s="2"/>
      <c r="QTW126" s="2"/>
      <c r="QTX126" s="2"/>
      <c r="QTY126" s="2"/>
      <c r="QTZ126" s="2"/>
      <c r="QUA126" s="2"/>
      <c r="QUB126" s="2"/>
      <c r="QUC126" s="2"/>
      <c r="QUD126" s="2"/>
      <c r="QUE126" s="2"/>
      <c r="QUF126" s="2"/>
      <c r="QUG126" s="2"/>
      <c r="QUH126" s="2"/>
      <c r="QUI126" s="2"/>
      <c r="QUJ126" s="2"/>
      <c r="QUK126" s="2"/>
      <c r="QUL126" s="2"/>
      <c r="QUM126" s="2"/>
      <c r="QUN126" s="2"/>
      <c r="QUO126" s="2"/>
      <c r="QUP126" s="2"/>
      <c r="QUQ126" s="2"/>
      <c r="QUR126" s="2"/>
      <c r="QUS126" s="2"/>
      <c r="QUT126" s="2"/>
      <c r="QUU126" s="2"/>
      <c r="QUV126" s="2"/>
      <c r="QUW126" s="2"/>
      <c r="QUX126" s="2"/>
      <c r="QUY126" s="2"/>
      <c r="QUZ126" s="2"/>
      <c r="QVA126" s="2"/>
      <c r="QVB126" s="2"/>
      <c r="QVC126" s="2"/>
      <c r="QVD126" s="2"/>
      <c r="QVE126" s="2"/>
      <c r="QVF126" s="2"/>
      <c r="QVG126" s="2"/>
      <c r="QVH126" s="2"/>
      <c r="QVI126" s="2"/>
      <c r="QVJ126" s="2"/>
      <c r="QVK126" s="2"/>
      <c r="QVL126" s="2"/>
      <c r="QVM126" s="2"/>
      <c r="QVN126" s="2"/>
      <c r="QVO126" s="2"/>
      <c r="QVP126" s="2"/>
      <c r="QVQ126" s="2"/>
      <c r="QVR126" s="2"/>
      <c r="QVS126" s="2"/>
      <c r="QVT126" s="2"/>
      <c r="QVU126" s="2"/>
      <c r="QVV126" s="2"/>
      <c r="QVW126" s="2"/>
      <c r="QVX126" s="2"/>
      <c r="QVY126" s="2"/>
      <c r="QVZ126" s="2"/>
      <c r="QWA126" s="2"/>
      <c r="QWB126" s="2"/>
      <c r="QWC126" s="2"/>
      <c r="QWD126" s="2"/>
      <c r="QWE126" s="2"/>
      <c r="QWF126" s="2"/>
      <c r="QWG126" s="2"/>
      <c r="QWH126" s="2"/>
      <c r="QWI126" s="2"/>
      <c r="QWJ126" s="2"/>
      <c r="QWK126" s="2"/>
      <c r="QWL126" s="2"/>
      <c r="QWM126" s="2"/>
      <c r="QWN126" s="2"/>
      <c r="QWO126" s="2"/>
      <c r="QWP126" s="2"/>
      <c r="QWQ126" s="2"/>
      <c r="QWR126" s="2"/>
      <c r="QWS126" s="2"/>
      <c r="QWT126" s="2"/>
      <c r="QWU126" s="2"/>
      <c r="QWV126" s="2"/>
      <c r="QWW126" s="2"/>
      <c r="QWX126" s="2"/>
      <c r="QWY126" s="2"/>
      <c r="QWZ126" s="2"/>
      <c r="QXA126" s="2"/>
      <c r="QXB126" s="2"/>
      <c r="QXC126" s="2"/>
      <c r="QXD126" s="2"/>
      <c r="QXE126" s="2"/>
      <c r="QXF126" s="2"/>
      <c r="QXG126" s="2"/>
      <c r="QXH126" s="2"/>
      <c r="QXI126" s="2"/>
      <c r="QXJ126" s="2"/>
      <c r="QXK126" s="2"/>
      <c r="QXL126" s="2"/>
      <c r="QXM126" s="2"/>
      <c r="QXN126" s="2"/>
      <c r="QXO126" s="2"/>
      <c r="QXP126" s="2"/>
      <c r="QXQ126" s="2"/>
      <c r="QXR126" s="2"/>
      <c r="QXS126" s="2"/>
      <c r="QXT126" s="2"/>
      <c r="QXU126" s="2"/>
      <c r="QXV126" s="2"/>
      <c r="QXW126" s="2"/>
      <c r="QXX126" s="2"/>
      <c r="QXY126" s="2"/>
      <c r="QXZ126" s="2"/>
      <c r="QYA126" s="2"/>
      <c r="QYB126" s="2"/>
      <c r="QYC126" s="2"/>
      <c r="QYD126" s="2"/>
      <c r="QYE126" s="2"/>
      <c r="QYF126" s="2"/>
      <c r="QYG126" s="2"/>
      <c r="QYH126" s="2"/>
      <c r="QYI126" s="2"/>
      <c r="QYJ126" s="2"/>
      <c r="QYK126" s="2"/>
      <c r="QYL126" s="2"/>
      <c r="QYM126" s="2"/>
      <c r="QYN126" s="2"/>
      <c r="QYO126" s="2"/>
      <c r="QYP126" s="2"/>
      <c r="QYQ126" s="2"/>
      <c r="QYR126" s="2"/>
      <c r="QYS126" s="2"/>
      <c r="QYT126" s="2"/>
      <c r="QYU126" s="2"/>
      <c r="QYV126" s="2"/>
      <c r="QYW126" s="2"/>
      <c r="QYX126" s="2"/>
      <c r="QYY126" s="2"/>
      <c r="QYZ126" s="2"/>
      <c r="QZA126" s="2"/>
      <c r="QZB126" s="2"/>
      <c r="QZC126" s="2"/>
      <c r="QZD126" s="2"/>
      <c r="QZE126" s="2"/>
      <c r="QZF126" s="2"/>
      <c r="QZG126" s="2"/>
      <c r="QZH126" s="2"/>
      <c r="QZI126" s="2"/>
      <c r="QZJ126" s="2"/>
      <c r="QZK126" s="2"/>
      <c r="QZL126" s="2"/>
      <c r="QZM126" s="2"/>
      <c r="QZN126" s="2"/>
      <c r="QZO126" s="2"/>
      <c r="QZP126" s="2"/>
      <c r="QZQ126" s="2"/>
      <c r="QZR126" s="2"/>
      <c r="QZS126" s="2"/>
      <c r="QZT126" s="2"/>
      <c r="QZU126" s="2"/>
      <c r="QZV126" s="2"/>
      <c r="QZW126" s="2"/>
      <c r="QZX126" s="2"/>
      <c r="QZY126" s="2"/>
      <c r="QZZ126" s="2"/>
      <c r="RAA126" s="2"/>
      <c r="RAB126" s="2"/>
      <c r="RAC126" s="2"/>
      <c r="RAD126" s="2"/>
      <c r="RAE126" s="2"/>
      <c r="RAF126" s="2"/>
      <c r="RAG126" s="2"/>
      <c r="RAH126" s="2"/>
      <c r="RAI126" s="2"/>
      <c r="RAJ126" s="2"/>
      <c r="RAK126" s="2"/>
      <c r="RAL126" s="2"/>
      <c r="RAM126" s="2"/>
      <c r="RAN126" s="2"/>
      <c r="RAO126" s="2"/>
      <c r="RAP126" s="2"/>
      <c r="RAQ126" s="2"/>
      <c r="RAR126" s="2"/>
      <c r="RAS126" s="2"/>
      <c r="RAT126" s="2"/>
      <c r="RAU126" s="2"/>
      <c r="RAV126" s="2"/>
      <c r="RAW126" s="2"/>
      <c r="RAX126" s="2"/>
      <c r="RAY126" s="2"/>
      <c r="RAZ126" s="2"/>
      <c r="RBA126" s="2"/>
      <c r="RBB126" s="2"/>
      <c r="RBC126" s="2"/>
      <c r="RBD126" s="2"/>
      <c r="RBE126" s="2"/>
      <c r="RBF126" s="2"/>
      <c r="RBG126" s="2"/>
      <c r="RBH126" s="2"/>
      <c r="RBI126" s="2"/>
      <c r="RBJ126" s="2"/>
      <c r="RBK126" s="2"/>
      <c r="RBL126" s="2"/>
      <c r="RBM126" s="2"/>
      <c r="RBN126" s="2"/>
      <c r="RBO126" s="2"/>
      <c r="RBP126" s="2"/>
      <c r="RBQ126" s="2"/>
      <c r="RBR126" s="2"/>
      <c r="RBS126" s="2"/>
      <c r="RBT126" s="2"/>
      <c r="RBU126" s="2"/>
      <c r="RBV126" s="2"/>
      <c r="RBW126" s="2"/>
      <c r="RBX126" s="2"/>
      <c r="RBY126" s="2"/>
      <c r="RBZ126" s="2"/>
      <c r="RCA126" s="2"/>
      <c r="RCB126" s="2"/>
      <c r="RCC126" s="2"/>
      <c r="RCD126" s="2"/>
      <c r="RCE126" s="2"/>
      <c r="RCF126" s="2"/>
      <c r="RCG126" s="2"/>
      <c r="RCH126" s="2"/>
      <c r="RCI126" s="2"/>
      <c r="RCJ126" s="2"/>
      <c r="RCK126" s="2"/>
      <c r="RCL126" s="2"/>
      <c r="RCM126" s="2"/>
      <c r="RCN126" s="2"/>
      <c r="RCO126" s="2"/>
      <c r="RCP126" s="2"/>
      <c r="RCQ126" s="2"/>
      <c r="RCR126" s="2"/>
      <c r="RCS126" s="2"/>
      <c r="RCT126" s="2"/>
      <c r="RCU126" s="2"/>
      <c r="RCV126" s="2"/>
      <c r="RCW126" s="2"/>
      <c r="RCX126" s="2"/>
      <c r="RCY126" s="2"/>
      <c r="RCZ126" s="2"/>
      <c r="RDA126" s="2"/>
      <c r="RDB126" s="2"/>
      <c r="RDC126" s="2"/>
      <c r="RDD126" s="2"/>
      <c r="RDE126" s="2"/>
      <c r="RDF126" s="2"/>
      <c r="RDG126" s="2"/>
      <c r="RDH126" s="2"/>
      <c r="RDI126" s="2"/>
      <c r="RDJ126" s="2"/>
      <c r="RDK126" s="2"/>
      <c r="RDL126" s="2"/>
      <c r="RDM126" s="2"/>
      <c r="RDN126" s="2"/>
      <c r="RDO126" s="2"/>
      <c r="RDP126" s="2"/>
      <c r="RDQ126" s="2"/>
      <c r="RDR126" s="2"/>
      <c r="RDS126" s="2"/>
      <c r="RDT126" s="2"/>
      <c r="RDU126" s="2"/>
      <c r="RDV126" s="2"/>
      <c r="RDW126" s="2"/>
      <c r="RDX126" s="2"/>
      <c r="RDY126" s="2"/>
      <c r="RDZ126" s="2"/>
      <c r="REA126" s="2"/>
      <c r="REB126" s="2"/>
      <c r="REC126" s="2"/>
      <c r="RED126" s="2"/>
      <c r="REE126" s="2"/>
      <c r="REF126" s="2"/>
      <c r="REG126" s="2"/>
      <c r="REH126" s="2"/>
      <c r="REI126" s="2"/>
      <c r="REJ126" s="2"/>
      <c r="REK126" s="2"/>
      <c r="REL126" s="2"/>
      <c r="REM126" s="2"/>
      <c r="REN126" s="2"/>
      <c r="REO126" s="2"/>
      <c r="REP126" s="2"/>
      <c r="REQ126" s="2"/>
      <c r="RER126" s="2"/>
      <c r="RES126" s="2"/>
      <c r="RET126" s="2"/>
      <c r="REU126" s="2"/>
      <c r="REV126" s="2"/>
      <c r="REW126" s="2"/>
      <c r="REX126" s="2"/>
      <c r="REY126" s="2"/>
      <c r="REZ126" s="2"/>
      <c r="RFA126" s="2"/>
      <c r="RFB126" s="2"/>
      <c r="RFC126" s="2"/>
      <c r="RFD126" s="2"/>
      <c r="RFE126" s="2"/>
      <c r="RFF126" s="2"/>
      <c r="RFG126" s="2"/>
      <c r="RFH126" s="2"/>
      <c r="RFI126" s="2"/>
      <c r="RFJ126" s="2"/>
      <c r="RFK126" s="2"/>
      <c r="RFL126" s="2"/>
      <c r="RFM126" s="2"/>
      <c r="RFN126" s="2"/>
      <c r="RFO126" s="2"/>
      <c r="RFP126" s="2"/>
      <c r="RFQ126" s="2"/>
      <c r="RFR126" s="2"/>
      <c r="RFS126" s="2"/>
      <c r="RFT126" s="2"/>
      <c r="RFU126" s="2"/>
      <c r="RFV126" s="2"/>
      <c r="RFW126" s="2"/>
      <c r="RFX126" s="2"/>
      <c r="RFY126" s="2"/>
      <c r="RFZ126" s="2"/>
      <c r="RGA126" s="2"/>
      <c r="RGB126" s="2"/>
      <c r="RGC126" s="2"/>
      <c r="RGD126" s="2"/>
      <c r="RGE126" s="2"/>
      <c r="RGF126" s="2"/>
      <c r="RGG126" s="2"/>
      <c r="RGH126" s="2"/>
      <c r="RGI126" s="2"/>
      <c r="RGJ126" s="2"/>
      <c r="RGK126" s="2"/>
      <c r="RGL126" s="2"/>
      <c r="RGM126" s="2"/>
      <c r="RGN126" s="2"/>
      <c r="RGO126" s="2"/>
      <c r="RGP126" s="2"/>
      <c r="RGQ126" s="2"/>
      <c r="RGR126" s="2"/>
      <c r="RGS126" s="2"/>
      <c r="RGT126" s="2"/>
      <c r="RGU126" s="2"/>
      <c r="RGV126" s="2"/>
      <c r="RGW126" s="2"/>
      <c r="RGX126" s="2"/>
      <c r="RGY126" s="2"/>
      <c r="RGZ126" s="2"/>
      <c r="RHA126" s="2"/>
      <c r="RHB126" s="2"/>
      <c r="RHC126" s="2"/>
      <c r="RHD126" s="2"/>
      <c r="RHE126" s="2"/>
      <c r="RHF126" s="2"/>
      <c r="RHG126" s="2"/>
      <c r="RHH126" s="2"/>
      <c r="RHI126" s="2"/>
      <c r="RHJ126" s="2"/>
      <c r="RHK126" s="2"/>
      <c r="RHL126" s="2"/>
      <c r="RHM126" s="2"/>
      <c r="RHN126" s="2"/>
      <c r="RHO126" s="2"/>
      <c r="RHP126" s="2"/>
      <c r="RHQ126" s="2"/>
      <c r="RHR126" s="2"/>
      <c r="RHS126" s="2"/>
      <c r="RHT126" s="2"/>
      <c r="RHU126" s="2"/>
      <c r="RHV126" s="2"/>
      <c r="RHW126" s="2"/>
      <c r="RHX126" s="2"/>
      <c r="RHY126" s="2"/>
      <c r="RHZ126" s="2"/>
      <c r="RIA126" s="2"/>
      <c r="RIB126" s="2"/>
      <c r="RIC126" s="2"/>
      <c r="RID126" s="2"/>
      <c r="RIE126" s="2"/>
      <c r="RIF126" s="2"/>
      <c r="RIG126" s="2"/>
      <c r="RIH126" s="2"/>
      <c r="RII126" s="2"/>
      <c r="RIJ126" s="2"/>
      <c r="RIK126" s="2"/>
      <c r="RIL126" s="2"/>
      <c r="RIM126" s="2"/>
      <c r="RIN126" s="2"/>
      <c r="RIO126" s="2"/>
      <c r="RIP126" s="2"/>
      <c r="RIQ126" s="2"/>
      <c r="RIR126" s="2"/>
      <c r="RIS126" s="2"/>
      <c r="RIT126" s="2"/>
      <c r="RIU126" s="2"/>
      <c r="RIV126" s="2"/>
      <c r="RIW126" s="2"/>
      <c r="RIX126" s="2"/>
      <c r="RIY126" s="2"/>
      <c r="RIZ126" s="2"/>
      <c r="RJA126" s="2"/>
      <c r="RJB126" s="2"/>
      <c r="RJC126" s="2"/>
      <c r="RJD126" s="2"/>
      <c r="RJE126" s="2"/>
      <c r="RJF126" s="2"/>
      <c r="RJG126" s="2"/>
      <c r="RJH126" s="2"/>
      <c r="RJI126" s="2"/>
      <c r="RJJ126" s="2"/>
      <c r="RJK126" s="2"/>
      <c r="RJL126" s="2"/>
      <c r="RJM126" s="2"/>
      <c r="RJN126" s="2"/>
      <c r="RJO126" s="2"/>
      <c r="RJP126" s="2"/>
      <c r="RJQ126" s="2"/>
      <c r="RJR126" s="2"/>
      <c r="RJS126" s="2"/>
      <c r="RJT126" s="2"/>
      <c r="RJU126" s="2"/>
      <c r="RJV126" s="2"/>
      <c r="RJW126" s="2"/>
      <c r="RJX126" s="2"/>
      <c r="RJY126" s="2"/>
      <c r="RJZ126" s="2"/>
      <c r="RKA126" s="2"/>
      <c r="RKB126" s="2"/>
      <c r="RKC126" s="2"/>
      <c r="RKD126" s="2"/>
      <c r="RKE126" s="2"/>
      <c r="RKF126" s="2"/>
      <c r="RKG126" s="2"/>
      <c r="RKH126" s="2"/>
      <c r="RKI126" s="2"/>
      <c r="RKJ126" s="2"/>
      <c r="RKK126" s="2"/>
      <c r="RKL126" s="2"/>
      <c r="RKM126" s="2"/>
      <c r="RKN126" s="2"/>
      <c r="RKO126" s="2"/>
      <c r="RKP126" s="2"/>
      <c r="RKQ126" s="2"/>
      <c r="RKR126" s="2"/>
      <c r="RKS126" s="2"/>
      <c r="RKT126" s="2"/>
      <c r="RKU126" s="2"/>
      <c r="RKV126" s="2"/>
      <c r="RKW126" s="2"/>
      <c r="RKX126" s="2"/>
      <c r="RKY126" s="2"/>
      <c r="RKZ126" s="2"/>
      <c r="RLA126" s="2"/>
      <c r="RLB126" s="2"/>
      <c r="RLC126" s="2"/>
      <c r="RLD126" s="2"/>
      <c r="RLE126" s="2"/>
      <c r="RLF126" s="2"/>
      <c r="RLG126" s="2"/>
      <c r="RLH126" s="2"/>
      <c r="RLI126" s="2"/>
      <c r="RLJ126" s="2"/>
      <c r="RLK126" s="2"/>
      <c r="RLL126" s="2"/>
      <c r="RLM126" s="2"/>
      <c r="RLN126" s="2"/>
      <c r="RLO126" s="2"/>
      <c r="RLP126" s="2"/>
      <c r="RLQ126" s="2"/>
      <c r="RLR126" s="2"/>
      <c r="RLS126" s="2"/>
      <c r="RLT126" s="2"/>
      <c r="RLU126" s="2"/>
      <c r="RLV126" s="2"/>
      <c r="RLW126" s="2"/>
      <c r="RLX126" s="2"/>
      <c r="RLY126" s="2"/>
      <c r="RLZ126" s="2"/>
      <c r="RMA126" s="2"/>
      <c r="RMB126" s="2"/>
      <c r="RMC126" s="2"/>
      <c r="RMD126" s="2"/>
      <c r="RME126" s="2"/>
      <c r="RMF126" s="2"/>
      <c r="RMG126" s="2"/>
      <c r="RMH126" s="2"/>
      <c r="RMI126" s="2"/>
      <c r="RMJ126" s="2"/>
      <c r="RMK126" s="2"/>
      <c r="RML126" s="2"/>
      <c r="RMM126" s="2"/>
      <c r="RMN126" s="2"/>
      <c r="RMO126" s="2"/>
      <c r="RMP126" s="2"/>
      <c r="RMQ126" s="2"/>
      <c r="RMR126" s="2"/>
      <c r="RMS126" s="2"/>
      <c r="RMT126" s="2"/>
      <c r="RMU126" s="2"/>
      <c r="RMV126" s="2"/>
      <c r="RMW126" s="2"/>
      <c r="RMX126" s="2"/>
      <c r="RMY126" s="2"/>
      <c r="RMZ126" s="2"/>
      <c r="RNA126" s="2"/>
      <c r="RNB126" s="2"/>
      <c r="RNC126" s="2"/>
      <c r="RND126" s="2"/>
      <c r="RNE126" s="2"/>
      <c r="RNF126" s="2"/>
      <c r="RNG126" s="2"/>
      <c r="RNH126" s="2"/>
      <c r="RNI126" s="2"/>
      <c r="RNJ126" s="2"/>
      <c r="RNK126" s="2"/>
      <c r="RNL126" s="2"/>
      <c r="RNM126" s="2"/>
      <c r="RNN126" s="2"/>
      <c r="RNO126" s="2"/>
      <c r="RNP126" s="2"/>
      <c r="RNQ126" s="2"/>
      <c r="RNR126" s="2"/>
      <c r="RNS126" s="2"/>
      <c r="RNT126" s="2"/>
      <c r="RNU126" s="2"/>
      <c r="RNV126" s="2"/>
      <c r="RNW126" s="2"/>
      <c r="RNX126" s="2"/>
      <c r="RNY126" s="2"/>
      <c r="RNZ126" s="2"/>
      <c r="ROA126" s="2"/>
      <c r="ROB126" s="2"/>
      <c r="ROC126" s="2"/>
      <c r="ROD126" s="2"/>
      <c r="ROE126" s="2"/>
      <c r="ROF126" s="2"/>
      <c r="ROG126" s="2"/>
      <c r="ROH126" s="2"/>
      <c r="ROI126" s="2"/>
      <c r="ROJ126" s="2"/>
      <c r="ROK126" s="2"/>
      <c r="ROL126" s="2"/>
      <c r="ROM126" s="2"/>
      <c r="RON126" s="2"/>
      <c r="ROO126" s="2"/>
      <c r="ROP126" s="2"/>
      <c r="ROQ126" s="2"/>
      <c r="ROR126" s="2"/>
      <c r="ROS126" s="2"/>
      <c r="ROT126" s="2"/>
      <c r="ROU126" s="2"/>
      <c r="ROV126" s="2"/>
      <c r="ROW126" s="2"/>
      <c r="ROX126" s="2"/>
      <c r="ROY126" s="2"/>
      <c r="ROZ126" s="2"/>
      <c r="RPA126" s="2"/>
      <c r="RPB126" s="2"/>
      <c r="RPC126" s="2"/>
      <c r="RPD126" s="2"/>
      <c r="RPE126" s="2"/>
      <c r="RPF126" s="2"/>
      <c r="RPG126" s="2"/>
      <c r="RPH126" s="2"/>
      <c r="RPI126" s="2"/>
      <c r="RPJ126" s="2"/>
      <c r="RPK126" s="2"/>
      <c r="RPL126" s="2"/>
      <c r="RPM126" s="2"/>
      <c r="RPN126" s="2"/>
      <c r="RPO126" s="2"/>
      <c r="RPP126" s="2"/>
      <c r="RPQ126" s="2"/>
      <c r="RPR126" s="2"/>
      <c r="RPS126" s="2"/>
      <c r="RPT126" s="2"/>
      <c r="RPU126" s="2"/>
      <c r="RPV126" s="2"/>
      <c r="RPW126" s="2"/>
      <c r="RPX126" s="2"/>
      <c r="RPY126" s="2"/>
      <c r="RPZ126" s="2"/>
      <c r="RQA126" s="2"/>
      <c r="RQB126" s="2"/>
      <c r="RQC126" s="2"/>
      <c r="RQD126" s="2"/>
      <c r="RQE126" s="2"/>
      <c r="RQF126" s="2"/>
      <c r="RQG126" s="2"/>
      <c r="RQH126" s="2"/>
      <c r="RQI126" s="2"/>
      <c r="RQJ126" s="2"/>
      <c r="RQK126" s="2"/>
      <c r="RQL126" s="2"/>
      <c r="RQM126" s="2"/>
      <c r="RQN126" s="2"/>
      <c r="RQO126" s="2"/>
      <c r="RQP126" s="2"/>
      <c r="RQQ126" s="2"/>
      <c r="RQR126" s="2"/>
      <c r="RQS126" s="2"/>
      <c r="RQT126" s="2"/>
      <c r="RQU126" s="2"/>
      <c r="RQV126" s="2"/>
      <c r="RQW126" s="2"/>
      <c r="RQX126" s="2"/>
      <c r="RQY126" s="2"/>
      <c r="RQZ126" s="2"/>
      <c r="RRA126" s="2"/>
      <c r="RRB126" s="2"/>
      <c r="RRC126" s="2"/>
      <c r="RRD126" s="2"/>
      <c r="RRE126" s="2"/>
      <c r="RRF126" s="2"/>
      <c r="RRG126" s="2"/>
      <c r="RRH126" s="2"/>
      <c r="RRI126" s="2"/>
      <c r="RRJ126" s="2"/>
      <c r="RRK126" s="2"/>
      <c r="RRL126" s="2"/>
      <c r="RRM126" s="2"/>
      <c r="RRN126" s="2"/>
      <c r="RRO126" s="2"/>
      <c r="RRP126" s="2"/>
      <c r="RRQ126" s="2"/>
      <c r="RRR126" s="2"/>
      <c r="RRS126" s="2"/>
      <c r="RRT126" s="2"/>
      <c r="RRU126" s="2"/>
      <c r="RRV126" s="2"/>
      <c r="RRW126" s="2"/>
      <c r="RRX126" s="2"/>
      <c r="RRY126" s="2"/>
      <c r="RRZ126" s="2"/>
      <c r="RSA126" s="2"/>
      <c r="RSB126" s="2"/>
      <c r="RSC126" s="2"/>
      <c r="RSD126" s="2"/>
      <c r="RSE126" s="2"/>
      <c r="RSF126" s="2"/>
      <c r="RSG126" s="2"/>
      <c r="RSH126" s="2"/>
      <c r="RSI126" s="2"/>
      <c r="RSJ126" s="2"/>
      <c r="RSK126" s="2"/>
      <c r="RSL126" s="2"/>
      <c r="RSM126" s="2"/>
      <c r="RSN126" s="2"/>
      <c r="RSO126" s="2"/>
      <c r="RSP126" s="2"/>
      <c r="RSQ126" s="2"/>
      <c r="RSR126" s="2"/>
      <c r="RSS126" s="2"/>
      <c r="RST126" s="2"/>
      <c r="RSU126" s="2"/>
      <c r="RSV126" s="2"/>
      <c r="RSW126" s="2"/>
      <c r="RSX126" s="2"/>
      <c r="RSY126" s="2"/>
      <c r="RSZ126" s="2"/>
      <c r="RTA126" s="2"/>
      <c r="RTB126" s="2"/>
      <c r="RTC126" s="2"/>
      <c r="RTD126" s="2"/>
      <c r="RTE126" s="2"/>
      <c r="RTF126" s="2"/>
      <c r="RTG126" s="2"/>
      <c r="RTH126" s="2"/>
      <c r="RTI126" s="2"/>
      <c r="RTJ126" s="2"/>
      <c r="RTK126" s="2"/>
      <c r="RTL126" s="2"/>
      <c r="RTM126" s="2"/>
      <c r="RTN126" s="2"/>
      <c r="RTO126" s="2"/>
      <c r="RTP126" s="2"/>
      <c r="RTQ126" s="2"/>
      <c r="RTR126" s="2"/>
      <c r="RTS126" s="2"/>
      <c r="RTT126" s="2"/>
      <c r="RTU126" s="2"/>
      <c r="RTV126" s="2"/>
      <c r="RTW126" s="2"/>
      <c r="RTX126" s="2"/>
      <c r="RTY126" s="2"/>
      <c r="RTZ126" s="2"/>
      <c r="RUA126" s="2"/>
      <c r="RUB126" s="2"/>
      <c r="RUC126" s="2"/>
      <c r="RUD126" s="2"/>
      <c r="RUE126" s="2"/>
      <c r="RUF126" s="2"/>
      <c r="RUG126" s="2"/>
      <c r="RUH126" s="2"/>
      <c r="RUI126" s="2"/>
      <c r="RUJ126" s="2"/>
      <c r="RUK126" s="2"/>
      <c r="RUL126" s="2"/>
      <c r="RUM126" s="2"/>
      <c r="RUN126" s="2"/>
      <c r="RUO126" s="2"/>
      <c r="RUP126" s="2"/>
      <c r="RUQ126" s="2"/>
      <c r="RUR126" s="2"/>
      <c r="RUS126" s="2"/>
      <c r="RUT126" s="2"/>
      <c r="RUU126" s="2"/>
      <c r="RUV126" s="2"/>
      <c r="RUW126" s="2"/>
      <c r="RUX126" s="2"/>
      <c r="RUY126" s="2"/>
      <c r="RUZ126" s="2"/>
      <c r="RVA126" s="2"/>
      <c r="RVB126" s="2"/>
      <c r="RVC126" s="2"/>
      <c r="RVD126" s="2"/>
      <c r="RVE126" s="2"/>
      <c r="RVF126" s="2"/>
      <c r="RVG126" s="2"/>
      <c r="RVH126" s="2"/>
      <c r="RVI126" s="2"/>
      <c r="RVJ126" s="2"/>
      <c r="RVK126" s="2"/>
      <c r="RVL126" s="2"/>
      <c r="RVM126" s="2"/>
      <c r="RVN126" s="2"/>
      <c r="RVO126" s="2"/>
      <c r="RVP126" s="2"/>
      <c r="RVQ126" s="2"/>
      <c r="RVR126" s="2"/>
      <c r="RVS126" s="2"/>
      <c r="RVT126" s="2"/>
      <c r="RVU126" s="2"/>
      <c r="RVV126" s="2"/>
      <c r="RVW126" s="2"/>
      <c r="RVX126" s="2"/>
      <c r="RVY126" s="2"/>
      <c r="RVZ126" s="2"/>
      <c r="RWA126" s="2"/>
      <c r="RWB126" s="2"/>
      <c r="RWC126" s="2"/>
      <c r="RWD126" s="2"/>
      <c r="RWE126" s="2"/>
      <c r="RWF126" s="2"/>
      <c r="RWG126" s="2"/>
      <c r="RWH126" s="2"/>
      <c r="RWI126" s="2"/>
      <c r="RWJ126" s="2"/>
      <c r="RWK126" s="2"/>
      <c r="RWL126" s="2"/>
      <c r="RWM126" s="2"/>
      <c r="RWN126" s="2"/>
      <c r="RWO126" s="2"/>
      <c r="RWP126" s="2"/>
      <c r="RWQ126" s="2"/>
      <c r="RWR126" s="2"/>
      <c r="RWS126" s="2"/>
      <c r="RWT126" s="2"/>
      <c r="RWU126" s="2"/>
      <c r="RWV126" s="2"/>
      <c r="RWW126" s="2"/>
      <c r="RWX126" s="2"/>
      <c r="RWY126" s="2"/>
      <c r="RWZ126" s="2"/>
      <c r="RXA126" s="2"/>
      <c r="RXB126" s="2"/>
      <c r="RXC126" s="2"/>
      <c r="RXD126" s="2"/>
      <c r="RXE126" s="2"/>
      <c r="RXF126" s="2"/>
      <c r="RXG126" s="2"/>
      <c r="RXH126" s="2"/>
      <c r="RXI126" s="2"/>
      <c r="RXJ126" s="2"/>
      <c r="RXK126" s="2"/>
      <c r="RXL126" s="2"/>
      <c r="RXM126" s="2"/>
      <c r="RXN126" s="2"/>
      <c r="RXO126" s="2"/>
      <c r="RXP126" s="2"/>
      <c r="RXQ126" s="2"/>
      <c r="RXR126" s="2"/>
      <c r="RXS126" s="2"/>
      <c r="RXT126" s="2"/>
      <c r="RXU126" s="2"/>
      <c r="RXV126" s="2"/>
      <c r="RXW126" s="2"/>
      <c r="RXX126" s="2"/>
      <c r="RXY126" s="2"/>
      <c r="RXZ126" s="2"/>
      <c r="RYA126" s="2"/>
      <c r="RYB126" s="2"/>
      <c r="RYC126" s="2"/>
      <c r="RYD126" s="2"/>
      <c r="RYE126" s="2"/>
      <c r="RYF126" s="2"/>
      <c r="RYG126" s="2"/>
      <c r="RYH126" s="2"/>
      <c r="RYI126" s="2"/>
      <c r="RYJ126" s="2"/>
      <c r="RYK126" s="2"/>
      <c r="RYL126" s="2"/>
      <c r="RYM126" s="2"/>
      <c r="RYN126" s="2"/>
      <c r="RYO126" s="2"/>
      <c r="RYP126" s="2"/>
      <c r="RYQ126" s="2"/>
      <c r="RYR126" s="2"/>
      <c r="RYS126" s="2"/>
      <c r="RYT126" s="2"/>
      <c r="RYU126" s="2"/>
      <c r="RYV126" s="2"/>
      <c r="RYW126" s="2"/>
      <c r="RYX126" s="2"/>
      <c r="RYY126" s="2"/>
      <c r="RYZ126" s="2"/>
      <c r="RZA126" s="2"/>
      <c r="RZB126" s="2"/>
      <c r="RZC126" s="2"/>
      <c r="RZD126" s="2"/>
      <c r="RZE126" s="2"/>
      <c r="RZF126" s="2"/>
      <c r="RZG126" s="2"/>
      <c r="RZH126" s="2"/>
      <c r="RZI126" s="2"/>
      <c r="RZJ126" s="2"/>
      <c r="RZK126" s="2"/>
      <c r="RZL126" s="2"/>
      <c r="RZM126" s="2"/>
      <c r="RZN126" s="2"/>
      <c r="RZO126" s="2"/>
      <c r="RZP126" s="2"/>
      <c r="RZQ126" s="2"/>
      <c r="RZR126" s="2"/>
      <c r="RZS126" s="2"/>
      <c r="RZT126" s="2"/>
      <c r="RZU126" s="2"/>
      <c r="RZV126" s="2"/>
      <c r="RZW126" s="2"/>
      <c r="RZX126" s="2"/>
      <c r="RZY126" s="2"/>
      <c r="RZZ126" s="2"/>
      <c r="SAA126" s="2"/>
      <c r="SAB126" s="2"/>
      <c r="SAC126" s="2"/>
      <c r="SAD126" s="2"/>
      <c r="SAE126" s="2"/>
      <c r="SAF126" s="2"/>
      <c r="SAG126" s="2"/>
      <c r="SAH126" s="2"/>
      <c r="SAI126" s="2"/>
      <c r="SAJ126" s="2"/>
      <c r="SAK126" s="2"/>
      <c r="SAL126" s="2"/>
      <c r="SAM126" s="2"/>
      <c r="SAN126" s="2"/>
      <c r="SAO126" s="2"/>
      <c r="SAP126" s="2"/>
      <c r="SAQ126" s="2"/>
      <c r="SAR126" s="2"/>
      <c r="SAS126" s="2"/>
      <c r="SAT126" s="2"/>
      <c r="SAU126" s="2"/>
      <c r="SAV126" s="2"/>
      <c r="SAW126" s="2"/>
      <c r="SAX126" s="2"/>
      <c r="SAY126" s="2"/>
      <c r="SAZ126" s="2"/>
      <c r="SBA126" s="2"/>
      <c r="SBB126" s="2"/>
      <c r="SBC126" s="2"/>
      <c r="SBD126" s="2"/>
      <c r="SBE126" s="2"/>
      <c r="SBF126" s="2"/>
      <c r="SBG126" s="2"/>
      <c r="SBH126" s="2"/>
      <c r="SBI126" s="2"/>
      <c r="SBJ126" s="2"/>
      <c r="SBK126" s="2"/>
      <c r="SBL126" s="2"/>
      <c r="SBM126" s="2"/>
      <c r="SBN126" s="2"/>
      <c r="SBO126" s="2"/>
      <c r="SBP126" s="2"/>
      <c r="SBQ126" s="2"/>
      <c r="SBR126" s="2"/>
      <c r="SBS126" s="2"/>
      <c r="SBT126" s="2"/>
      <c r="SBU126" s="2"/>
      <c r="SBV126" s="2"/>
      <c r="SBW126" s="2"/>
      <c r="SBX126" s="2"/>
      <c r="SBY126" s="2"/>
      <c r="SBZ126" s="2"/>
      <c r="SCA126" s="2"/>
      <c r="SCB126" s="2"/>
      <c r="SCC126" s="2"/>
      <c r="SCD126" s="2"/>
      <c r="SCE126" s="2"/>
      <c r="SCF126" s="2"/>
      <c r="SCG126" s="2"/>
      <c r="SCH126" s="2"/>
      <c r="SCI126" s="2"/>
      <c r="SCJ126" s="2"/>
      <c r="SCK126" s="2"/>
      <c r="SCL126" s="2"/>
      <c r="SCM126" s="2"/>
      <c r="SCN126" s="2"/>
      <c r="SCO126" s="2"/>
      <c r="SCP126" s="2"/>
      <c r="SCQ126" s="2"/>
      <c r="SCR126" s="2"/>
      <c r="SCS126" s="2"/>
      <c r="SCT126" s="2"/>
      <c r="SCU126" s="2"/>
      <c r="SCV126" s="2"/>
      <c r="SCW126" s="2"/>
      <c r="SCX126" s="2"/>
      <c r="SCY126" s="2"/>
      <c r="SCZ126" s="2"/>
      <c r="SDA126" s="2"/>
      <c r="SDB126" s="2"/>
      <c r="SDC126" s="2"/>
      <c r="SDD126" s="2"/>
      <c r="SDE126" s="2"/>
      <c r="SDF126" s="2"/>
      <c r="SDG126" s="2"/>
      <c r="SDH126" s="2"/>
      <c r="SDI126" s="2"/>
      <c r="SDJ126" s="2"/>
      <c r="SDK126" s="2"/>
      <c r="SDL126" s="2"/>
      <c r="SDM126" s="2"/>
      <c r="SDN126" s="2"/>
      <c r="SDO126" s="2"/>
      <c r="SDP126" s="2"/>
      <c r="SDQ126" s="2"/>
      <c r="SDR126" s="2"/>
      <c r="SDS126" s="2"/>
      <c r="SDT126" s="2"/>
      <c r="SDU126" s="2"/>
      <c r="SDV126" s="2"/>
      <c r="SDW126" s="2"/>
      <c r="SDX126" s="2"/>
      <c r="SDY126" s="2"/>
      <c r="SDZ126" s="2"/>
      <c r="SEA126" s="2"/>
      <c r="SEB126" s="2"/>
      <c r="SEC126" s="2"/>
      <c r="SED126" s="2"/>
      <c r="SEE126" s="2"/>
      <c r="SEF126" s="2"/>
      <c r="SEG126" s="2"/>
      <c r="SEH126" s="2"/>
      <c r="SEI126" s="2"/>
      <c r="SEJ126" s="2"/>
      <c r="SEK126" s="2"/>
      <c r="SEL126" s="2"/>
      <c r="SEM126" s="2"/>
      <c r="SEN126" s="2"/>
      <c r="SEO126" s="2"/>
      <c r="SEP126" s="2"/>
      <c r="SEQ126" s="2"/>
      <c r="SER126" s="2"/>
      <c r="SES126" s="2"/>
      <c r="SET126" s="2"/>
      <c r="SEU126" s="2"/>
      <c r="SEV126" s="2"/>
      <c r="SEW126" s="2"/>
      <c r="SEX126" s="2"/>
      <c r="SEY126" s="2"/>
      <c r="SEZ126" s="2"/>
      <c r="SFA126" s="2"/>
      <c r="SFB126" s="2"/>
      <c r="SFC126" s="2"/>
      <c r="SFD126" s="2"/>
      <c r="SFE126" s="2"/>
      <c r="SFF126" s="2"/>
      <c r="SFG126" s="2"/>
      <c r="SFH126" s="2"/>
      <c r="SFI126" s="2"/>
      <c r="SFJ126" s="2"/>
      <c r="SFK126" s="2"/>
      <c r="SFL126" s="2"/>
      <c r="SFM126" s="2"/>
      <c r="SFN126" s="2"/>
      <c r="SFO126" s="2"/>
      <c r="SFP126" s="2"/>
      <c r="SFQ126" s="2"/>
      <c r="SFR126" s="2"/>
      <c r="SFS126" s="2"/>
      <c r="SFT126" s="2"/>
      <c r="SFU126" s="2"/>
      <c r="SFV126" s="2"/>
      <c r="SFW126" s="2"/>
      <c r="SFX126" s="2"/>
      <c r="SFY126" s="2"/>
      <c r="SFZ126" s="2"/>
      <c r="SGA126" s="2"/>
      <c r="SGB126" s="2"/>
      <c r="SGC126" s="2"/>
      <c r="SGD126" s="2"/>
      <c r="SGE126" s="2"/>
      <c r="SGF126" s="2"/>
      <c r="SGG126" s="2"/>
      <c r="SGH126" s="2"/>
      <c r="SGI126" s="2"/>
      <c r="SGJ126" s="2"/>
      <c r="SGK126" s="2"/>
      <c r="SGL126" s="2"/>
      <c r="SGM126" s="2"/>
      <c r="SGN126" s="2"/>
      <c r="SGO126" s="2"/>
      <c r="SGP126" s="2"/>
      <c r="SGQ126" s="2"/>
      <c r="SGR126" s="2"/>
      <c r="SGS126" s="2"/>
      <c r="SGT126" s="2"/>
      <c r="SGU126" s="2"/>
      <c r="SGV126" s="2"/>
      <c r="SGW126" s="2"/>
      <c r="SGX126" s="2"/>
      <c r="SGY126" s="2"/>
      <c r="SGZ126" s="2"/>
      <c r="SHA126" s="2"/>
      <c r="SHB126" s="2"/>
      <c r="SHC126" s="2"/>
      <c r="SHD126" s="2"/>
      <c r="SHE126" s="2"/>
      <c r="SHF126" s="2"/>
      <c r="SHG126" s="2"/>
      <c r="SHH126" s="2"/>
      <c r="SHI126" s="2"/>
      <c r="SHJ126" s="2"/>
      <c r="SHK126" s="2"/>
      <c r="SHL126" s="2"/>
      <c r="SHM126" s="2"/>
      <c r="SHN126" s="2"/>
      <c r="SHO126" s="2"/>
      <c r="SHP126" s="2"/>
      <c r="SHQ126" s="2"/>
      <c r="SHR126" s="2"/>
      <c r="SHS126" s="2"/>
      <c r="SHT126" s="2"/>
      <c r="SHU126" s="2"/>
      <c r="SHV126" s="2"/>
      <c r="SHW126" s="2"/>
      <c r="SHX126" s="2"/>
      <c r="SHY126" s="2"/>
      <c r="SHZ126" s="2"/>
      <c r="SIA126" s="2"/>
      <c r="SIB126" s="2"/>
      <c r="SIC126" s="2"/>
      <c r="SID126" s="2"/>
      <c r="SIE126" s="2"/>
      <c r="SIF126" s="2"/>
      <c r="SIG126" s="2"/>
      <c r="SIH126" s="2"/>
      <c r="SII126" s="2"/>
      <c r="SIJ126" s="2"/>
      <c r="SIK126" s="2"/>
      <c r="SIL126" s="2"/>
      <c r="SIM126" s="2"/>
      <c r="SIN126" s="2"/>
      <c r="SIO126" s="2"/>
      <c r="SIP126" s="2"/>
      <c r="SIQ126" s="2"/>
      <c r="SIR126" s="2"/>
      <c r="SIS126" s="2"/>
      <c r="SIT126" s="2"/>
      <c r="SIU126" s="2"/>
      <c r="SIV126" s="2"/>
      <c r="SIW126" s="2"/>
      <c r="SIX126" s="2"/>
      <c r="SIY126" s="2"/>
      <c r="SIZ126" s="2"/>
      <c r="SJA126" s="2"/>
      <c r="SJB126" s="2"/>
      <c r="SJC126" s="2"/>
      <c r="SJD126" s="2"/>
      <c r="SJE126" s="2"/>
      <c r="SJF126" s="2"/>
      <c r="SJG126" s="2"/>
      <c r="SJH126" s="2"/>
      <c r="SJI126" s="2"/>
      <c r="SJJ126" s="2"/>
      <c r="SJK126" s="2"/>
      <c r="SJL126" s="2"/>
      <c r="SJM126" s="2"/>
      <c r="SJN126" s="2"/>
      <c r="SJO126" s="2"/>
      <c r="SJP126" s="2"/>
      <c r="SJQ126" s="2"/>
      <c r="SJR126" s="2"/>
      <c r="SJS126" s="2"/>
      <c r="SJT126" s="2"/>
      <c r="SJU126" s="2"/>
      <c r="SJV126" s="2"/>
      <c r="SJW126" s="2"/>
      <c r="SJX126" s="2"/>
      <c r="SJY126" s="2"/>
      <c r="SJZ126" s="2"/>
      <c r="SKA126" s="2"/>
      <c r="SKB126" s="2"/>
      <c r="SKC126" s="2"/>
      <c r="SKD126" s="2"/>
      <c r="SKE126" s="2"/>
      <c r="SKF126" s="2"/>
      <c r="SKG126" s="2"/>
      <c r="SKH126" s="2"/>
      <c r="SKI126" s="2"/>
      <c r="SKJ126" s="2"/>
      <c r="SKK126" s="2"/>
      <c r="SKL126" s="2"/>
      <c r="SKM126" s="2"/>
      <c r="SKN126" s="2"/>
      <c r="SKO126" s="2"/>
      <c r="SKP126" s="2"/>
      <c r="SKQ126" s="2"/>
      <c r="SKR126" s="2"/>
      <c r="SKS126" s="2"/>
      <c r="SKT126" s="2"/>
      <c r="SKU126" s="2"/>
      <c r="SKV126" s="2"/>
      <c r="SKW126" s="2"/>
      <c r="SKX126" s="2"/>
      <c r="SKY126" s="2"/>
      <c r="SKZ126" s="2"/>
      <c r="SLA126" s="2"/>
      <c r="SLB126" s="2"/>
      <c r="SLC126" s="2"/>
      <c r="SLD126" s="2"/>
      <c r="SLE126" s="2"/>
      <c r="SLF126" s="2"/>
      <c r="SLG126" s="2"/>
      <c r="SLH126" s="2"/>
      <c r="SLI126" s="2"/>
      <c r="SLJ126" s="2"/>
      <c r="SLK126" s="2"/>
      <c r="SLL126" s="2"/>
      <c r="SLM126" s="2"/>
      <c r="SLN126" s="2"/>
      <c r="SLO126" s="2"/>
      <c r="SLP126" s="2"/>
      <c r="SLQ126" s="2"/>
      <c r="SLR126" s="2"/>
      <c r="SLS126" s="2"/>
      <c r="SLT126" s="2"/>
      <c r="SLU126" s="2"/>
      <c r="SLV126" s="2"/>
      <c r="SLW126" s="2"/>
      <c r="SLX126" s="2"/>
      <c r="SLY126" s="2"/>
      <c r="SLZ126" s="2"/>
      <c r="SMA126" s="2"/>
      <c r="SMB126" s="2"/>
      <c r="SMC126" s="2"/>
      <c r="SMD126" s="2"/>
      <c r="SME126" s="2"/>
      <c r="SMF126" s="2"/>
      <c r="SMG126" s="2"/>
      <c r="SMH126" s="2"/>
      <c r="SMI126" s="2"/>
      <c r="SMJ126" s="2"/>
      <c r="SMK126" s="2"/>
      <c r="SML126" s="2"/>
      <c r="SMM126" s="2"/>
      <c r="SMN126" s="2"/>
      <c r="SMO126" s="2"/>
      <c r="SMP126" s="2"/>
      <c r="SMQ126" s="2"/>
      <c r="SMR126" s="2"/>
      <c r="SMS126" s="2"/>
      <c r="SMT126" s="2"/>
      <c r="SMU126" s="2"/>
      <c r="SMV126" s="2"/>
      <c r="SMW126" s="2"/>
      <c r="SMX126" s="2"/>
      <c r="SMY126" s="2"/>
      <c r="SMZ126" s="2"/>
      <c r="SNA126" s="2"/>
      <c r="SNB126" s="2"/>
      <c r="SNC126" s="2"/>
      <c r="SND126" s="2"/>
      <c r="SNE126" s="2"/>
      <c r="SNF126" s="2"/>
      <c r="SNG126" s="2"/>
      <c r="SNH126" s="2"/>
      <c r="SNI126" s="2"/>
      <c r="SNJ126" s="2"/>
      <c r="SNK126" s="2"/>
      <c r="SNL126" s="2"/>
      <c r="SNM126" s="2"/>
      <c r="SNN126" s="2"/>
      <c r="SNO126" s="2"/>
      <c r="SNP126" s="2"/>
      <c r="SNQ126" s="2"/>
      <c r="SNR126" s="2"/>
      <c r="SNS126" s="2"/>
      <c r="SNT126" s="2"/>
      <c r="SNU126" s="2"/>
      <c r="SNV126" s="2"/>
      <c r="SNW126" s="2"/>
      <c r="SNX126" s="2"/>
      <c r="SNY126" s="2"/>
      <c r="SNZ126" s="2"/>
      <c r="SOA126" s="2"/>
      <c r="SOB126" s="2"/>
      <c r="SOC126" s="2"/>
      <c r="SOD126" s="2"/>
      <c r="SOE126" s="2"/>
      <c r="SOF126" s="2"/>
      <c r="SOG126" s="2"/>
      <c r="SOH126" s="2"/>
      <c r="SOI126" s="2"/>
      <c r="SOJ126" s="2"/>
      <c r="SOK126" s="2"/>
      <c r="SOL126" s="2"/>
      <c r="SOM126" s="2"/>
      <c r="SON126" s="2"/>
      <c r="SOO126" s="2"/>
      <c r="SOP126" s="2"/>
      <c r="SOQ126" s="2"/>
      <c r="SOR126" s="2"/>
      <c r="SOS126" s="2"/>
      <c r="SOT126" s="2"/>
      <c r="SOU126" s="2"/>
      <c r="SOV126" s="2"/>
      <c r="SOW126" s="2"/>
      <c r="SOX126" s="2"/>
      <c r="SOY126" s="2"/>
      <c r="SOZ126" s="2"/>
      <c r="SPA126" s="2"/>
      <c r="SPB126" s="2"/>
      <c r="SPC126" s="2"/>
      <c r="SPD126" s="2"/>
      <c r="SPE126" s="2"/>
      <c r="SPF126" s="2"/>
      <c r="SPG126" s="2"/>
      <c r="SPH126" s="2"/>
      <c r="SPI126" s="2"/>
      <c r="SPJ126" s="2"/>
      <c r="SPK126" s="2"/>
      <c r="SPL126" s="2"/>
      <c r="SPM126" s="2"/>
      <c r="SPN126" s="2"/>
      <c r="SPO126" s="2"/>
      <c r="SPP126" s="2"/>
      <c r="SPQ126" s="2"/>
      <c r="SPR126" s="2"/>
      <c r="SPS126" s="2"/>
      <c r="SPT126" s="2"/>
      <c r="SPU126" s="2"/>
      <c r="SPV126" s="2"/>
      <c r="SPW126" s="2"/>
      <c r="SPX126" s="2"/>
      <c r="SPY126" s="2"/>
      <c r="SPZ126" s="2"/>
      <c r="SQA126" s="2"/>
      <c r="SQB126" s="2"/>
      <c r="SQC126" s="2"/>
      <c r="SQD126" s="2"/>
      <c r="SQE126" s="2"/>
      <c r="SQF126" s="2"/>
      <c r="SQG126" s="2"/>
      <c r="SQH126" s="2"/>
      <c r="SQI126" s="2"/>
      <c r="SQJ126" s="2"/>
      <c r="SQK126" s="2"/>
      <c r="SQL126" s="2"/>
      <c r="SQM126" s="2"/>
      <c r="SQN126" s="2"/>
      <c r="SQO126" s="2"/>
      <c r="SQP126" s="2"/>
      <c r="SQQ126" s="2"/>
      <c r="SQR126" s="2"/>
      <c r="SQS126" s="2"/>
      <c r="SQT126" s="2"/>
      <c r="SQU126" s="2"/>
      <c r="SQV126" s="2"/>
      <c r="SQW126" s="2"/>
      <c r="SQX126" s="2"/>
      <c r="SQY126" s="2"/>
      <c r="SQZ126" s="2"/>
      <c r="SRA126" s="2"/>
      <c r="SRB126" s="2"/>
      <c r="SRC126" s="2"/>
      <c r="SRD126" s="2"/>
      <c r="SRE126" s="2"/>
      <c r="SRF126" s="2"/>
      <c r="SRG126" s="2"/>
      <c r="SRH126" s="2"/>
      <c r="SRI126" s="2"/>
      <c r="SRJ126" s="2"/>
      <c r="SRK126" s="2"/>
      <c r="SRL126" s="2"/>
      <c r="SRM126" s="2"/>
      <c r="SRN126" s="2"/>
      <c r="SRO126" s="2"/>
      <c r="SRP126" s="2"/>
      <c r="SRQ126" s="2"/>
      <c r="SRR126" s="2"/>
      <c r="SRS126" s="2"/>
      <c r="SRT126" s="2"/>
      <c r="SRU126" s="2"/>
      <c r="SRV126" s="2"/>
      <c r="SRW126" s="2"/>
      <c r="SRX126" s="2"/>
      <c r="SRY126" s="2"/>
      <c r="SRZ126" s="2"/>
      <c r="SSA126" s="2"/>
      <c r="SSB126" s="2"/>
      <c r="SSC126" s="2"/>
      <c r="SSD126" s="2"/>
      <c r="SSE126" s="2"/>
      <c r="SSF126" s="2"/>
      <c r="SSG126" s="2"/>
      <c r="SSH126" s="2"/>
      <c r="SSI126" s="2"/>
      <c r="SSJ126" s="2"/>
      <c r="SSK126" s="2"/>
      <c r="SSL126" s="2"/>
      <c r="SSM126" s="2"/>
      <c r="SSN126" s="2"/>
      <c r="SSO126" s="2"/>
      <c r="SSP126" s="2"/>
      <c r="SSQ126" s="2"/>
      <c r="SSR126" s="2"/>
      <c r="SSS126" s="2"/>
      <c r="SST126" s="2"/>
      <c r="SSU126" s="2"/>
      <c r="SSV126" s="2"/>
      <c r="SSW126" s="2"/>
      <c r="SSX126" s="2"/>
      <c r="SSY126" s="2"/>
      <c r="SSZ126" s="2"/>
      <c r="STA126" s="2"/>
      <c r="STB126" s="2"/>
      <c r="STC126" s="2"/>
      <c r="STD126" s="2"/>
      <c r="STE126" s="2"/>
      <c r="STF126" s="2"/>
      <c r="STG126" s="2"/>
      <c r="STH126" s="2"/>
      <c r="STI126" s="2"/>
      <c r="STJ126" s="2"/>
      <c r="STK126" s="2"/>
      <c r="STL126" s="2"/>
      <c r="STM126" s="2"/>
      <c r="STN126" s="2"/>
      <c r="STO126" s="2"/>
      <c r="STP126" s="2"/>
      <c r="STQ126" s="2"/>
      <c r="STR126" s="2"/>
      <c r="STS126" s="2"/>
      <c r="STT126" s="2"/>
      <c r="STU126" s="2"/>
      <c r="STV126" s="2"/>
      <c r="STW126" s="2"/>
      <c r="STX126" s="2"/>
      <c r="STY126" s="2"/>
      <c r="STZ126" s="2"/>
      <c r="SUA126" s="2"/>
      <c r="SUB126" s="2"/>
      <c r="SUC126" s="2"/>
      <c r="SUD126" s="2"/>
      <c r="SUE126" s="2"/>
      <c r="SUF126" s="2"/>
      <c r="SUG126" s="2"/>
      <c r="SUH126" s="2"/>
      <c r="SUI126" s="2"/>
      <c r="SUJ126" s="2"/>
      <c r="SUK126" s="2"/>
      <c r="SUL126" s="2"/>
      <c r="SUM126" s="2"/>
      <c r="SUN126" s="2"/>
      <c r="SUO126" s="2"/>
      <c r="SUP126" s="2"/>
      <c r="SUQ126" s="2"/>
      <c r="SUR126" s="2"/>
      <c r="SUS126" s="2"/>
      <c r="SUT126" s="2"/>
      <c r="SUU126" s="2"/>
      <c r="SUV126" s="2"/>
      <c r="SUW126" s="2"/>
      <c r="SUX126" s="2"/>
      <c r="SUY126" s="2"/>
      <c r="SUZ126" s="2"/>
      <c r="SVA126" s="2"/>
      <c r="SVB126" s="2"/>
      <c r="SVC126" s="2"/>
      <c r="SVD126" s="2"/>
      <c r="SVE126" s="2"/>
      <c r="SVF126" s="2"/>
      <c r="SVG126" s="2"/>
      <c r="SVH126" s="2"/>
      <c r="SVI126" s="2"/>
      <c r="SVJ126" s="2"/>
      <c r="SVK126" s="2"/>
      <c r="SVL126" s="2"/>
      <c r="SVM126" s="2"/>
      <c r="SVN126" s="2"/>
      <c r="SVO126" s="2"/>
      <c r="SVP126" s="2"/>
      <c r="SVQ126" s="2"/>
      <c r="SVR126" s="2"/>
      <c r="SVS126" s="2"/>
      <c r="SVT126" s="2"/>
      <c r="SVU126" s="2"/>
      <c r="SVV126" s="2"/>
      <c r="SVW126" s="2"/>
      <c r="SVX126" s="2"/>
      <c r="SVY126" s="2"/>
      <c r="SVZ126" s="2"/>
      <c r="SWA126" s="2"/>
      <c r="SWB126" s="2"/>
      <c r="SWC126" s="2"/>
      <c r="SWD126" s="2"/>
      <c r="SWE126" s="2"/>
      <c r="SWF126" s="2"/>
      <c r="SWG126" s="2"/>
      <c r="SWH126" s="2"/>
      <c r="SWI126" s="2"/>
      <c r="SWJ126" s="2"/>
      <c r="SWK126" s="2"/>
      <c r="SWL126" s="2"/>
      <c r="SWM126" s="2"/>
      <c r="SWN126" s="2"/>
      <c r="SWO126" s="2"/>
      <c r="SWP126" s="2"/>
      <c r="SWQ126" s="2"/>
      <c r="SWR126" s="2"/>
      <c r="SWS126" s="2"/>
      <c r="SWT126" s="2"/>
      <c r="SWU126" s="2"/>
      <c r="SWV126" s="2"/>
      <c r="SWW126" s="2"/>
      <c r="SWX126" s="2"/>
      <c r="SWY126" s="2"/>
      <c r="SWZ126" s="2"/>
      <c r="SXA126" s="2"/>
      <c r="SXB126" s="2"/>
      <c r="SXC126" s="2"/>
      <c r="SXD126" s="2"/>
      <c r="SXE126" s="2"/>
      <c r="SXF126" s="2"/>
      <c r="SXG126" s="2"/>
      <c r="SXH126" s="2"/>
      <c r="SXI126" s="2"/>
      <c r="SXJ126" s="2"/>
      <c r="SXK126" s="2"/>
      <c r="SXL126" s="2"/>
      <c r="SXM126" s="2"/>
      <c r="SXN126" s="2"/>
      <c r="SXO126" s="2"/>
      <c r="SXP126" s="2"/>
      <c r="SXQ126" s="2"/>
      <c r="SXR126" s="2"/>
      <c r="SXS126" s="2"/>
      <c r="SXT126" s="2"/>
      <c r="SXU126" s="2"/>
      <c r="SXV126" s="2"/>
      <c r="SXW126" s="2"/>
      <c r="SXX126" s="2"/>
      <c r="SXY126" s="2"/>
      <c r="SXZ126" s="2"/>
      <c r="SYA126" s="2"/>
      <c r="SYB126" s="2"/>
      <c r="SYC126" s="2"/>
      <c r="SYD126" s="2"/>
      <c r="SYE126" s="2"/>
      <c r="SYF126" s="2"/>
      <c r="SYG126" s="2"/>
      <c r="SYH126" s="2"/>
      <c r="SYI126" s="2"/>
      <c r="SYJ126" s="2"/>
      <c r="SYK126" s="2"/>
      <c r="SYL126" s="2"/>
      <c r="SYM126" s="2"/>
      <c r="SYN126" s="2"/>
      <c r="SYO126" s="2"/>
      <c r="SYP126" s="2"/>
      <c r="SYQ126" s="2"/>
      <c r="SYR126" s="2"/>
      <c r="SYS126" s="2"/>
      <c r="SYT126" s="2"/>
      <c r="SYU126" s="2"/>
      <c r="SYV126" s="2"/>
      <c r="SYW126" s="2"/>
      <c r="SYX126" s="2"/>
      <c r="SYY126" s="2"/>
      <c r="SYZ126" s="2"/>
      <c r="SZA126" s="2"/>
      <c r="SZB126" s="2"/>
      <c r="SZC126" s="2"/>
      <c r="SZD126" s="2"/>
      <c r="SZE126" s="2"/>
      <c r="SZF126" s="2"/>
      <c r="SZG126" s="2"/>
      <c r="SZH126" s="2"/>
      <c r="SZI126" s="2"/>
      <c r="SZJ126" s="2"/>
      <c r="SZK126" s="2"/>
      <c r="SZL126" s="2"/>
      <c r="SZM126" s="2"/>
      <c r="SZN126" s="2"/>
      <c r="SZO126" s="2"/>
      <c r="SZP126" s="2"/>
      <c r="SZQ126" s="2"/>
      <c r="SZR126" s="2"/>
      <c r="SZS126" s="2"/>
      <c r="SZT126" s="2"/>
      <c r="SZU126" s="2"/>
      <c r="SZV126" s="2"/>
      <c r="SZW126" s="2"/>
      <c r="SZX126" s="2"/>
      <c r="SZY126" s="2"/>
      <c r="SZZ126" s="2"/>
      <c r="TAA126" s="2"/>
      <c r="TAB126" s="2"/>
      <c r="TAC126" s="2"/>
      <c r="TAD126" s="2"/>
      <c r="TAE126" s="2"/>
      <c r="TAF126" s="2"/>
      <c r="TAG126" s="2"/>
      <c r="TAH126" s="2"/>
      <c r="TAI126" s="2"/>
      <c r="TAJ126" s="2"/>
      <c r="TAK126" s="2"/>
      <c r="TAL126" s="2"/>
      <c r="TAM126" s="2"/>
      <c r="TAN126" s="2"/>
      <c r="TAO126" s="2"/>
      <c r="TAP126" s="2"/>
      <c r="TAQ126" s="2"/>
      <c r="TAR126" s="2"/>
      <c r="TAS126" s="2"/>
      <c r="TAT126" s="2"/>
      <c r="TAU126" s="2"/>
      <c r="TAV126" s="2"/>
      <c r="TAW126" s="2"/>
      <c r="TAX126" s="2"/>
      <c r="TAY126" s="2"/>
      <c r="TAZ126" s="2"/>
      <c r="TBA126" s="2"/>
      <c r="TBB126" s="2"/>
      <c r="TBC126" s="2"/>
      <c r="TBD126" s="2"/>
      <c r="TBE126" s="2"/>
      <c r="TBF126" s="2"/>
      <c r="TBG126" s="2"/>
      <c r="TBH126" s="2"/>
      <c r="TBI126" s="2"/>
      <c r="TBJ126" s="2"/>
      <c r="TBK126" s="2"/>
      <c r="TBL126" s="2"/>
      <c r="TBM126" s="2"/>
      <c r="TBN126" s="2"/>
      <c r="TBO126" s="2"/>
      <c r="TBP126" s="2"/>
      <c r="TBQ126" s="2"/>
      <c r="TBR126" s="2"/>
      <c r="TBS126" s="2"/>
      <c r="TBT126" s="2"/>
      <c r="TBU126" s="2"/>
      <c r="TBV126" s="2"/>
      <c r="TBW126" s="2"/>
      <c r="TBX126" s="2"/>
      <c r="TBY126" s="2"/>
      <c r="TBZ126" s="2"/>
      <c r="TCA126" s="2"/>
      <c r="TCB126" s="2"/>
      <c r="TCC126" s="2"/>
      <c r="TCD126" s="2"/>
      <c r="TCE126" s="2"/>
      <c r="TCF126" s="2"/>
      <c r="TCG126" s="2"/>
      <c r="TCH126" s="2"/>
      <c r="TCI126" s="2"/>
      <c r="TCJ126" s="2"/>
      <c r="TCK126" s="2"/>
      <c r="TCL126" s="2"/>
      <c r="TCM126" s="2"/>
      <c r="TCN126" s="2"/>
      <c r="TCO126" s="2"/>
      <c r="TCP126" s="2"/>
      <c r="TCQ126" s="2"/>
      <c r="TCR126" s="2"/>
      <c r="TCS126" s="2"/>
      <c r="TCT126" s="2"/>
      <c r="TCU126" s="2"/>
      <c r="TCV126" s="2"/>
      <c r="TCW126" s="2"/>
      <c r="TCX126" s="2"/>
      <c r="TCY126" s="2"/>
      <c r="TCZ126" s="2"/>
      <c r="TDA126" s="2"/>
      <c r="TDB126" s="2"/>
      <c r="TDC126" s="2"/>
      <c r="TDD126" s="2"/>
      <c r="TDE126" s="2"/>
      <c r="TDF126" s="2"/>
      <c r="TDG126" s="2"/>
      <c r="TDH126" s="2"/>
      <c r="TDI126" s="2"/>
      <c r="TDJ126" s="2"/>
      <c r="TDK126" s="2"/>
      <c r="TDL126" s="2"/>
      <c r="TDM126" s="2"/>
      <c r="TDN126" s="2"/>
      <c r="TDO126" s="2"/>
      <c r="TDP126" s="2"/>
      <c r="TDQ126" s="2"/>
      <c r="TDR126" s="2"/>
      <c r="TDS126" s="2"/>
      <c r="TDT126" s="2"/>
      <c r="TDU126" s="2"/>
      <c r="TDV126" s="2"/>
      <c r="TDW126" s="2"/>
      <c r="TDX126" s="2"/>
      <c r="TDY126" s="2"/>
      <c r="TDZ126" s="2"/>
      <c r="TEA126" s="2"/>
      <c r="TEB126" s="2"/>
      <c r="TEC126" s="2"/>
      <c r="TED126" s="2"/>
      <c r="TEE126" s="2"/>
      <c r="TEF126" s="2"/>
      <c r="TEG126" s="2"/>
      <c r="TEH126" s="2"/>
      <c r="TEI126" s="2"/>
      <c r="TEJ126" s="2"/>
      <c r="TEK126" s="2"/>
      <c r="TEL126" s="2"/>
      <c r="TEM126" s="2"/>
      <c r="TEN126" s="2"/>
      <c r="TEO126" s="2"/>
      <c r="TEP126" s="2"/>
      <c r="TEQ126" s="2"/>
      <c r="TER126" s="2"/>
      <c r="TES126" s="2"/>
      <c r="TET126" s="2"/>
      <c r="TEU126" s="2"/>
      <c r="TEV126" s="2"/>
      <c r="TEW126" s="2"/>
      <c r="TEX126" s="2"/>
      <c r="TEY126" s="2"/>
      <c r="TEZ126" s="2"/>
      <c r="TFA126" s="2"/>
      <c r="TFB126" s="2"/>
      <c r="TFC126" s="2"/>
      <c r="TFD126" s="2"/>
      <c r="TFE126" s="2"/>
      <c r="TFF126" s="2"/>
      <c r="TFG126" s="2"/>
      <c r="TFH126" s="2"/>
      <c r="TFI126" s="2"/>
      <c r="TFJ126" s="2"/>
      <c r="TFK126" s="2"/>
      <c r="TFL126" s="2"/>
      <c r="TFM126" s="2"/>
      <c r="TFN126" s="2"/>
      <c r="TFO126" s="2"/>
      <c r="TFP126" s="2"/>
      <c r="TFQ126" s="2"/>
      <c r="TFR126" s="2"/>
      <c r="TFS126" s="2"/>
      <c r="TFT126" s="2"/>
      <c r="TFU126" s="2"/>
      <c r="TFV126" s="2"/>
      <c r="TFW126" s="2"/>
      <c r="TFX126" s="2"/>
      <c r="TFY126" s="2"/>
      <c r="TFZ126" s="2"/>
      <c r="TGA126" s="2"/>
      <c r="TGB126" s="2"/>
      <c r="TGC126" s="2"/>
      <c r="TGD126" s="2"/>
      <c r="TGE126" s="2"/>
      <c r="TGF126" s="2"/>
      <c r="TGG126" s="2"/>
      <c r="TGH126" s="2"/>
      <c r="TGI126" s="2"/>
      <c r="TGJ126" s="2"/>
      <c r="TGK126" s="2"/>
      <c r="TGL126" s="2"/>
      <c r="TGM126" s="2"/>
      <c r="TGN126" s="2"/>
      <c r="TGO126" s="2"/>
      <c r="TGP126" s="2"/>
      <c r="TGQ126" s="2"/>
      <c r="TGR126" s="2"/>
      <c r="TGS126" s="2"/>
      <c r="TGT126" s="2"/>
      <c r="TGU126" s="2"/>
      <c r="TGV126" s="2"/>
      <c r="TGW126" s="2"/>
      <c r="TGX126" s="2"/>
      <c r="TGY126" s="2"/>
      <c r="TGZ126" s="2"/>
      <c r="THA126" s="2"/>
      <c r="THB126" s="2"/>
      <c r="THC126" s="2"/>
      <c r="THD126" s="2"/>
      <c r="THE126" s="2"/>
      <c r="THF126" s="2"/>
      <c r="THG126" s="2"/>
      <c r="THH126" s="2"/>
      <c r="THI126" s="2"/>
      <c r="THJ126" s="2"/>
      <c r="THK126" s="2"/>
      <c r="THL126" s="2"/>
      <c r="THM126" s="2"/>
      <c r="THN126" s="2"/>
      <c r="THO126" s="2"/>
      <c r="THP126" s="2"/>
      <c r="THQ126" s="2"/>
      <c r="THR126" s="2"/>
      <c r="THS126" s="2"/>
      <c r="THT126" s="2"/>
      <c r="THU126" s="2"/>
      <c r="THV126" s="2"/>
      <c r="THW126" s="2"/>
      <c r="THX126" s="2"/>
      <c r="THY126" s="2"/>
      <c r="THZ126" s="2"/>
      <c r="TIA126" s="2"/>
      <c r="TIB126" s="2"/>
      <c r="TIC126" s="2"/>
      <c r="TID126" s="2"/>
      <c r="TIE126" s="2"/>
      <c r="TIF126" s="2"/>
      <c r="TIG126" s="2"/>
      <c r="TIH126" s="2"/>
      <c r="TII126" s="2"/>
      <c r="TIJ126" s="2"/>
      <c r="TIK126" s="2"/>
      <c r="TIL126" s="2"/>
      <c r="TIM126" s="2"/>
      <c r="TIN126" s="2"/>
      <c r="TIO126" s="2"/>
      <c r="TIP126" s="2"/>
      <c r="TIQ126" s="2"/>
      <c r="TIR126" s="2"/>
      <c r="TIS126" s="2"/>
      <c r="TIT126" s="2"/>
      <c r="TIU126" s="2"/>
      <c r="TIV126" s="2"/>
      <c r="TIW126" s="2"/>
      <c r="TIX126" s="2"/>
      <c r="TIY126" s="2"/>
      <c r="TIZ126" s="2"/>
      <c r="TJA126" s="2"/>
      <c r="TJB126" s="2"/>
      <c r="TJC126" s="2"/>
      <c r="TJD126" s="2"/>
      <c r="TJE126" s="2"/>
      <c r="TJF126" s="2"/>
      <c r="TJG126" s="2"/>
      <c r="TJH126" s="2"/>
      <c r="TJI126" s="2"/>
      <c r="TJJ126" s="2"/>
      <c r="TJK126" s="2"/>
      <c r="TJL126" s="2"/>
      <c r="TJM126" s="2"/>
      <c r="TJN126" s="2"/>
      <c r="TJO126" s="2"/>
      <c r="TJP126" s="2"/>
      <c r="TJQ126" s="2"/>
      <c r="TJR126" s="2"/>
      <c r="TJS126" s="2"/>
      <c r="TJT126" s="2"/>
      <c r="TJU126" s="2"/>
      <c r="TJV126" s="2"/>
      <c r="TJW126" s="2"/>
      <c r="TJX126" s="2"/>
      <c r="TJY126" s="2"/>
      <c r="TJZ126" s="2"/>
      <c r="TKA126" s="2"/>
      <c r="TKB126" s="2"/>
      <c r="TKC126" s="2"/>
      <c r="TKD126" s="2"/>
      <c r="TKE126" s="2"/>
      <c r="TKF126" s="2"/>
      <c r="TKG126" s="2"/>
      <c r="TKH126" s="2"/>
      <c r="TKI126" s="2"/>
      <c r="TKJ126" s="2"/>
      <c r="TKK126" s="2"/>
      <c r="TKL126" s="2"/>
      <c r="TKM126" s="2"/>
      <c r="TKN126" s="2"/>
      <c r="TKO126" s="2"/>
      <c r="TKP126" s="2"/>
      <c r="TKQ126" s="2"/>
      <c r="TKR126" s="2"/>
      <c r="TKS126" s="2"/>
      <c r="TKT126" s="2"/>
      <c r="TKU126" s="2"/>
      <c r="TKV126" s="2"/>
      <c r="TKW126" s="2"/>
      <c r="TKX126" s="2"/>
      <c r="TKY126" s="2"/>
      <c r="TKZ126" s="2"/>
      <c r="TLA126" s="2"/>
      <c r="TLB126" s="2"/>
      <c r="TLC126" s="2"/>
      <c r="TLD126" s="2"/>
      <c r="TLE126" s="2"/>
      <c r="TLF126" s="2"/>
      <c r="TLG126" s="2"/>
      <c r="TLH126" s="2"/>
      <c r="TLI126" s="2"/>
      <c r="TLJ126" s="2"/>
      <c r="TLK126" s="2"/>
      <c r="TLL126" s="2"/>
      <c r="TLM126" s="2"/>
      <c r="TLN126" s="2"/>
      <c r="TLO126" s="2"/>
      <c r="TLP126" s="2"/>
      <c r="TLQ126" s="2"/>
      <c r="TLR126" s="2"/>
      <c r="TLS126" s="2"/>
      <c r="TLT126" s="2"/>
      <c r="TLU126" s="2"/>
      <c r="TLV126" s="2"/>
      <c r="TLW126" s="2"/>
      <c r="TLX126" s="2"/>
      <c r="TLY126" s="2"/>
      <c r="TLZ126" s="2"/>
      <c r="TMA126" s="2"/>
      <c r="TMB126" s="2"/>
      <c r="TMC126" s="2"/>
      <c r="TMD126" s="2"/>
      <c r="TME126" s="2"/>
      <c r="TMF126" s="2"/>
      <c r="TMG126" s="2"/>
      <c r="TMH126" s="2"/>
      <c r="TMI126" s="2"/>
      <c r="TMJ126" s="2"/>
      <c r="TMK126" s="2"/>
      <c r="TML126" s="2"/>
      <c r="TMM126" s="2"/>
      <c r="TMN126" s="2"/>
      <c r="TMO126" s="2"/>
      <c r="TMP126" s="2"/>
      <c r="TMQ126" s="2"/>
      <c r="TMR126" s="2"/>
      <c r="TMS126" s="2"/>
      <c r="TMT126" s="2"/>
      <c r="TMU126" s="2"/>
      <c r="TMV126" s="2"/>
      <c r="TMW126" s="2"/>
      <c r="TMX126" s="2"/>
      <c r="TMY126" s="2"/>
      <c r="TMZ126" s="2"/>
      <c r="TNA126" s="2"/>
      <c r="TNB126" s="2"/>
      <c r="TNC126" s="2"/>
      <c r="TND126" s="2"/>
      <c r="TNE126" s="2"/>
      <c r="TNF126" s="2"/>
      <c r="TNG126" s="2"/>
      <c r="TNH126" s="2"/>
      <c r="TNI126" s="2"/>
      <c r="TNJ126" s="2"/>
      <c r="TNK126" s="2"/>
      <c r="TNL126" s="2"/>
      <c r="TNM126" s="2"/>
      <c r="TNN126" s="2"/>
      <c r="TNO126" s="2"/>
      <c r="TNP126" s="2"/>
      <c r="TNQ126" s="2"/>
      <c r="TNR126" s="2"/>
      <c r="TNS126" s="2"/>
      <c r="TNT126" s="2"/>
      <c r="TNU126" s="2"/>
      <c r="TNV126" s="2"/>
      <c r="TNW126" s="2"/>
      <c r="TNX126" s="2"/>
      <c r="TNY126" s="2"/>
      <c r="TNZ126" s="2"/>
      <c r="TOA126" s="2"/>
      <c r="TOB126" s="2"/>
      <c r="TOC126" s="2"/>
      <c r="TOD126" s="2"/>
      <c r="TOE126" s="2"/>
      <c r="TOF126" s="2"/>
      <c r="TOG126" s="2"/>
      <c r="TOH126" s="2"/>
      <c r="TOI126" s="2"/>
      <c r="TOJ126" s="2"/>
      <c r="TOK126" s="2"/>
      <c r="TOL126" s="2"/>
      <c r="TOM126" s="2"/>
      <c r="TON126" s="2"/>
      <c r="TOO126" s="2"/>
      <c r="TOP126" s="2"/>
      <c r="TOQ126" s="2"/>
      <c r="TOR126" s="2"/>
      <c r="TOS126" s="2"/>
      <c r="TOT126" s="2"/>
      <c r="TOU126" s="2"/>
      <c r="TOV126" s="2"/>
      <c r="TOW126" s="2"/>
      <c r="TOX126" s="2"/>
      <c r="TOY126" s="2"/>
      <c r="TOZ126" s="2"/>
      <c r="TPA126" s="2"/>
      <c r="TPB126" s="2"/>
      <c r="TPC126" s="2"/>
      <c r="TPD126" s="2"/>
      <c r="TPE126" s="2"/>
      <c r="TPF126" s="2"/>
      <c r="TPG126" s="2"/>
      <c r="TPH126" s="2"/>
      <c r="TPI126" s="2"/>
      <c r="TPJ126" s="2"/>
      <c r="TPK126" s="2"/>
      <c r="TPL126" s="2"/>
      <c r="TPM126" s="2"/>
      <c r="TPN126" s="2"/>
      <c r="TPO126" s="2"/>
      <c r="TPP126" s="2"/>
      <c r="TPQ126" s="2"/>
      <c r="TPR126" s="2"/>
      <c r="TPS126" s="2"/>
      <c r="TPT126" s="2"/>
      <c r="TPU126" s="2"/>
      <c r="TPV126" s="2"/>
      <c r="TPW126" s="2"/>
      <c r="TPX126" s="2"/>
      <c r="TPY126" s="2"/>
      <c r="TPZ126" s="2"/>
      <c r="TQA126" s="2"/>
      <c r="TQB126" s="2"/>
      <c r="TQC126" s="2"/>
      <c r="TQD126" s="2"/>
      <c r="TQE126" s="2"/>
      <c r="TQF126" s="2"/>
      <c r="TQG126" s="2"/>
      <c r="TQH126" s="2"/>
      <c r="TQI126" s="2"/>
      <c r="TQJ126" s="2"/>
      <c r="TQK126" s="2"/>
      <c r="TQL126" s="2"/>
      <c r="TQM126" s="2"/>
      <c r="TQN126" s="2"/>
      <c r="TQO126" s="2"/>
      <c r="TQP126" s="2"/>
      <c r="TQQ126" s="2"/>
      <c r="TQR126" s="2"/>
      <c r="TQS126" s="2"/>
      <c r="TQT126" s="2"/>
      <c r="TQU126" s="2"/>
      <c r="TQV126" s="2"/>
      <c r="TQW126" s="2"/>
      <c r="TQX126" s="2"/>
      <c r="TQY126" s="2"/>
      <c r="TQZ126" s="2"/>
      <c r="TRA126" s="2"/>
      <c r="TRB126" s="2"/>
      <c r="TRC126" s="2"/>
      <c r="TRD126" s="2"/>
      <c r="TRE126" s="2"/>
      <c r="TRF126" s="2"/>
      <c r="TRG126" s="2"/>
      <c r="TRH126" s="2"/>
      <c r="TRI126" s="2"/>
      <c r="TRJ126" s="2"/>
      <c r="TRK126" s="2"/>
      <c r="TRL126" s="2"/>
      <c r="TRM126" s="2"/>
      <c r="TRN126" s="2"/>
      <c r="TRO126" s="2"/>
      <c r="TRP126" s="2"/>
      <c r="TRQ126" s="2"/>
      <c r="TRR126" s="2"/>
      <c r="TRS126" s="2"/>
      <c r="TRT126" s="2"/>
      <c r="TRU126" s="2"/>
      <c r="TRV126" s="2"/>
      <c r="TRW126" s="2"/>
      <c r="TRX126" s="2"/>
      <c r="TRY126" s="2"/>
      <c r="TRZ126" s="2"/>
      <c r="TSA126" s="2"/>
      <c r="TSB126" s="2"/>
      <c r="TSC126" s="2"/>
      <c r="TSD126" s="2"/>
      <c r="TSE126" s="2"/>
      <c r="TSF126" s="2"/>
      <c r="TSG126" s="2"/>
      <c r="TSH126" s="2"/>
      <c r="TSI126" s="2"/>
      <c r="TSJ126" s="2"/>
      <c r="TSK126" s="2"/>
      <c r="TSL126" s="2"/>
      <c r="TSM126" s="2"/>
      <c r="TSN126" s="2"/>
      <c r="TSO126" s="2"/>
      <c r="TSP126" s="2"/>
      <c r="TSQ126" s="2"/>
      <c r="TSR126" s="2"/>
      <c r="TSS126" s="2"/>
      <c r="TST126" s="2"/>
      <c r="TSU126" s="2"/>
      <c r="TSV126" s="2"/>
      <c r="TSW126" s="2"/>
      <c r="TSX126" s="2"/>
      <c r="TSY126" s="2"/>
      <c r="TSZ126" s="2"/>
      <c r="TTA126" s="2"/>
      <c r="TTB126" s="2"/>
      <c r="TTC126" s="2"/>
      <c r="TTD126" s="2"/>
      <c r="TTE126" s="2"/>
      <c r="TTF126" s="2"/>
      <c r="TTG126" s="2"/>
      <c r="TTH126" s="2"/>
      <c r="TTI126" s="2"/>
      <c r="TTJ126" s="2"/>
      <c r="TTK126" s="2"/>
      <c r="TTL126" s="2"/>
      <c r="TTM126" s="2"/>
      <c r="TTN126" s="2"/>
      <c r="TTO126" s="2"/>
      <c r="TTP126" s="2"/>
      <c r="TTQ126" s="2"/>
      <c r="TTR126" s="2"/>
      <c r="TTS126" s="2"/>
      <c r="TTT126" s="2"/>
      <c r="TTU126" s="2"/>
      <c r="TTV126" s="2"/>
      <c r="TTW126" s="2"/>
      <c r="TTX126" s="2"/>
      <c r="TTY126" s="2"/>
      <c r="TTZ126" s="2"/>
      <c r="TUA126" s="2"/>
      <c r="TUB126" s="2"/>
      <c r="TUC126" s="2"/>
      <c r="TUD126" s="2"/>
      <c r="TUE126" s="2"/>
      <c r="TUF126" s="2"/>
      <c r="TUG126" s="2"/>
      <c r="TUH126" s="2"/>
      <c r="TUI126" s="2"/>
      <c r="TUJ126" s="2"/>
      <c r="TUK126" s="2"/>
      <c r="TUL126" s="2"/>
      <c r="TUM126" s="2"/>
      <c r="TUN126" s="2"/>
      <c r="TUO126" s="2"/>
      <c r="TUP126" s="2"/>
      <c r="TUQ126" s="2"/>
      <c r="TUR126" s="2"/>
      <c r="TUS126" s="2"/>
      <c r="TUT126" s="2"/>
      <c r="TUU126" s="2"/>
      <c r="TUV126" s="2"/>
      <c r="TUW126" s="2"/>
      <c r="TUX126" s="2"/>
      <c r="TUY126" s="2"/>
      <c r="TUZ126" s="2"/>
      <c r="TVA126" s="2"/>
      <c r="TVB126" s="2"/>
      <c r="TVC126" s="2"/>
      <c r="TVD126" s="2"/>
      <c r="TVE126" s="2"/>
      <c r="TVF126" s="2"/>
      <c r="TVG126" s="2"/>
      <c r="TVH126" s="2"/>
      <c r="TVI126" s="2"/>
      <c r="TVJ126" s="2"/>
      <c r="TVK126" s="2"/>
      <c r="TVL126" s="2"/>
      <c r="TVM126" s="2"/>
      <c r="TVN126" s="2"/>
      <c r="TVO126" s="2"/>
      <c r="TVP126" s="2"/>
      <c r="TVQ126" s="2"/>
      <c r="TVR126" s="2"/>
      <c r="TVS126" s="2"/>
      <c r="TVT126" s="2"/>
      <c r="TVU126" s="2"/>
      <c r="TVV126" s="2"/>
      <c r="TVW126" s="2"/>
      <c r="TVX126" s="2"/>
      <c r="TVY126" s="2"/>
      <c r="TVZ126" s="2"/>
      <c r="TWA126" s="2"/>
      <c r="TWB126" s="2"/>
      <c r="TWC126" s="2"/>
      <c r="TWD126" s="2"/>
      <c r="TWE126" s="2"/>
      <c r="TWF126" s="2"/>
      <c r="TWG126" s="2"/>
      <c r="TWH126" s="2"/>
      <c r="TWI126" s="2"/>
      <c r="TWJ126" s="2"/>
      <c r="TWK126" s="2"/>
      <c r="TWL126" s="2"/>
      <c r="TWM126" s="2"/>
      <c r="TWN126" s="2"/>
      <c r="TWO126" s="2"/>
      <c r="TWP126" s="2"/>
      <c r="TWQ126" s="2"/>
      <c r="TWR126" s="2"/>
      <c r="TWS126" s="2"/>
      <c r="TWT126" s="2"/>
      <c r="TWU126" s="2"/>
      <c r="TWV126" s="2"/>
      <c r="TWW126" s="2"/>
      <c r="TWX126" s="2"/>
      <c r="TWY126" s="2"/>
      <c r="TWZ126" s="2"/>
      <c r="TXA126" s="2"/>
      <c r="TXB126" s="2"/>
      <c r="TXC126" s="2"/>
      <c r="TXD126" s="2"/>
      <c r="TXE126" s="2"/>
      <c r="TXF126" s="2"/>
      <c r="TXG126" s="2"/>
      <c r="TXH126" s="2"/>
      <c r="TXI126" s="2"/>
      <c r="TXJ126" s="2"/>
      <c r="TXK126" s="2"/>
      <c r="TXL126" s="2"/>
      <c r="TXM126" s="2"/>
      <c r="TXN126" s="2"/>
      <c r="TXO126" s="2"/>
      <c r="TXP126" s="2"/>
      <c r="TXQ126" s="2"/>
      <c r="TXR126" s="2"/>
      <c r="TXS126" s="2"/>
      <c r="TXT126" s="2"/>
      <c r="TXU126" s="2"/>
      <c r="TXV126" s="2"/>
      <c r="TXW126" s="2"/>
      <c r="TXX126" s="2"/>
      <c r="TXY126" s="2"/>
      <c r="TXZ126" s="2"/>
      <c r="TYA126" s="2"/>
      <c r="TYB126" s="2"/>
      <c r="TYC126" s="2"/>
      <c r="TYD126" s="2"/>
      <c r="TYE126" s="2"/>
      <c r="TYF126" s="2"/>
      <c r="TYG126" s="2"/>
      <c r="TYH126" s="2"/>
      <c r="TYI126" s="2"/>
      <c r="TYJ126" s="2"/>
      <c r="TYK126" s="2"/>
      <c r="TYL126" s="2"/>
      <c r="TYM126" s="2"/>
      <c r="TYN126" s="2"/>
      <c r="TYO126" s="2"/>
      <c r="TYP126" s="2"/>
      <c r="TYQ126" s="2"/>
      <c r="TYR126" s="2"/>
      <c r="TYS126" s="2"/>
      <c r="TYT126" s="2"/>
      <c r="TYU126" s="2"/>
      <c r="TYV126" s="2"/>
      <c r="TYW126" s="2"/>
      <c r="TYX126" s="2"/>
      <c r="TYY126" s="2"/>
      <c r="TYZ126" s="2"/>
      <c r="TZA126" s="2"/>
      <c r="TZB126" s="2"/>
      <c r="TZC126" s="2"/>
      <c r="TZD126" s="2"/>
      <c r="TZE126" s="2"/>
      <c r="TZF126" s="2"/>
      <c r="TZG126" s="2"/>
      <c r="TZH126" s="2"/>
      <c r="TZI126" s="2"/>
      <c r="TZJ126" s="2"/>
      <c r="TZK126" s="2"/>
      <c r="TZL126" s="2"/>
      <c r="TZM126" s="2"/>
      <c r="TZN126" s="2"/>
      <c r="TZO126" s="2"/>
      <c r="TZP126" s="2"/>
      <c r="TZQ126" s="2"/>
      <c r="TZR126" s="2"/>
      <c r="TZS126" s="2"/>
      <c r="TZT126" s="2"/>
      <c r="TZU126" s="2"/>
      <c r="TZV126" s="2"/>
      <c r="TZW126" s="2"/>
      <c r="TZX126" s="2"/>
      <c r="TZY126" s="2"/>
      <c r="TZZ126" s="2"/>
      <c r="UAA126" s="2"/>
      <c r="UAB126" s="2"/>
      <c r="UAC126" s="2"/>
      <c r="UAD126" s="2"/>
      <c r="UAE126" s="2"/>
      <c r="UAF126" s="2"/>
      <c r="UAG126" s="2"/>
      <c r="UAH126" s="2"/>
      <c r="UAI126" s="2"/>
      <c r="UAJ126" s="2"/>
      <c r="UAK126" s="2"/>
      <c r="UAL126" s="2"/>
      <c r="UAM126" s="2"/>
      <c r="UAN126" s="2"/>
      <c r="UAO126" s="2"/>
      <c r="UAP126" s="2"/>
      <c r="UAQ126" s="2"/>
      <c r="UAR126" s="2"/>
      <c r="UAS126" s="2"/>
      <c r="UAT126" s="2"/>
      <c r="UAU126" s="2"/>
      <c r="UAV126" s="2"/>
      <c r="UAW126" s="2"/>
      <c r="UAX126" s="2"/>
      <c r="UAY126" s="2"/>
      <c r="UAZ126" s="2"/>
      <c r="UBA126" s="2"/>
      <c r="UBB126" s="2"/>
      <c r="UBC126" s="2"/>
      <c r="UBD126" s="2"/>
      <c r="UBE126" s="2"/>
      <c r="UBF126" s="2"/>
      <c r="UBG126" s="2"/>
      <c r="UBH126" s="2"/>
      <c r="UBI126" s="2"/>
      <c r="UBJ126" s="2"/>
      <c r="UBK126" s="2"/>
      <c r="UBL126" s="2"/>
      <c r="UBM126" s="2"/>
      <c r="UBN126" s="2"/>
      <c r="UBO126" s="2"/>
      <c r="UBP126" s="2"/>
      <c r="UBQ126" s="2"/>
      <c r="UBR126" s="2"/>
      <c r="UBS126" s="2"/>
      <c r="UBT126" s="2"/>
      <c r="UBU126" s="2"/>
      <c r="UBV126" s="2"/>
      <c r="UBW126" s="2"/>
      <c r="UBX126" s="2"/>
      <c r="UBY126" s="2"/>
      <c r="UBZ126" s="2"/>
      <c r="UCA126" s="2"/>
      <c r="UCB126" s="2"/>
      <c r="UCC126" s="2"/>
      <c r="UCD126" s="2"/>
      <c r="UCE126" s="2"/>
      <c r="UCF126" s="2"/>
      <c r="UCG126" s="2"/>
      <c r="UCH126" s="2"/>
      <c r="UCI126" s="2"/>
      <c r="UCJ126" s="2"/>
      <c r="UCK126" s="2"/>
      <c r="UCL126" s="2"/>
      <c r="UCM126" s="2"/>
      <c r="UCN126" s="2"/>
      <c r="UCO126" s="2"/>
      <c r="UCP126" s="2"/>
      <c r="UCQ126" s="2"/>
      <c r="UCR126" s="2"/>
      <c r="UCS126" s="2"/>
      <c r="UCT126" s="2"/>
      <c r="UCU126" s="2"/>
      <c r="UCV126" s="2"/>
      <c r="UCW126" s="2"/>
      <c r="UCX126" s="2"/>
      <c r="UCY126" s="2"/>
      <c r="UCZ126" s="2"/>
      <c r="UDA126" s="2"/>
      <c r="UDB126" s="2"/>
      <c r="UDC126" s="2"/>
      <c r="UDD126" s="2"/>
      <c r="UDE126" s="2"/>
      <c r="UDF126" s="2"/>
      <c r="UDG126" s="2"/>
      <c r="UDH126" s="2"/>
      <c r="UDI126" s="2"/>
      <c r="UDJ126" s="2"/>
      <c r="UDK126" s="2"/>
      <c r="UDL126" s="2"/>
      <c r="UDM126" s="2"/>
      <c r="UDN126" s="2"/>
      <c r="UDO126" s="2"/>
      <c r="UDP126" s="2"/>
      <c r="UDQ126" s="2"/>
      <c r="UDR126" s="2"/>
      <c r="UDS126" s="2"/>
      <c r="UDT126" s="2"/>
      <c r="UDU126" s="2"/>
      <c r="UDV126" s="2"/>
      <c r="UDW126" s="2"/>
      <c r="UDX126" s="2"/>
      <c r="UDY126" s="2"/>
      <c r="UDZ126" s="2"/>
      <c r="UEA126" s="2"/>
      <c r="UEB126" s="2"/>
      <c r="UEC126" s="2"/>
      <c r="UED126" s="2"/>
      <c r="UEE126" s="2"/>
      <c r="UEF126" s="2"/>
      <c r="UEG126" s="2"/>
      <c r="UEH126" s="2"/>
      <c r="UEI126" s="2"/>
      <c r="UEJ126" s="2"/>
      <c r="UEK126" s="2"/>
      <c r="UEL126" s="2"/>
      <c r="UEM126" s="2"/>
      <c r="UEN126" s="2"/>
      <c r="UEO126" s="2"/>
      <c r="UEP126" s="2"/>
      <c r="UEQ126" s="2"/>
      <c r="UER126" s="2"/>
      <c r="UES126" s="2"/>
      <c r="UET126" s="2"/>
      <c r="UEU126" s="2"/>
      <c r="UEV126" s="2"/>
      <c r="UEW126" s="2"/>
      <c r="UEX126" s="2"/>
      <c r="UEY126" s="2"/>
      <c r="UEZ126" s="2"/>
      <c r="UFA126" s="2"/>
      <c r="UFB126" s="2"/>
      <c r="UFC126" s="2"/>
      <c r="UFD126" s="2"/>
      <c r="UFE126" s="2"/>
      <c r="UFF126" s="2"/>
      <c r="UFG126" s="2"/>
      <c r="UFH126" s="2"/>
      <c r="UFI126" s="2"/>
      <c r="UFJ126" s="2"/>
      <c r="UFK126" s="2"/>
      <c r="UFL126" s="2"/>
      <c r="UFM126" s="2"/>
      <c r="UFN126" s="2"/>
      <c r="UFO126" s="2"/>
      <c r="UFP126" s="2"/>
      <c r="UFQ126" s="2"/>
      <c r="UFR126" s="2"/>
      <c r="UFS126" s="2"/>
      <c r="UFT126" s="2"/>
      <c r="UFU126" s="2"/>
      <c r="UFV126" s="2"/>
      <c r="UFW126" s="2"/>
      <c r="UFX126" s="2"/>
      <c r="UFY126" s="2"/>
      <c r="UFZ126" s="2"/>
      <c r="UGA126" s="2"/>
      <c r="UGB126" s="2"/>
      <c r="UGC126" s="2"/>
      <c r="UGD126" s="2"/>
      <c r="UGE126" s="2"/>
      <c r="UGF126" s="2"/>
      <c r="UGG126" s="2"/>
      <c r="UGH126" s="2"/>
      <c r="UGI126" s="2"/>
      <c r="UGJ126" s="2"/>
      <c r="UGK126" s="2"/>
      <c r="UGL126" s="2"/>
      <c r="UGM126" s="2"/>
      <c r="UGN126" s="2"/>
      <c r="UGO126" s="2"/>
      <c r="UGP126" s="2"/>
      <c r="UGQ126" s="2"/>
      <c r="UGR126" s="2"/>
      <c r="UGS126" s="2"/>
      <c r="UGT126" s="2"/>
      <c r="UGU126" s="2"/>
      <c r="UGV126" s="2"/>
      <c r="UGW126" s="2"/>
      <c r="UGX126" s="2"/>
      <c r="UGY126" s="2"/>
      <c r="UGZ126" s="2"/>
      <c r="UHA126" s="2"/>
      <c r="UHB126" s="2"/>
      <c r="UHC126" s="2"/>
      <c r="UHD126" s="2"/>
      <c r="UHE126" s="2"/>
      <c r="UHF126" s="2"/>
      <c r="UHG126" s="2"/>
      <c r="UHH126" s="2"/>
      <c r="UHI126" s="2"/>
      <c r="UHJ126" s="2"/>
      <c r="UHK126" s="2"/>
      <c r="UHL126" s="2"/>
      <c r="UHM126" s="2"/>
      <c r="UHN126" s="2"/>
      <c r="UHO126" s="2"/>
      <c r="UHP126" s="2"/>
      <c r="UHQ126" s="2"/>
      <c r="UHR126" s="2"/>
      <c r="UHS126" s="2"/>
      <c r="UHT126" s="2"/>
      <c r="UHU126" s="2"/>
      <c r="UHV126" s="2"/>
      <c r="UHW126" s="2"/>
      <c r="UHX126" s="2"/>
      <c r="UHY126" s="2"/>
      <c r="UHZ126" s="2"/>
      <c r="UIA126" s="2"/>
      <c r="UIB126" s="2"/>
      <c r="UIC126" s="2"/>
      <c r="UID126" s="2"/>
      <c r="UIE126" s="2"/>
      <c r="UIF126" s="2"/>
      <c r="UIG126" s="2"/>
      <c r="UIH126" s="2"/>
      <c r="UII126" s="2"/>
      <c r="UIJ126" s="2"/>
      <c r="UIK126" s="2"/>
      <c r="UIL126" s="2"/>
      <c r="UIM126" s="2"/>
      <c r="UIN126" s="2"/>
      <c r="UIO126" s="2"/>
      <c r="UIP126" s="2"/>
      <c r="UIQ126" s="2"/>
      <c r="UIR126" s="2"/>
      <c r="UIS126" s="2"/>
      <c r="UIT126" s="2"/>
      <c r="UIU126" s="2"/>
      <c r="UIV126" s="2"/>
      <c r="UIW126" s="2"/>
      <c r="UIX126" s="2"/>
      <c r="UIY126" s="2"/>
      <c r="UIZ126" s="2"/>
      <c r="UJA126" s="2"/>
      <c r="UJB126" s="2"/>
      <c r="UJC126" s="2"/>
      <c r="UJD126" s="2"/>
      <c r="UJE126" s="2"/>
      <c r="UJF126" s="2"/>
      <c r="UJG126" s="2"/>
      <c r="UJH126" s="2"/>
      <c r="UJI126" s="2"/>
      <c r="UJJ126" s="2"/>
      <c r="UJK126" s="2"/>
      <c r="UJL126" s="2"/>
      <c r="UJM126" s="2"/>
      <c r="UJN126" s="2"/>
      <c r="UJO126" s="2"/>
      <c r="UJP126" s="2"/>
      <c r="UJQ126" s="2"/>
      <c r="UJR126" s="2"/>
      <c r="UJS126" s="2"/>
      <c r="UJT126" s="2"/>
      <c r="UJU126" s="2"/>
      <c r="UJV126" s="2"/>
      <c r="UJW126" s="2"/>
      <c r="UJX126" s="2"/>
      <c r="UJY126" s="2"/>
      <c r="UJZ126" s="2"/>
      <c r="UKA126" s="2"/>
      <c r="UKB126" s="2"/>
      <c r="UKC126" s="2"/>
      <c r="UKD126" s="2"/>
      <c r="UKE126" s="2"/>
      <c r="UKF126" s="2"/>
      <c r="UKG126" s="2"/>
      <c r="UKH126" s="2"/>
      <c r="UKI126" s="2"/>
      <c r="UKJ126" s="2"/>
      <c r="UKK126" s="2"/>
      <c r="UKL126" s="2"/>
      <c r="UKM126" s="2"/>
      <c r="UKN126" s="2"/>
      <c r="UKO126" s="2"/>
      <c r="UKP126" s="2"/>
      <c r="UKQ126" s="2"/>
      <c r="UKR126" s="2"/>
      <c r="UKS126" s="2"/>
      <c r="UKT126" s="2"/>
      <c r="UKU126" s="2"/>
      <c r="UKV126" s="2"/>
      <c r="UKW126" s="2"/>
      <c r="UKX126" s="2"/>
      <c r="UKY126" s="2"/>
      <c r="UKZ126" s="2"/>
      <c r="ULA126" s="2"/>
      <c r="ULB126" s="2"/>
      <c r="ULC126" s="2"/>
      <c r="ULD126" s="2"/>
      <c r="ULE126" s="2"/>
      <c r="ULF126" s="2"/>
      <c r="ULG126" s="2"/>
      <c r="ULH126" s="2"/>
      <c r="ULI126" s="2"/>
      <c r="ULJ126" s="2"/>
      <c r="ULK126" s="2"/>
      <c r="ULL126" s="2"/>
      <c r="ULM126" s="2"/>
      <c r="ULN126" s="2"/>
      <c r="ULO126" s="2"/>
      <c r="ULP126" s="2"/>
      <c r="ULQ126" s="2"/>
      <c r="ULR126" s="2"/>
      <c r="ULS126" s="2"/>
      <c r="ULT126" s="2"/>
      <c r="ULU126" s="2"/>
      <c r="ULV126" s="2"/>
      <c r="ULW126" s="2"/>
      <c r="ULX126" s="2"/>
      <c r="ULY126" s="2"/>
      <c r="ULZ126" s="2"/>
      <c r="UMA126" s="2"/>
      <c r="UMB126" s="2"/>
      <c r="UMC126" s="2"/>
      <c r="UMD126" s="2"/>
      <c r="UME126" s="2"/>
      <c r="UMF126" s="2"/>
      <c r="UMG126" s="2"/>
      <c r="UMH126" s="2"/>
      <c r="UMI126" s="2"/>
      <c r="UMJ126" s="2"/>
      <c r="UMK126" s="2"/>
      <c r="UML126" s="2"/>
      <c r="UMM126" s="2"/>
      <c r="UMN126" s="2"/>
      <c r="UMO126" s="2"/>
      <c r="UMP126" s="2"/>
      <c r="UMQ126" s="2"/>
      <c r="UMR126" s="2"/>
      <c r="UMS126" s="2"/>
      <c r="UMT126" s="2"/>
      <c r="UMU126" s="2"/>
      <c r="UMV126" s="2"/>
      <c r="UMW126" s="2"/>
      <c r="UMX126" s="2"/>
      <c r="UMY126" s="2"/>
      <c r="UMZ126" s="2"/>
      <c r="UNA126" s="2"/>
      <c r="UNB126" s="2"/>
      <c r="UNC126" s="2"/>
      <c r="UND126" s="2"/>
      <c r="UNE126" s="2"/>
      <c r="UNF126" s="2"/>
      <c r="UNG126" s="2"/>
      <c r="UNH126" s="2"/>
      <c r="UNI126" s="2"/>
      <c r="UNJ126" s="2"/>
      <c r="UNK126" s="2"/>
      <c r="UNL126" s="2"/>
      <c r="UNM126" s="2"/>
      <c r="UNN126" s="2"/>
      <c r="UNO126" s="2"/>
      <c r="UNP126" s="2"/>
      <c r="UNQ126" s="2"/>
      <c r="UNR126" s="2"/>
      <c r="UNS126" s="2"/>
      <c r="UNT126" s="2"/>
      <c r="UNU126" s="2"/>
      <c r="UNV126" s="2"/>
      <c r="UNW126" s="2"/>
      <c r="UNX126" s="2"/>
      <c r="UNY126" s="2"/>
      <c r="UNZ126" s="2"/>
      <c r="UOA126" s="2"/>
      <c r="UOB126" s="2"/>
      <c r="UOC126" s="2"/>
      <c r="UOD126" s="2"/>
      <c r="UOE126" s="2"/>
      <c r="UOF126" s="2"/>
      <c r="UOG126" s="2"/>
      <c r="UOH126" s="2"/>
      <c r="UOI126" s="2"/>
      <c r="UOJ126" s="2"/>
      <c r="UOK126" s="2"/>
      <c r="UOL126" s="2"/>
      <c r="UOM126" s="2"/>
      <c r="UON126" s="2"/>
      <c r="UOO126" s="2"/>
      <c r="UOP126" s="2"/>
      <c r="UOQ126" s="2"/>
      <c r="UOR126" s="2"/>
      <c r="UOS126" s="2"/>
      <c r="UOT126" s="2"/>
      <c r="UOU126" s="2"/>
      <c r="UOV126" s="2"/>
      <c r="UOW126" s="2"/>
      <c r="UOX126" s="2"/>
      <c r="UOY126" s="2"/>
      <c r="UOZ126" s="2"/>
      <c r="UPA126" s="2"/>
      <c r="UPB126" s="2"/>
      <c r="UPC126" s="2"/>
      <c r="UPD126" s="2"/>
      <c r="UPE126" s="2"/>
      <c r="UPF126" s="2"/>
      <c r="UPG126" s="2"/>
      <c r="UPH126" s="2"/>
      <c r="UPI126" s="2"/>
      <c r="UPJ126" s="2"/>
      <c r="UPK126" s="2"/>
      <c r="UPL126" s="2"/>
      <c r="UPM126" s="2"/>
      <c r="UPN126" s="2"/>
      <c r="UPO126" s="2"/>
      <c r="UPP126" s="2"/>
      <c r="UPQ126" s="2"/>
      <c r="UPR126" s="2"/>
      <c r="UPS126" s="2"/>
      <c r="UPT126" s="2"/>
      <c r="UPU126" s="2"/>
      <c r="UPV126" s="2"/>
      <c r="UPW126" s="2"/>
      <c r="UPX126" s="2"/>
      <c r="UPY126" s="2"/>
      <c r="UPZ126" s="2"/>
      <c r="UQA126" s="2"/>
      <c r="UQB126" s="2"/>
      <c r="UQC126" s="2"/>
      <c r="UQD126" s="2"/>
      <c r="UQE126" s="2"/>
      <c r="UQF126" s="2"/>
      <c r="UQG126" s="2"/>
      <c r="UQH126" s="2"/>
      <c r="UQI126" s="2"/>
      <c r="UQJ126" s="2"/>
      <c r="UQK126" s="2"/>
      <c r="UQL126" s="2"/>
      <c r="UQM126" s="2"/>
      <c r="UQN126" s="2"/>
      <c r="UQO126" s="2"/>
      <c r="UQP126" s="2"/>
      <c r="UQQ126" s="2"/>
      <c r="UQR126" s="2"/>
      <c r="UQS126" s="2"/>
      <c r="UQT126" s="2"/>
      <c r="UQU126" s="2"/>
      <c r="UQV126" s="2"/>
      <c r="UQW126" s="2"/>
      <c r="UQX126" s="2"/>
      <c r="UQY126" s="2"/>
      <c r="UQZ126" s="2"/>
      <c r="URA126" s="2"/>
      <c r="URB126" s="2"/>
      <c r="URC126" s="2"/>
      <c r="URD126" s="2"/>
      <c r="URE126" s="2"/>
      <c r="URF126" s="2"/>
      <c r="URG126" s="2"/>
      <c r="URH126" s="2"/>
      <c r="URI126" s="2"/>
      <c r="URJ126" s="2"/>
      <c r="URK126" s="2"/>
      <c r="URL126" s="2"/>
      <c r="URM126" s="2"/>
      <c r="URN126" s="2"/>
      <c r="URO126" s="2"/>
      <c r="URP126" s="2"/>
      <c r="URQ126" s="2"/>
      <c r="URR126" s="2"/>
      <c r="URS126" s="2"/>
      <c r="URT126" s="2"/>
      <c r="URU126" s="2"/>
      <c r="URV126" s="2"/>
      <c r="URW126" s="2"/>
      <c r="URX126" s="2"/>
      <c r="URY126" s="2"/>
      <c r="URZ126" s="2"/>
      <c r="USA126" s="2"/>
      <c r="USB126" s="2"/>
      <c r="USC126" s="2"/>
      <c r="USD126" s="2"/>
      <c r="USE126" s="2"/>
      <c r="USF126" s="2"/>
      <c r="USG126" s="2"/>
      <c r="USH126" s="2"/>
      <c r="USI126" s="2"/>
      <c r="USJ126" s="2"/>
      <c r="USK126" s="2"/>
      <c r="USL126" s="2"/>
      <c r="USM126" s="2"/>
      <c r="USN126" s="2"/>
      <c r="USO126" s="2"/>
      <c r="USP126" s="2"/>
      <c r="USQ126" s="2"/>
      <c r="USR126" s="2"/>
      <c r="USS126" s="2"/>
      <c r="UST126" s="2"/>
      <c r="USU126" s="2"/>
      <c r="USV126" s="2"/>
      <c r="USW126" s="2"/>
      <c r="USX126" s="2"/>
      <c r="USY126" s="2"/>
      <c r="USZ126" s="2"/>
      <c r="UTA126" s="2"/>
      <c r="UTB126" s="2"/>
      <c r="UTC126" s="2"/>
      <c r="UTD126" s="2"/>
      <c r="UTE126" s="2"/>
      <c r="UTF126" s="2"/>
      <c r="UTG126" s="2"/>
      <c r="UTH126" s="2"/>
      <c r="UTI126" s="2"/>
      <c r="UTJ126" s="2"/>
      <c r="UTK126" s="2"/>
      <c r="UTL126" s="2"/>
      <c r="UTM126" s="2"/>
      <c r="UTN126" s="2"/>
      <c r="UTO126" s="2"/>
      <c r="UTP126" s="2"/>
      <c r="UTQ126" s="2"/>
      <c r="UTR126" s="2"/>
      <c r="UTS126" s="2"/>
      <c r="UTT126" s="2"/>
      <c r="UTU126" s="2"/>
      <c r="UTV126" s="2"/>
      <c r="UTW126" s="2"/>
      <c r="UTX126" s="2"/>
      <c r="UTY126" s="2"/>
      <c r="UTZ126" s="2"/>
      <c r="UUA126" s="2"/>
      <c r="UUB126" s="2"/>
      <c r="UUC126" s="2"/>
      <c r="UUD126" s="2"/>
      <c r="UUE126" s="2"/>
      <c r="UUF126" s="2"/>
      <c r="UUG126" s="2"/>
      <c r="UUH126" s="2"/>
      <c r="UUI126" s="2"/>
      <c r="UUJ126" s="2"/>
      <c r="UUK126" s="2"/>
      <c r="UUL126" s="2"/>
      <c r="UUM126" s="2"/>
      <c r="UUN126" s="2"/>
      <c r="UUO126" s="2"/>
      <c r="UUP126" s="2"/>
      <c r="UUQ126" s="2"/>
      <c r="UUR126" s="2"/>
      <c r="UUS126" s="2"/>
      <c r="UUT126" s="2"/>
      <c r="UUU126" s="2"/>
      <c r="UUV126" s="2"/>
      <c r="UUW126" s="2"/>
      <c r="UUX126" s="2"/>
      <c r="UUY126" s="2"/>
      <c r="UUZ126" s="2"/>
      <c r="UVA126" s="2"/>
      <c r="UVB126" s="2"/>
      <c r="UVC126" s="2"/>
      <c r="UVD126" s="2"/>
      <c r="UVE126" s="2"/>
      <c r="UVF126" s="2"/>
      <c r="UVG126" s="2"/>
      <c r="UVH126" s="2"/>
      <c r="UVI126" s="2"/>
      <c r="UVJ126" s="2"/>
      <c r="UVK126" s="2"/>
      <c r="UVL126" s="2"/>
      <c r="UVM126" s="2"/>
      <c r="UVN126" s="2"/>
      <c r="UVO126" s="2"/>
      <c r="UVP126" s="2"/>
      <c r="UVQ126" s="2"/>
      <c r="UVR126" s="2"/>
      <c r="UVS126" s="2"/>
      <c r="UVT126" s="2"/>
      <c r="UVU126" s="2"/>
      <c r="UVV126" s="2"/>
      <c r="UVW126" s="2"/>
      <c r="UVX126" s="2"/>
      <c r="UVY126" s="2"/>
      <c r="UVZ126" s="2"/>
      <c r="UWA126" s="2"/>
      <c r="UWB126" s="2"/>
      <c r="UWC126" s="2"/>
      <c r="UWD126" s="2"/>
      <c r="UWE126" s="2"/>
      <c r="UWF126" s="2"/>
      <c r="UWG126" s="2"/>
      <c r="UWH126" s="2"/>
      <c r="UWI126" s="2"/>
      <c r="UWJ126" s="2"/>
      <c r="UWK126" s="2"/>
      <c r="UWL126" s="2"/>
      <c r="UWM126" s="2"/>
      <c r="UWN126" s="2"/>
      <c r="UWO126" s="2"/>
      <c r="UWP126" s="2"/>
      <c r="UWQ126" s="2"/>
      <c r="UWR126" s="2"/>
      <c r="UWS126" s="2"/>
      <c r="UWT126" s="2"/>
      <c r="UWU126" s="2"/>
      <c r="UWV126" s="2"/>
      <c r="UWW126" s="2"/>
      <c r="UWX126" s="2"/>
      <c r="UWY126" s="2"/>
      <c r="UWZ126" s="2"/>
      <c r="UXA126" s="2"/>
      <c r="UXB126" s="2"/>
      <c r="UXC126" s="2"/>
      <c r="UXD126" s="2"/>
      <c r="UXE126" s="2"/>
      <c r="UXF126" s="2"/>
      <c r="UXG126" s="2"/>
      <c r="UXH126" s="2"/>
      <c r="UXI126" s="2"/>
      <c r="UXJ126" s="2"/>
      <c r="UXK126" s="2"/>
      <c r="UXL126" s="2"/>
      <c r="UXM126" s="2"/>
      <c r="UXN126" s="2"/>
      <c r="UXO126" s="2"/>
      <c r="UXP126" s="2"/>
      <c r="UXQ126" s="2"/>
      <c r="UXR126" s="2"/>
      <c r="UXS126" s="2"/>
      <c r="UXT126" s="2"/>
      <c r="UXU126" s="2"/>
      <c r="UXV126" s="2"/>
      <c r="UXW126" s="2"/>
      <c r="UXX126" s="2"/>
      <c r="UXY126" s="2"/>
      <c r="UXZ126" s="2"/>
      <c r="UYA126" s="2"/>
      <c r="UYB126" s="2"/>
      <c r="UYC126" s="2"/>
      <c r="UYD126" s="2"/>
      <c r="UYE126" s="2"/>
      <c r="UYF126" s="2"/>
      <c r="UYG126" s="2"/>
      <c r="UYH126" s="2"/>
      <c r="UYI126" s="2"/>
      <c r="UYJ126" s="2"/>
      <c r="UYK126" s="2"/>
      <c r="UYL126" s="2"/>
      <c r="UYM126" s="2"/>
      <c r="UYN126" s="2"/>
      <c r="UYO126" s="2"/>
      <c r="UYP126" s="2"/>
      <c r="UYQ126" s="2"/>
      <c r="UYR126" s="2"/>
      <c r="UYS126" s="2"/>
      <c r="UYT126" s="2"/>
      <c r="UYU126" s="2"/>
      <c r="UYV126" s="2"/>
      <c r="UYW126" s="2"/>
      <c r="UYX126" s="2"/>
      <c r="UYY126" s="2"/>
      <c r="UYZ126" s="2"/>
      <c r="UZA126" s="2"/>
      <c r="UZB126" s="2"/>
      <c r="UZC126" s="2"/>
      <c r="UZD126" s="2"/>
      <c r="UZE126" s="2"/>
      <c r="UZF126" s="2"/>
      <c r="UZG126" s="2"/>
      <c r="UZH126" s="2"/>
      <c r="UZI126" s="2"/>
      <c r="UZJ126" s="2"/>
      <c r="UZK126" s="2"/>
      <c r="UZL126" s="2"/>
      <c r="UZM126" s="2"/>
      <c r="UZN126" s="2"/>
      <c r="UZO126" s="2"/>
      <c r="UZP126" s="2"/>
      <c r="UZQ126" s="2"/>
      <c r="UZR126" s="2"/>
      <c r="UZS126" s="2"/>
      <c r="UZT126" s="2"/>
      <c r="UZU126" s="2"/>
      <c r="UZV126" s="2"/>
      <c r="UZW126" s="2"/>
      <c r="UZX126" s="2"/>
      <c r="UZY126" s="2"/>
      <c r="UZZ126" s="2"/>
      <c r="VAA126" s="2"/>
      <c r="VAB126" s="2"/>
      <c r="VAC126" s="2"/>
      <c r="VAD126" s="2"/>
      <c r="VAE126" s="2"/>
      <c r="VAF126" s="2"/>
      <c r="VAG126" s="2"/>
      <c r="VAH126" s="2"/>
      <c r="VAI126" s="2"/>
      <c r="VAJ126" s="2"/>
      <c r="VAK126" s="2"/>
      <c r="VAL126" s="2"/>
      <c r="VAM126" s="2"/>
      <c r="VAN126" s="2"/>
      <c r="VAO126" s="2"/>
      <c r="VAP126" s="2"/>
      <c r="VAQ126" s="2"/>
      <c r="VAR126" s="2"/>
      <c r="VAS126" s="2"/>
      <c r="VAT126" s="2"/>
      <c r="VAU126" s="2"/>
      <c r="VAV126" s="2"/>
      <c r="VAW126" s="2"/>
      <c r="VAX126" s="2"/>
      <c r="VAY126" s="2"/>
      <c r="VAZ126" s="2"/>
      <c r="VBA126" s="2"/>
      <c r="VBB126" s="2"/>
      <c r="VBC126" s="2"/>
      <c r="VBD126" s="2"/>
      <c r="VBE126" s="2"/>
      <c r="VBF126" s="2"/>
      <c r="VBG126" s="2"/>
      <c r="VBH126" s="2"/>
      <c r="VBI126" s="2"/>
      <c r="VBJ126" s="2"/>
      <c r="VBK126" s="2"/>
      <c r="VBL126" s="2"/>
      <c r="VBM126" s="2"/>
      <c r="VBN126" s="2"/>
      <c r="VBO126" s="2"/>
      <c r="VBP126" s="2"/>
      <c r="VBQ126" s="2"/>
      <c r="VBR126" s="2"/>
      <c r="VBS126" s="2"/>
      <c r="VBT126" s="2"/>
      <c r="VBU126" s="2"/>
      <c r="VBV126" s="2"/>
      <c r="VBW126" s="2"/>
      <c r="VBX126" s="2"/>
      <c r="VBY126" s="2"/>
      <c r="VBZ126" s="2"/>
      <c r="VCA126" s="2"/>
      <c r="VCB126" s="2"/>
      <c r="VCC126" s="2"/>
      <c r="VCD126" s="2"/>
      <c r="VCE126" s="2"/>
      <c r="VCF126" s="2"/>
      <c r="VCG126" s="2"/>
      <c r="VCH126" s="2"/>
      <c r="VCI126" s="2"/>
      <c r="VCJ126" s="2"/>
      <c r="VCK126" s="2"/>
      <c r="VCL126" s="2"/>
      <c r="VCM126" s="2"/>
      <c r="VCN126" s="2"/>
      <c r="VCO126" s="2"/>
      <c r="VCP126" s="2"/>
      <c r="VCQ126" s="2"/>
      <c r="VCR126" s="2"/>
      <c r="VCS126" s="2"/>
      <c r="VCT126" s="2"/>
      <c r="VCU126" s="2"/>
      <c r="VCV126" s="2"/>
      <c r="VCW126" s="2"/>
      <c r="VCX126" s="2"/>
      <c r="VCY126" s="2"/>
      <c r="VCZ126" s="2"/>
      <c r="VDA126" s="2"/>
      <c r="VDB126" s="2"/>
      <c r="VDC126" s="2"/>
      <c r="VDD126" s="2"/>
      <c r="VDE126" s="2"/>
      <c r="VDF126" s="2"/>
      <c r="VDG126" s="2"/>
      <c r="VDH126" s="2"/>
      <c r="VDI126" s="2"/>
      <c r="VDJ126" s="2"/>
      <c r="VDK126" s="2"/>
      <c r="VDL126" s="2"/>
      <c r="VDM126" s="2"/>
      <c r="VDN126" s="2"/>
      <c r="VDO126" s="2"/>
      <c r="VDP126" s="2"/>
      <c r="VDQ126" s="2"/>
      <c r="VDR126" s="2"/>
      <c r="VDS126" s="2"/>
      <c r="VDT126" s="2"/>
      <c r="VDU126" s="2"/>
      <c r="VDV126" s="2"/>
      <c r="VDW126" s="2"/>
      <c r="VDX126" s="2"/>
      <c r="VDY126" s="2"/>
      <c r="VDZ126" s="2"/>
      <c r="VEA126" s="2"/>
      <c r="VEB126" s="2"/>
      <c r="VEC126" s="2"/>
      <c r="VED126" s="2"/>
      <c r="VEE126" s="2"/>
      <c r="VEF126" s="2"/>
      <c r="VEG126" s="2"/>
      <c r="VEH126" s="2"/>
      <c r="VEI126" s="2"/>
      <c r="VEJ126" s="2"/>
      <c r="VEK126" s="2"/>
      <c r="VEL126" s="2"/>
      <c r="VEM126" s="2"/>
      <c r="VEN126" s="2"/>
      <c r="VEO126" s="2"/>
      <c r="VEP126" s="2"/>
      <c r="VEQ126" s="2"/>
      <c r="VER126" s="2"/>
      <c r="VES126" s="2"/>
      <c r="VET126" s="2"/>
      <c r="VEU126" s="2"/>
      <c r="VEV126" s="2"/>
      <c r="VEW126" s="2"/>
      <c r="VEX126" s="2"/>
      <c r="VEY126" s="2"/>
      <c r="VEZ126" s="2"/>
      <c r="VFA126" s="2"/>
      <c r="VFB126" s="2"/>
      <c r="VFC126" s="2"/>
      <c r="VFD126" s="2"/>
      <c r="VFE126" s="2"/>
      <c r="VFF126" s="2"/>
      <c r="VFG126" s="2"/>
      <c r="VFH126" s="2"/>
      <c r="VFI126" s="2"/>
      <c r="VFJ126" s="2"/>
      <c r="VFK126" s="2"/>
      <c r="VFL126" s="2"/>
      <c r="VFM126" s="2"/>
      <c r="VFN126" s="2"/>
      <c r="VFO126" s="2"/>
      <c r="VFP126" s="2"/>
      <c r="VFQ126" s="2"/>
      <c r="VFR126" s="2"/>
      <c r="VFS126" s="2"/>
      <c r="VFT126" s="2"/>
      <c r="VFU126" s="2"/>
      <c r="VFV126" s="2"/>
      <c r="VFW126" s="2"/>
      <c r="VFX126" s="2"/>
      <c r="VFY126" s="2"/>
      <c r="VFZ126" s="2"/>
      <c r="VGA126" s="2"/>
      <c r="VGB126" s="2"/>
      <c r="VGC126" s="2"/>
      <c r="VGD126" s="2"/>
      <c r="VGE126" s="2"/>
      <c r="VGF126" s="2"/>
      <c r="VGG126" s="2"/>
      <c r="VGH126" s="2"/>
      <c r="VGI126" s="2"/>
      <c r="VGJ126" s="2"/>
      <c r="VGK126" s="2"/>
      <c r="VGL126" s="2"/>
      <c r="VGM126" s="2"/>
      <c r="VGN126" s="2"/>
      <c r="VGO126" s="2"/>
      <c r="VGP126" s="2"/>
      <c r="VGQ126" s="2"/>
      <c r="VGR126" s="2"/>
      <c r="VGS126" s="2"/>
      <c r="VGT126" s="2"/>
      <c r="VGU126" s="2"/>
      <c r="VGV126" s="2"/>
      <c r="VGW126" s="2"/>
      <c r="VGX126" s="2"/>
      <c r="VGY126" s="2"/>
      <c r="VGZ126" s="2"/>
      <c r="VHA126" s="2"/>
      <c r="VHB126" s="2"/>
      <c r="VHC126" s="2"/>
      <c r="VHD126" s="2"/>
      <c r="VHE126" s="2"/>
      <c r="VHF126" s="2"/>
      <c r="VHG126" s="2"/>
      <c r="VHH126" s="2"/>
      <c r="VHI126" s="2"/>
      <c r="VHJ126" s="2"/>
      <c r="VHK126" s="2"/>
      <c r="VHL126" s="2"/>
      <c r="VHM126" s="2"/>
      <c r="VHN126" s="2"/>
      <c r="VHO126" s="2"/>
      <c r="VHP126" s="2"/>
      <c r="VHQ126" s="2"/>
      <c r="VHR126" s="2"/>
      <c r="VHS126" s="2"/>
      <c r="VHT126" s="2"/>
      <c r="VHU126" s="2"/>
      <c r="VHV126" s="2"/>
      <c r="VHW126" s="2"/>
      <c r="VHX126" s="2"/>
      <c r="VHY126" s="2"/>
      <c r="VHZ126" s="2"/>
      <c r="VIA126" s="2"/>
      <c r="VIB126" s="2"/>
      <c r="VIC126" s="2"/>
      <c r="VID126" s="2"/>
      <c r="VIE126" s="2"/>
      <c r="VIF126" s="2"/>
      <c r="VIG126" s="2"/>
      <c r="VIH126" s="2"/>
      <c r="VII126" s="2"/>
      <c r="VIJ126" s="2"/>
      <c r="VIK126" s="2"/>
      <c r="VIL126" s="2"/>
      <c r="VIM126" s="2"/>
      <c r="VIN126" s="2"/>
      <c r="VIO126" s="2"/>
      <c r="VIP126" s="2"/>
      <c r="VIQ126" s="2"/>
      <c r="VIR126" s="2"/>
      <c r="VIS126" s="2"/>
      <c r="VIT126" s="2"/>
      <c r="VIU126" s="2"/>
      <c r="VIV126" s="2"/>
      <c r="VIW126" s="2"/>
      <c r="VIX126" s="2"/>
      <c r="VIY126" s="2"/>
      <c r="VIZ126" s="2"/>
      <c r="VJA126" s="2"/>
      <c r="VJB126" s="2"/>
      <c r="VJC126" s="2"/>
      <c r="VJD126" s="2"/>
      <c r="VJE126" s="2"/>
      <c r="VJF126" s="2"/>
      <c r="VJG126" s="2"/>
      <c r="VJH126" s="2"/>
      <c r="VJI126" s="2"/>
      <c r="VJJ126" s="2"/>
      <c r="VJK126" s="2"/>
      <c r="VJL126" s="2"/>
      <c r="VJM126" s="2"/>
      <c r="VJN126" s="2"/>
      <c r="VJO126" s="2"/>
      <c r="VJP126" s="2"/>
      <c r="VJQ126" s="2"/>
      <c r="VJR126" s="2"/>
      <c r="VJS126" s="2"/>
      <c r="VJT126" s="2"/>
      <c r="VJU126" s="2"/>
      <c r="VJV126" s="2"/>
      <c r="VJW126" s="2"/>
      <c r="VJX126" s="2"/>
      <c r="VJY126" s="2"/>
      <c r="VJZ126" s="2"/>
      <c r="VKA126" s="2"/>
      <c r="VKB126" s="2"/>
      <c r="VKC126" s="2"/>
      <c r="VKD126" s="2"/>
      <c r="VKE126" s="2"/>
      <c r="VKF126" s="2"/>
      <c r="VKG126" s="2"/>
      <c r="VKH126" s="2"/>
      <c r="VKI126" s="2"/>
      <c r="VKJ126" s="2"/>
      <c r="VKK126" s="2"/>
      <c r="VKL126" s="2"/>
      <c r="VKM126" s="2"/>
      <c r="VKN126" s="2"/>
      <c r="VKO126" s="2"/>
      <c r="VKP126" s="2"/>
      <c r="VKQ126" s="2"/>
      <c r="VKR126" s="2"/>
      <c r="VKS126" s="2"/>
      <c r="VKT126" s="2"/>
      <c r="VKU126" s="2"/>
      <c r="VKV126" s="2"/>
      <c r="VKW126" s="2"/>
      <c r="VKX126" s="2"/>
      <c r="VKY126" s="2"/>
      <c r="VKZ126" s="2"/>
      <c r="VLA126" s="2"/>
      <c r="VLB126" s="2"/>
      <c r="VLC126" s="2"/>
      <c r="VLD126" s="2"/>
      <c r="VLE126" s="2"/>
      <c r="VLF126" s="2"/>
      <c r="VLG126" s="2"/>
      <c r="VLH126" s="2"/>
      <c r="VLI126" s="2"/>
      <c r="VLJ126" s="2"/>
      <c r="VLK126" s="2"/>
      <c r="VLL126" s="2"/>
      <c r="VLM126" s="2"/>
      <c r="VLN126" s="2"/>
      <c r="VLO126" s="2"/>
      <c r="VLP126" s="2"/>
      <c r="VLQ126" s="2"/>
      <c r="VLR126" s="2"/>
      <c r="VLS126" s="2"/>
      <c r="VLT126" s="2"/>
      <c r="VLU126" s="2"/>
      <c r="VLV126" s="2"/>
      <c r="VLW126" s="2"/>
      <c r="VLX126" s="2"/>
      <c r="VLY126" s="2"/>
      <c r="VLZ126" s="2"/>
      <c r="VMA126" s="2"/>
      <c r="VMB126" s="2"/>
      <c r="VMC126" s="2"/>
      <c r="VMD126" s="2"/>
      <c r="VME126" s="2"/>
      <c r="VMF126" s="2"/>
      <c r="VMG126" s="2"/>
      <c r="VMH126" s="2"/>
      <c r="VMI126" s="2"/>
      <c r="VMJ126" s="2"/>
      <c r="VMK126" s="2"/>
      <c r="VML126" s="2"/>
      <c r="VMM126" s="2"/>
      <c r="VMN126" s="2"/>
      <c r="VMO126" s="2"/>
      <c r="VMP126" s="2"/>
      <c r="VMQ126" s="2"/>
      <c r="VMR126" s="2"/>
      <c r="VMS126" s="2"/>
      <c r="VMT126" s="2"/>
      <c r="VMU126" s="2"/>
      <c r="VMV126" s="2"/>
      <c r="VMW126" s="2"/>
      <c r="VMX126" s="2"/>
      <c r="VMY126" s="2"/>
      <c r="VMZ126" s="2"/>
      <c r="VNA126" s="2"/>
      <c r="VNB126" s="2"/>
      <c r="VNC126" s="2"/>
      <c r="VND126" s="2"/>
      <c r="VNE126" s="2"/>
      <c r="VNF126" s="2"/>
      <c r="VNG126" s="2"/>
      <c r="VNH126" s="2"/>
      <c r="VNI126" s="2"/>
      <c r="VNJ126" s="2"/>
      <c r="VNK126" s="2"/>
      <c r="VNL126" s="2"/>
      <c r="VNM126" s="2"/>
      <c r="VNN126" s="2"/>
      <c r="VNO126" s="2"/>
      <c r="VNP126" s="2"/>
      <c r="VNQ126" s="2"/>
      <c r="VNR126" s="2"/>
      <c r="VNS126" s="2"/>
      <c r="VNT126" s="2"/>
      <c r="VNU126" s="2"/>
      <c r="VNV126" s="2"/>
      <c r="VNW126" s="2"/>
      <c r="VNX126" s="2"/>
      <c r="VNY126" s="2"/>
      <c r="VNZ126" s="2"/>
      <c r="VOA126" s="2"/>
      <c r="VOB126" s="2"/>
      <c r="VOC126" s="2"/>
      <c r="VOD126" s="2"/>
      <c r="VOE126" s="2"/>
      <c r="VOF126" s="2"/>
      <c r="VOG126" s="2"/>
      <c r="VOH126" s="2"/>
      <c r="VOI126" s="2"/>
      <c r="VOJ126" s="2"/>
      <c r="VOK126" s="2"/>
      <c r="VOL126" s="2"/>
      <c r="VOM126" s="2"/>
      <c r="VON126" s="2"/>
      <c r="VOO126" s="2"/>
      <c r="VOP126" s="2"/>
      <c r="VOQ126" s="2"/>
      <c r="VOR126" s="2"/>
      <c r="VOS126" s="2"/>
      <c r="VOT126" s="2"/>
      <c r="VOU126" s="2"/>
      <c r="VOV126" s="2"/>
      <c r="VOW126" s="2"/>
      <c r="VOX126" s="2"/>
      <c r="VOY126" s="2"/>
      <c r="VOZ126" s="2"/>
      <c r="VPA126" s="2"/>
      <c r="VPB126" s="2"/>
      <c r="VPC126" s="2"/>
      <c r="VPD126" s="2"/>
      <c r="VPE126" s="2"/>
      <c r="VPF126" s="2"/>
      <c r="VPG126" s="2"/>
      <c r="VPH126" s="2"/>
      <c r="VPI126" s="2"/>
      <c r="VPJ126" s="2"/>
      <c r="VPK126" s="2"/>
      <c r="VPL126" s="2"/>
      <c r="VPM126" s="2"/>
      <c r="VPN126" s="2"/>
      <c r="VPO126" s="2"/>
      <c r="VPP126" s="2"/>
      <c r="VPQ126" s="2"/>
      <c r="VPR126" s="2"/>
      <c r="VPS126" s="2"/>
      <c r="VPT126" s="2"/>
      <c r="VPU126" s="2"/>
      <c r="VPV126" s="2"/>
      <c r="VPW126" s="2"/>
      <c r="VPX126" s="2"/>
      <c r="VPY126" s="2"/>
      <c r="VPZ126" s="2"/>
      <c r="VQA126" s="2"/>
      <c r="VQB126" s="2"/>
      <c r="VQC126" s="2"/>
      <c r="VQD126" s="2"/>
      <c r="VQE126" s="2"/>
      <c r="VQF126" s="2"/>
      <c r="VQG126" s="2"/>
      <c r="VQH126" s="2"/>
      <c r="VQI126" s="2"/>
      <c r="VQJ126" s="2"/>
      <c r="VQK126" s="2"/>
      <c r="VQL126" s="2"/>
      <c r="VQM126" s="2"/>
      <c r="VQN126" s="2"/>
      <c r="VQO126" s="2"/>
      <c r="VQP126" s="2"/>
      <c r="VQQ126" s="2"/>
      <c r="VQR126" s="2"/>
      <c r="VQS126" s="2"/>
      <c r="VQT126" s="2"/>
      <c r="VQU126" s="2"/>
      <c r="VQV126" s="2"/>
      <c r="VQW126" s="2"/>
      <c r="VQX126" s="2"/>
      <c r="VQY126" s="2"/>
      <c r="VQZ126" s="2"/>
      <c r="VRA126" s="2"/>
      <c r="VRB126" s="2"/>
      <c r="VRC126" s="2"/>
      <c r="VRD126" s="2"/>
      <c r="VRE126" s="2"/>
      <c r="VRF126" s="2"/>
      <c r="VRG126" s="2"/>
      <c r="VRH126" s="2"/>
      <c r="VRI126" s="2"/>
      <c r="VRJ126" s="2"/>
      <c r="VRK126" s="2"/>
      <c r="VRL126" s="2"/>
      <c r="VRM126" s="2"/>
      <c r="VRN126" s="2"/>
      <c r="VRO126" s="2"/>
      <c r="VRP126" s="2"/>
      <c r="VRQ126" s="2"/>
      <c r="VRR126" s="2"/>
      <c r="VRS126" s="2"/>
      <c r="VRT126" s="2"/>
      <c r="VRU126" s="2"/>
      <c r="VRV126" s="2"/>
      <c r="VRW126" s="2"/>
      <c r="VRX126" s="2"/>
      <c r="VRY126" s="2"/>
      <c r="VRZ126" s="2"/>
      <c r="VSA126" s="2"/>
      <c r="VSB126" s="2"/>
      <c r="VSC126" s="2"/>
      <c r="VSD126" s="2"/>
      <c r="VSE126" s="2"/>
      <c r="VSF126" s="2"/>
      <c r="VSG126" s="2"/>
      <c r="VSH126" s="2"/>
      <c r="VSI126" s="2"/>
      <c r="VSJ126" s="2"/>
      <c r="VSK126" s="2"/>
      <c r="VSL126" s="2"/>
      <c r="VSM126" s="2"/>
      <c r="VSN126" s="2"/>
      <c r="VSO126" s="2"/>
      <c r="VSP126" s="2"/>
      <c r="VSQ126" s="2"/>
      <c r="VSR126" s="2"/>
      <c r="VSS126" s="2"/>
      <c r="VST126" s="2"/>
      <c r="VSU126" s="2"/>
      <c r="VSV126" s="2"/>
      <c r="VSW126" s="2"/>
      <c r="VSX126" s="2"/>
      <c r="VSY126" s="2"/>
      <c r="VSZ126" s="2"/>
      <c r="VTA126" s="2"/>
      <c r="VTB126" s="2"/>
      <c r="VTC126" s="2"/>
      <c r="VTD126" s="2"/>
      <c r="VTE126" s="2"/>
      <c r="VTF126" s="2"/>
      <c r="VTG126" s="2"/>
      <c r="VTH126" s="2"/>
      <c r="VTI126" s="2"/>
      <c r="VTJ126" s="2"/>
      <c r="VTK126" s="2"/>
      <c r="VTL126" s="2"/>
      <c r="VTM126" s="2"/>
      <c r="VTN126" s="2"/>
      <c r="VTO126" s="2"/>
      <c r="VTP126" s="2"/>
      <c r="VTQ126" s="2"/>
      <c r="VTR126" s="2"/>
      <c r="VTS126" s="2"/>
      <c r="VTT126" s="2"/>
      <c r="VTU126" s="2"/>
      <c r="VTV126" s="2"/>
      <c r="VTW126" s="2"/>
      <c r="VTX126" s="2"/>
      <c r="VTY126" s="2"/>
      <c r="VTZ126" s="2"/>
      <c r="VUA126" s="2"/>
      <c r="VUB126" s="2"/>
      <c r="VUC126" s="2"/>
      <c r="VUD126" s="2"/>
      <c r="VUE126" s="2"/>
      <c r="VUF126" s="2"/>
      <c r="VUG126" s="2"/>
      <c r="VUH126" s="2"/>
      <c r="VUI126" s="2"/>
      <c r="VUJ126" s="2"/>
      <c r="VUK126" s="2"/>
      <c r="VUL126" s="2"/>
      <c r="VUM126" s="2"/>
      <c r="VUN126" s="2"/>
      <c r="VUO126" s="2"/>
      <c r="VUP126" s="2"/>
      <c r="VUQ126" s="2"/>
      <c r="VUR126" s="2"/>
      <c r="VUS126" s="2"/>
      <c r="VUT126" s="2"/>
      <c r="VUU126" s="2"/>
      <c r="VUV126" s="2"/>
      <c r="VUW126" s="2"/>
      <c r="VUX126" s="2"/>
      <c r="VUY126" s="2"/>
      <c r="VUZ126" s="2"/>
      <c r="VVA126" s="2"/>
      <c r="VVB126" s="2"/>
      <c r="VVC126" s="2"/>
      <c r="VVD126" s="2"/>
      <c r="VVE126" s="2"/>
      <c r="VVF126" s="2"/>
      <c r="VVG126" s="2"/>
      <c r="VVH126" s="2"/>
      <c r="VVI126" s="2"/>
      <c r="VVJ126" s="2"/>
      <c r="VVK126" s="2"/>
      <c r="VVL126" s="2"/>
      <c r="VVM126" s="2"/>
      <c r="VVN126" s="2"/>
      <c r="VVO126" s="2"/>
      <c r="VVP126" s="2"/>
      <c r="VVQ126" s="2"/>
      <c r="VVR126" s="2"/>
      <c r="VVS126" s="2"/>
      <c r="VVT126" s="2"/>
      <c r="VVU126" s="2"/>
      <c r="VVV126" s="2"/>
      <c r="VVW126" s="2"/>
      <c r="VVX126" s="2"/>
      <c r="VVY126" s="2"/>
      <c r="VVZ126" s="2"/>
      <c r="VWA126" s="2"/>
      <c r="VWB126" s="2"/>
      <c r="VWC126" s="2"/>
      <c r="VWD126" s="2"/>
      <c r="VWE126" s="2"/>
      <c r="VWF126" s="2"/>
      <c r="VWG126" s="2"/>
      <c r="VWH126" s="2"/>
      <c r="VWI126" s="2"/>
      <c r="VWJ126" s="2"/>
      <c r="VWK126" s="2"/>
      <c r="VWL126" s="2"/>
      <c r="VWM126" s="2"/>
      <c r="VWN126" s="2"/>
      <c r="VWO126" s="2"/>
      <c r="VWP126" s="2"/>
      <c r="VWQ126" s="2"/>
      <c r="VWR126" s="2"/>
      <c r="VWS126" s="2"/>
      <c r="VWT126" s="2"/>
      <c r="VWU126" s="2"/>
      <c r="VWV126" s="2"/>
      <c r="VWW126" s="2"/>
      <c r="VWX126" s="2"/>
      <c r="VWY126" s="2"/>
      <c r="VWZ126" s="2"/>
      <c r="VXA126" s="2"/>
      <c r="VXB126" s="2"/>
      <c r="VXC126" s="2"/>
      <c r="VXD126" s="2"/>
      <c r="VXE126" s="2"/>
      <c r="VXF126" s="2"/>
      <c r="VXG126" s="2"/>
      <c r="VXH126" s="2"/>
      <c r="VXI126" s="2"/>
      <c r="VXJ126" s="2"/>
      <c r="VXK126" s="2"/>
      <c r="VXL126" s="2"/>
      <c r="VXM126" s="2"/>
      <c r="VXN126" s="2"/>
      <c r="VXO126" s="2"/>
      <c r="VXP126" s="2"/>
      <c r="VXQ126" s="2"/>
      <c r="VXR126" s="2"/>
      <c r="VXS126" s="2"/>
      <c r="VXT126" s="2"/>
      <c r="VXU126" s="2"/>
      <c r="VXV126" s="2"/>
      <c r="VXW126" s="2"/>
      <c r="VXX126" s="2"/>
      <c r="VXY126" s="2"/>
      <c r="VXZ126" s="2"/>
      <c r="VYA126" s="2"/>
      <c r="VYB126" s="2"/>
      <c r="VYC126" s="2"/>
      <c r="VYD126" s="2"/>
      <c r="VYE126" s="2"/>
      <c r="VYF126" s="2"/>
      <c r="VYG126" s="2"/>
      <c r="VYH126" s="2"/>
      <c r="VYI126" s="2"/>
      <c r="VYJ126" s="2"/>
      <c r="VYK126" s="2"/>
      <c r="VYL126" s="2"/>
      <c r="VYM126" s="2"/>
      <c r="VYN126" s="2"/>
      <c r="VYO126" s="2"/>
      <c r="VYP126" s="2"/>
      <c r="VYQ126" s="2"/>
      <c r="VYR126" s="2"/>
      <c r="VYS126" s="2"/>
      <c r="VYT126" s="2"/>
      <c r="VYU126" s="2"/>
      <c r="VYV126" s="2"/>
      <c r="VYW126" s="2"/>
      <c r="VYX126" s="2"/>
      <c r="VYY126" s="2"/>
      <c r="VYZ126" s="2"/>
      <c r="VZA126" s="2"/>
      <c r="VZB126" s="2"/>
      <c r="VZC126" s="2"/>
      <c r="VZD126" s="2"/>
      <c r="VZE126" s="2"/>
      <c r="VZF126" s="2"/>
      <c r="VZG126" s="2"/>
      <c r="VZH126" s="2"/>
      <c r="VZI126" s="2"/>
      <c r="VZJ126" s="2"/>
      <c r="VZK126" s="2"/>
      <c r="VZL126" s="2"/>
      <c r="VZM126" s="2"/>
      <c r="VZN126" s="2"/>
      <c r="VZO126" s="2"/>
      <c r="VZP126" s="2"/>
      <c r="VZQ126" s="2"/>
      <c r="VZR126" s="2"/>
      <c r="VZS126" s="2"/>
      <c r="VZT126" s="2"/>
      <c r="VZU126" s="2"/>
      <c r="VZV126" s="2"/>
      <c r="VZW126" s="2"/>
      <c r="VZX126" s="2"/>
      <c r="VZY126" s="2"/>
      <c r="VZZ126" s="2"/>
      <c r="WAA126" s="2"/>
      <c r="WAB126" s="2"/>
      <c r="WAC126" s="2"/>
      <c r="WAD126" s="2"/>
      <c r="WAE126" s="2"/>
      <c r="WAF126" s="2"/>
      <c r="WAG126" s="2"/>
      <c r="WAH126" s="2"/>
      <c r="WAI126" s="2"/>
      <c r="WAJ126" s="2"/>
      <c r="WAK126" s="2"/>
      <c r="WAL126" s="2"/>
      <c r="WAM126" s="2"/>
      <c r="WAN126" s="2"/>
      <c r="WAO126" s="2"/>
      <c r="WAP126" s="2"/>
      <c r="WAQ126" s="2"/>
      <c r="WAR126" s="2"/>
      <c r="WAS126" s="2"/>
      <c r="WAT126" s="2"/>
      <c r="WAU126" s="2"/>
      <c r="WAV126" s="2"/>
      <c r="WAW126" s="2"/>
      <c r="WAX126" s="2"/>
      <c r="WAY126" s="2"/>
      <c r="WAZ126" s="2"/>
      <c r="WBA126" s="2"/>
      <c r="WBB126" s="2"/>
      <c r="WBC126" s="2"/>
      <c r="WBD126" s="2"/>
      <c r="WBE126" s="2"/>
      <c r="WBF126" s="2"/>
      <c r="WBG126" s="2"/>
      <c r="WBH126" s="2"/>
      <c r="WBI126" s="2"/>
      <c r="WBJ126" s="2"/>
      <c r="WBK126" s="2"/>
      <c r="WBL126" s="2"/>
      <c r="WBM126" s="2"/>
      <c r="WBN126" s="2"/>
      <c r="WBO126" s="2"/>
      <c r="WBP126" s="2"/>
      <c r="WBQ126" s="2"/>
      <c r="WBR126" s="2"/>
      <c r="WBS126" s="2"/>
      <c r="WBT126" s="2"/>
      <c r="WBU126" s="2"/>
      <c r="WBV126" s="2"/>
      <c r="WBW126" s="2"/>
      <c r="WBX126" s="2"/>
      <c r="WBY126" s="2"/>
      <c r="WBZ126" s="2"/>
      <c r="WCA126" s="2"/>
      <c r="WCB126" s="2"/>
      <c r="WCC126" s="2"/>
      <c r="WCD126" s="2"/>
      <c r="WCE126" s="2"/>
      <c r="WCF126" s="2"/>
      <c r="WCG126" s="2"/>
      <c r="WCH126" s="2"/>
      <c r="WCI126" s="2"/>
      <c r="WCJ126" s="2"/>
      <c r="WCK126" s="2"/>
      <c r="WCL126" s="2"/>
      <c r="WCM126" s="2"/>
      <c r="WCN126" s="2"/>
      <c r="WCO126" s="2"/>
      <c r="WCP126" s="2"/>
      <c r="WCQ126" s="2"/>
      <c r="WCR126" s="2"/>
      <c r="WCS126" s="2"/>
      <c r="WCT126" s="2"/>
      <c r="WCU126" s="2"/>
      <c r="WCV126" s="2"/>
      <c r="WCW126" s="2"/>
      <c r="WCX126" s="2"/>
      <c r="WCY126" s="2"/>
      <c r="WCZ126" s="2"/>
      <c r="WDA126" s="2"/>
      <c r="WDB126" s="2"/>
      <c r="WDC126" s="2"/>
      <c r="WDD126" s="2"/>
      <c r="WDE126" s="2"/>
      <c r="WDF126" s="2"/>
      <c r="WDG126" s="2"/>
      <c r="WDH126" s="2"/>
      <c r="WDI126" s="2"/>
      <c r="WDJ126" s="2"/>
      <c r="WDK126" s="2"/>
      <c r="WDL126" s="2"/>
      <c r="WDM126" s="2"/>
      <c r="WDN126" s="2"/>
      <c r="WDO126" s="2"/>
      <c r="WDP126" s="2"/>
      <c r="WDQ126" s="2"/>
      <c r="WDR126" s="2"/>
      <c r="WDS126" s="2"/>
      <c r="WDT126" s="2"/>
      <c r="WDU126" s="2"/>
      <c r="WDV126" s="2"/>
      <c r="WDW126" s="2"/>
      <c r="WDX126" s="2"/>
      <c r="WDY126" s="2"/>
      <c r="WDZ126" s="2"/>
      <c r="WEA126" s="2"/>
      <c r="WEB126" s="2"/>
      <c r="WEC126" s="2"/>
      <c r="WED126" s="2"/>
      <c r="WEE126" s="2"/>
      <c r="WEF126" s="2"/>
      <c r="WEG126" s="2"/>
      <c r="WEH126" s="2"/>
      <c r="WEI126" s="2"/>
      <c r="WEJ126" s="2"/>
      <c r="WEK126" s="2"/>
      <c r="WEL126" s="2"/>
      <c r="WEM126" s="2"/>
      <c r="WEN126" s="2"/>
      <c r="WEO126" s="2"/>
      <c r="WEP126" s="2"/>
      <c r="WEQ126" s="2"/>
      <c r="WER126" s="2"/>
      <c r="WES126" s="2"/>
      <c r="WET126" s="2"/>
      <c r="WEU126" s="2"/>
      <c r="WEV126" s="2"/>
      <c r="WEW126" s="2"/>
      <c r="WEX126" s="2"/>
      <c r="WEY126" s="2"/>
      <c r="WEZ126" s="2"/>
      <c r="WFA126" s="2"/>
      <c r="WFB126" s="2"/>
      <c r="WFC126" s="2"/>
      <c r="WFD126" s="2"/>
      <c r="WFE126" s="2"/>
      <c r="WFF126" s="2"/>
      <c r="WFG126" s="2"/>
      <c r="WFH126" s="2"/>
      <c r="WFI126" s="2"/>
      <c r="WFJ126" s="2"/>
      <c r="WFK126" s="2"/>
      <c r="WFL126" s="2"/>
      <c r="WFM126" s="2"/>
      <c r="WFN126" s="2"/>
      <c r="WFO126" s="2"/>
      <c r="WFP126" s="2"/>
      <c r="WFQ126" s="2"/>
      <c r="WFR126" s="2"/>
      <c r="WFS126" s="2"/>
      <c r="WFT126" s="2"/>
      <c r="WFU126" s="2"/>
      <c r="WFV126" s="2"/>
      <c r="WFW126" s="2"/>
      <c r="WFX126" s="2"/>
      <c r="WFY126" s="2"/>
      <c r="WFZ126" s="2"/>
      <c r="WGA126" s="2"/>
      <c r="WGB126" s="2"/>
      <c r="WGC126" s="2"/>
      <c r="WGD126" s="2"/>
      <c r="WGE126" s="2"/>
      <c r="WGF126" s="2"/>
      <c r="WGG126" s="2"/>
      <c r="WGH126" s="2"/>
      <c r="WGI126" s="2"/>
      <c r="WGJ126" s="2"/>
      <c r="WGK126" s="2"/>
      <c r="WGL126" s="2"/>
      <c r="WGM126" s="2"/>
      <c r="WGN126" s="2"/>
      <c r="WGO126" s="2"/>
      <c r="WGP126" s="2"/>
      <c r="WGQ126" s="2"/>
      <c r="WGR126" s="2"/>
      <c r="WGS126" s="2"/>
      <c r="WGT126" s="2"/>
      <c r="WGU126" s="2"/>
      <c r="WGV126" s="2"/>
      <c r="WGW126" s="2"/>
      <c r="WGX126" s="2"/>
      <c r="WGY126" s="2"/>
      <c r="WGZ126" s="2"/>
      <c r="WHA126" s="2"/>
      <c r="WHB126" s="2"/>
      <c r="WHC126" s="2"/>
      <c r="WHD126" s="2"/>
      <c r="WHE126" s="2"/>
      <c r="WHF126" s="2"/>
      <c r="WHG126" s="2"/>
      <c r="WHH126" s="2"/>
      <c r="WHI126" s="2"/>
      <c r="WHJ126" s="2"/>
      <c r="WHK126" s="2"/>
      <c r="WHL126" s="2"/>
      <c r="WHM126" s="2"/>
      <c r="WHN126" s="2"/>
      <c r="WHO126" s="2"/>
      <c r="WHP126" s="2"/>
      <c r="WHQ126" s="2"/>
      <c r="WHR126" s="2"/>
      <c r="WHS126" s="2"/>
      <c r="WHT126" s="2"/>
      <c r="WHU126" s="2"/>
      <c r="WHV126" s="2"/>
      <c r="WHW126" s="2"/>
      <c r="WHX126" s="2"/>
      <c r="WHY126" s="2"/>
      <c r="WHZ126" s="2"/>
      <c r="WIA126" s="2"/>
      <c r="WIB126" s="2"/>
      <c r="WIC126" s="2"/>
      <c r="WID126" s="2"/>
      <c r="WIE126" s="2"/>
      <c r="WIF126" s="2"/>
      <c r="WIG126" s="2"/>
      <c r="WIH126" s="2"/>
      <c r="WII126" s="2"/>
      <c r="WIJ126" s="2"/>
      <c r="WIK126" s="2"/>
      <c r="WIL126" s="2"/>
      <c r="WIM126" s="2"/>
      <c r="WIN126" s="2"/>
      <c r="WIO126" s="2"/>
      <c r="WIP126" s="2"/>
      <c r="WIQ126" s="2"/>
      <c r="WIR126" s="2"/>
      <c r="WIS126" s="2"/>
      <c r="WIT126" s="2"/>
      <c r="WIU126" s="2"/>
      <c r="WIV126" s="2"/>
      <c r="WIW126" s="2"/>
      <c r="WIX126" s="2"/>
      <c r="WIY126" s="2"/>
      <c r="WIZ126" s="2"/>
      <c r="WJA126" s="2"/>
      <c r="WJB126" s="2"/>
      <c r="WJC126" s="2"/>
      <c r="WJD126" s="2"/>
      <c r="WJE126" s="2"/>
      <c r="WJF126" s="2"/>
      <c r="WJG126" s="2"/>
      <c r="WJH126" s="2"/>
      <c r="WJI126" s="2"/>
      <c r="WJJ126" s="2"/>
      <c r="WJK126" s="2"/>
      <c r="WJL126" s="2"/>
      <c r="WJM126" s="2"/>
      <c r="WJN126" s="2"/>
      <c r="WJO126" s="2"/>
      <c r="WJP126" s="2"/>
      <c r="WJQ126" s="2"/>
      <c r="WJR126" s="2"/>
      <c r="WJS126" s="2"/>
      <c r="WJT126" s="2"/>
      <c r="WJU126" s="2"/>
      <c r="WJV126" s="2"/>
      <c r="WJW126" s="2"/>
      <c r="WJX126" s="2"/>
      <c r="WJY126" s="2"/>
      <c r="WJZ126" s="2"/>
      <c r="WKA126" s="2"/>
      <c r="WKB126" s="2"/>
      <c r="WKC126" s="2"/>
      <c r="WKD126" s="2"/>
      <c r="WKE126" s="2"/>
      <c r="WKF126" s="2"/>
      <c r="WKG126" s="2"/>
      <c r="WKH126" s="2"/>
      <c r="WKI126" s="2"/>
      <c r="WKJ126" s="2"/>
      <c r="WKK126" s="2"/>
      <c r="WKL126" s="2"/>
      <c r="WKM126" s="2"/>
      <c r="WKN126" s="2"/>
      <c r="WKO126" s="2"/>
      <c r="WKP126" s="2"/>
      <c r="WKQ126" s="2"/>
      <c r="WKR126" s="2"/>
      <c r="WKS126" s="2"/>
      <c r="WKT126" s="2"/>
      <c r="WKU126" s="2"/>
      <c r="WKV126" s="2"/>
      <c r="WKW126" s="2"/>
      <c r="WKX126" s="2"/>
      <c r="WKY126" s="2"/>
      <c r="WKZ126" s="2"/>
      <c r="WLA126" s="2"/>
      <c r="WLB126" s="2"/>
      <c r="WLC126" s="2"/>
      <c r="WLD126" s="2"/>
      <c r="WLE126" s="2"/>
      <c r="WLF126" s="2"/>
      <c r="WLG126" s="2"/>
      <c r="WLH126" s="2"/>
      <c r="WLI126" s="2"/>
      <c r="WLJ126" s="2"/>
      <c r="WLK126" s="2"/>
      <c r="WLL126" s="2"/>
      <c r="WLM126" s="2"/>
      <c r="WLN126" s="2"/>
      <c r="WLO126" s="2"/>
      <c r="WLP126" s="2"/>
      <c r="WLQ126" s="2"/>
      <c r="WLR126" s="2"/>
      <c r="WLS126" s="2"/>
      <c r="WLT126" s="2"/>
      <c r="WLU126" s="2"/>
      <c r="WLV126" s="2"/>
      <c r="WLW126" s="2"/>
      <c r="WLX126" s="2"/>
      <c r="WLY126" s="2"/>
      <c r="WLZ126" s="2"/>
      <c r="WMA126" s="2"/>
      <c r="WMB126" s="2"/>
      <c r="WMC126" s="2"/>
      <c r="WMD126" s="2"/>
      <c r="WME126" s="2"/>
      <c r="WMF126" s="2"/>
      <c r="WMG126" s="2"/>
      <c r="WMH126" s="2"/>
      <c r="WMI126" s="2"/>
      <c r="WMJ126" s="2"/>
      <c r="WMK126" s="2"/>
      <c r="WML126" s="2"/>
      <c r="WMM126" s="2"/>
      <c r="WMN126" s="2"/>
      <c r="WMO126" s="2"/>
      <c r="WMP126" s="2"/>
      <c r="WMQ126" s="2"/>
      <c r="WMR126" s="2"/>
      <c r="WMS126" s="2"/>
      <c r="WMT126" s="2"/>
      <c r="WMU126" s="2"/>
      <c r="WMV126" s="2"/>
      <c r="WMW126" s="2"/>
      <c r="WMX126" s="2"/>
      <c r="WMY126" s="2"/>
      <c r="WMZ126" s="2"/>
      <c r="WNA126" s="2"/>
      <c r="WNB126" s="2"/>
      <c r="WNC126" s="2"/>
      <c r="WND126" s="2"/>
      <c r="WNE126" s="2"/>
      <c r="WNF126" s="2"/>
      <c r="WNG126" s="2"/>
      <c r="WNH126" s="2"/>
      <c r="WNI126" s="2"/>
      <c r="WNJ126" s="2"/>
      <c r="WNK126" s="2"/>
      <c r="WNL126" s="2"/>
      <c r="WNM126" s="2"/>
      <c r="WNN126" s="2"/>
      <c r="WNO126" s="2"/>
      <c r="WNP126" s="2"/>
      <c r="WNQ126" s="2"/>
      <c r="WNR126" s="2"/>
      <c r="WNS126" s="2"/>
      <c r="WNT126" s="2"/>
      <c r="WNU126" s="2"/>
      <c r="WNV126" s="2"/>
      <c r="WNW126" s="2"/>
      <c r="WNX126" s="2"/>
      <c r="WNY126" s="2"/>
      <c r="WNZ126" s="2"/>
      <c r="WOA126" s="2"/>
      <c r="WOB126" s="2"/>
      <c r="WOC126" s="2"/>
      <c r="WOD126" s="2"/>
      <c r="WOE126" s="2"/>
      <c r="WOF126" s="2"/>
      <c r="WOG126" s="2"/>
      <c r="WOH126" s="2"/>
      <c r="WOI126" s="2"/>
      <c r="WOJ126" s="2"/>
      <c r="WOK126" s="2"/>
      <c r="WOL126" s="2"/>
      <c r="WOM126" s="2"/>
      <c r="WON126" s="2"/>
      <c r="WOO126" s="2"/>
      <c r="WOP126" s="2"/>
      <c r="WOQ126" s="2"/>
      <c r="WOR126" s="2"/>
      <c r="WOS126" s="2"/>
      <c r="WOT126" s="2"/>
      <c r="WOU126" s="2"/>
      <c r="WOV126" s="2"/>
      <c r="WOW126" s="2"/>
      <c r="WOX126" s="2"/>
      <c r="WOY126" s="2"/>
      <c r="WOZ126" s="2"/>
      <c r="WPA126" s="2"/>
      <c r="WPB126" s="2"/>
      <c r="WPC126" s="2"/>
      <c r="WPD126" s="2"/>
      <c r="WPE126" s="2"/>
      <c r="WPF126" s="2"/>
      <c r="WPG126" s="2"/>
      <c r="WPH126" s="2"/>
      <c r="WPI126" s="2"/>
      <c r="WPJ126" s="2"/>
      <c r="WPK126" s="2"/>
      <c r="WPL126" s="2"/>
      <c r="WPM126" s="2"/>
      <c r="WPN126" s="2"/>
      <c r="WPO126" s="2"/>
      <c r="WPP126" s="2"/>
      <c r="WPQ126" s="2"/>
      <c r="WPR126" s="2"/>
      <c r="WPS126" s="2"/>
      <c r="WPT126" s="2"/>
      <c r="WPU126" s="2"/>
      <c r="WPV126" s="2"/>
      <c r="WPW126" s="2"/>
      <c r="WPX126" s="2"/>
      <c r="WPY126" s="2"/>
      <c r="WPZ126" s="2"/>
      <c r="WQA126" s="2"/>
      <c r="WQB126" s="2"/>
      <c r="WQC126" s="2"/>
      <c r="WQD126" s="2"/>
      <c r="WQE126" s="2"/>
      <c r="WQF126" s="2"/>
      <c r="WQG126" s="2"/>
      <c r="WQH126" s="2"/>
      <c r="WQI126" s="2"/>
      <c r="WQJ126" s="2"/>
      <c r="WQK126" s="2"/>
      <c r="WQL126" s="2"/>
      <c r="WQM126" s="2"/>
      <c r="WQN126" s="2"/>
      <c r="WQO126" s="2"/>
      <c r="WQP126" s="2"/>
      <c r="WQQ126" s="2"/>
      <c r="WQR126" s="2"/>
      <c r="WQS126" s="2"/>
      <c r="WQT126" s="2"/>
      <c r="WQU126" s="2"/>
      <c r="WQV126" s="2"/>
      <c r="WQW126" s="2"/>
      <c r="WQX126" s="2"/>
      <c r="WQY126" s="2"/>
      <c r="WQZ126" s="2"/>
      <c r="WRA126" s="2"/>
      <c r="WRB126" s="2"/>
      <c r="WRC126" s="2"/>
      <c r="WRD126" s="2"/>
      <c r="WRE126" s="2"/>
      <c r="WRF126" s="2"/>
      <c r="WRG126" s="2"/>
      <c r="WRH126" s="2"/>
      <c r="WRI126" s="2"/>
      <c r="WRJ126" s="2"/>
      <c r="WRK126" s="2"/>
      <c r="WRL126" s="2"/>
      <c r="WRM126" s="2"/>
      <c r="WRN126" s="2"/>
      <c r="WRO126" s="2"/>
      <c r="WRP126" s="2"/>
      <c r="WRQ126" s="2"/>
      <c r="WRR126" s="2"/>
      <c r="WRS126" s="2"/>
      <c r="WRT126" s="2"/>
      <c r="WRU126" s="2"/>
      <c r="WRV126" s="2"/>
      <c r="WRW126" s="2"/>
      <c r="WRX126" s="2"/>
      <c r="WRY126" s="2"/>
      <c r="WRZ126" s="2"/>
      <c r="WSA126" s="2"/>
      <c r="WSB126" s="2"/>
      <c r="WSC126" s="2"/>
      <c r="WSD126" s="2"/>
      <c r="WSE126" s="2"/>
      <c r="WSF126" s="2"/>
      <c r="WSG126" s="2"/>
      <c r="WSH126" s="2"/>
      <c r="WSI126" s="2"/>
      <c r="WSJ126" s="2"/>
      <c r="WSK126" s="2"/>
      <c r="WSL126" s="2"/>
      <c r="WSM126" s="2"/>
      <c r="WSN126" s="2"/>
      <c r="WSO126" s="2"/>
      <c r="WSP126" s="2"/>
      <c r="WSQ126" s="2"/>
      <c r="WSR126" s="2"/>
      <c r="WSS126" s="2"/>
      <c r="WST126" s="2"/>
      <c r="WSU126" s="2"/>
      <c r="WSV126" s="2"/>
      <c r="WSW126" s="2"/>
      <c r="WSX126" s="2"/>
      <c r="WSY126" s="2"/>
      <c r="WSZ126" s="2"/>
      <c r="WTA126" s="2"/>
      <c r="WTB126" s="2"/>
      <c r="WTC126" s="2"/>
      <c r="WTD126" s="2"/>
      <c r="WTE126" s="2"/>
      <c r="WTF126" s="2"/>
      <c r="WTG126" s="2"/>
      <c r="WTH126" s="2"/>
      <c r="WTI126" s="2"/>
      <c r="WTJ126" s="2"/>
      <c r="WTK126" s="2"/>
      <c r="WTL126" s="2"/>
      <c r="WTM126" s="2"/>
      <c r="WTN126" s="2"/>
      <c r="WTO126" s="2"/>
      <c r="WTP126" s="2"/>
      <c r="WTQ126" s="2"/>
      <c r="WTR126" s="2"/>
      <c r="WTS126" s="2"/>
      <c r="WTT126" s="2"/>
      <c r="WTU126" s="2"/>
      <c r="WTV126" s="2"/>
      <c r="WTW126" s="2"/>
      <c r="WTX126" s="2"/>
      <c r="WTY126" s="2"/>
      <c r="WTZ126" s="2"/>
      <c r="WUA126" s="2"/>
      <c r="WUB126" s="2"/>
      <c r="WUC126" s="2"/>
      <c r="WUD126" s="2"/>
      <c r="WUE126" s="2"/>
      <c r="WUF126" s="2"/>
      <c r="WUG126" s="2"/>
      <c r="WUH126" s="2"/>
      <c r="WUI126" s="2"/>
      <c r="WUJ126" s="2"/>
      <c r="WUK126" s="2"/>
      <c r="WUL126" s="2"/>
      <c r="WUM126" s="2"/>
      <c r="WUN126" s="2"/>
      <c r="WUO126" s="2"/>
      <c r="WUP126" s="2"/>
      <c r="WUQ126" s="2"/>
      <c r="WUR126" s="2"/>
      <c r="WUS126" s="2"/>
      <c r="WUT126" s="2"/>
      <c r="WUU126" s="2"/>
      <c r="WUV126" s="2"/>
      <c r="WUW126" s="2"/>
      <c r="WUX126" s="2"/>
      <c r="WUY126" s="2"/>
      <c r="WUZ126" s="2"/>
      <c r="WVA126" s="2"/>
      <c r="WVB126" s="2"/>
      <c r="WVC126" s="2"/>
      <c r="WVD126" s="2"/>
      <c r="WVE126" s="2"/>
      <c r="WVF126" s="2"/>
      <c r="WVG126" s="2"/>
      <c r="WVH126" s="2"/>
      <c r="WVI126" s="2"/>
      <c r="WVJ126" s="2"/>
      <c r="WVK126" s="2"/>
      <c r="WVL126" s="2"/>
      <c r="WVM126" s="2"/>
      <c r="WVN126" s="2"/>
      <c r="WVO126" s="2"/>
      <c r="WVP126" s="2"/>
      <c r="WVQ126" s="2"/>
      <c r="WVR126" s="2"/>
      <c r="WVS126" s="2"/>
      <c r="WVT126" s="2"/>
      <c r="WVU126" s="2"/>
      <c r="WVV126" s="2"/>
      <c r="WVW126" s="2"/>
      <c r="WVX126" s="2"/>
      <c r="WVY126" s="2"/>
      <c r="WVZ126" s="2"/>
      <c r="WWA126" s="2"/>
      <c r="WWB126" s="2"/>
      <c r="WWC126" s="2"/>
      <c r="WWD126" s="2"/>
      <c r="WWE126" s="2"/>
      <c r="WWF126" s="2"/>
      <c r="WWG126" s="2"/>
      <c r="WWH126" s="2"/>
      <c r="WWI126" s="2"/>
      <c r="WWJ126" s="2"/>
      <c r="WWK126" s="2"/>
      <c r="WWL126" s="2"/>
      <c r="WWM126" s="2"/>
      <c r="WWN126" s="2"/>
      <c r="WWO126" s="2"/>
      <c r="WWP126" s="2"/>
      <c r="WWQ126" s="2"/>
      <c r="WWR126" s="2"/>
      <c r="WWS126" s="2"/>
      <c r="WWT126" s="2"/>
      <c r="WWU126" s="2"/>
      <c r="WWV126" s="2"/>
      <c r="WWW126" s="2"/>
      <c r="WWX126" s="2"/>
      <c r="WWY126" s="2"/>
      <c r="WWZ126" s="2"/>
      <c r="WXA126" s="2"/>
      <c r="WXB126" s="2"/>
      <c r="WXC126" s="2"/>
      <c r="WXD126" s="2"/>
      <c r="WXE126" s="2"/>
      <c r="WXF126" s="2"/>
      <c r="WXG126" s="2"/>
      <c r="WXH126" s="2"/>
      <c r="WXI126" s="2"/>
      <c r="WXJ126" s="2"/>
      <c r="WXK126" s="2"/>
      <c r="WXL126" s="2"/>
      <c r="WXM126" s="2"/>
      <c r="WXN126" s="2"/>
      <c r="WXO126" s="2"/>
      <c r="WXP126" s="2"/>
      <c r="WXQ126" s="2"/>
      <c r="WXR126" s="2"/>
      <c r="WXS126" s="2"/>
      <c r="WXT126" s="2"/>
      <c r="WXU126" s="2"/>
      <c r="WXV126" s="2"/>
      <c r="WXW126" s="2"/>
      <c r="WXX126" s="2"/>
      <c r="WXY126" s="2"/>
      <c r="WXZ126" s="2"/>
      <c r="WYA126" s="2"/>
      <c r="WYB126" s="2"/>
      <c r="WYC126" s="2"/>
      <c r="WYD126" s="2"/>
      <c r="WYE126" s="2"/>
      <c r="WYF126" s="2"/>
      <c r="WYG126" s="2"/>
      <c r="WYH126" s="2"/>
      <c r="WYI126" s="2"/>
      <c r="WYJ126" s="2"/>
      <c r="WYK126" s="2"/>
      <c r="WYL126" s="2"/>
      <c r="WYM126" s="2"/>
      <c r="WYN126" s="2"/>
      <c r="WYO126" s="2"/>
      <c r="WYP126" s="2"/>
      <c r="WYQ126" s="2"/>
      <c r="WYR126" s="2"/>
      <c r="WYS126" s="2"/>
      <c r="WYT126" s="2"/>
      <c r="WYU126" s="2"/>
      <c r="WYV126" s="2"/>
      <c r="WYW126" s="2"/>
      <c r="WYX126" s="2"/>
      <c r="WYY126" s="2"/>
      <c r="WYZ126" s="2"/>
      <c r="WZA126" s="2"/>
      <c r="WZB126" s="2"/>
      <c r="WZC126" s="2"/>
      <c r="WZD126" s="2"/>
      <c r="WZE126" s="2"/>
      <c r="WZF126" s="2"/>
      <c r="WZG126" s="2"/>
      <c r="WZH126" s="2"/>
      <c r="WZI126" s="2"/>
      <c r="WZJ126" s="2"/>
      <c r="WZK126" s="2"/>
      <c r="WZL126" s="2"/>
      <c r="WZM126" s="2"/>
      <c r="WZN126" s="2"/>
      <c r="WZO126" s="2"/>
      <c r="WZP126" s="2"/>
      <c r="WZQ126" s="2"/>
      <c r="WZR126" s="2"/>
      <c r="WZS126" s="2"/>
      <c r="WZT126" s="2"/>
      <c r="WZU126" s="2"/>
      <c r="WZV126" s="2"/>
      <c r="WZW126" s="2"/>
      <c r="WZX126" s="2"/>
      <c r="WZY126" s="2"/>
      <c r="WZZ126" s="2"/>
      <c r="XAA126" s="2"/>
      <c r="XAB126" s="2"/>
      <c r="XAC126" s="2"/>
      <c r="XAD126" s="2"/>
      <c r="XAE126" s="2"/>
      <c r="XAF126" s="2"/>
      <c r="XAG126" s="2"/>
      <c r="XAH126" s="2"/>
      <c r="XAI126" s="2"/>
      <c r="XAJ126" s="2"/>
      <c r="XAK126" s="2"/>
      <c r="XAL126" s="2"/>
      <c r="XAM126" s="2"/>
      <c r="XAN126" s="2"/>
      <c r="XAO126" s="2"/>
      <c r="XAP126" s="2"/>
      <c r="XAQ126" s="2"/>
      <c r="XAR126" s="2"/>
      <c r="XAS126" s="2"/>
      <c r="XAT126" s="2"/>
      <c r="XAU126" s="2"/>
      <c r="XAV126" s="2"/>
      <c r="XAW126" s="2"/>
      <c r="XAX126" s="2"/>
      <c r="XAY126" s="2"/>
      <c r="XAZ126" s="2"/>
      <c r="XBA126" s="2"/>
      <c r="XBB126" s="2"/>
      <c r="XBC126" s="2"/>
      <c r="XBD126" s="2"/>
      <c r="XBE126" s="2"/>
      <c r="XBF126" s="2"/>
      <c r="XBG126" s="2"/>
      <c r="XBH126" s="2"/>
      <c r="XBI126" s="2"/>
      <c r="XBJ126" s="2"/>
      <c r="XBK126" s="2"/>
      <c r="XBL126" s="2"/>
      <c r="XBM126" s="2"/>
      <c r="XBN126" s="2"/>
      <c r="XBO126" s="2"/>
      <c r="XBP126" s="2"/>
      <c r="XBQ126" s="2"/>
      <c r="XBR126" s="2"/>
      <c r="XBS126" s="2"/>
      <c r="XBT126" s="2"/>
      <c r="XBU126" s="2"/>
      <c r="XBV126" s="2"/>
      <c r="XBW126" s="2"/>
      <c r="XBX126" s="2"/>
      <c r="XBY126" s="2"/>
      <c r="XBZ126" s="2"/>
      <c r="XCA126" s="2"/>
      <c r="XCB126" s="2"/>
      <c r="XCC126" s="2"/>
      <c r="XCD126" s="2"/>
      <c r="XCE126" s="2"/>
      <c r="XCF126" s="2"/>
      <c r="XCG126" s="2"/>
      <c r="XCH126" s="2"/>
      <c r="XCI126" s="2"/>
      <c r="XCJ126" s="2"/>
      <c r="XCK126" s="2"/>
      <c r="XCL126" s="2"/>
      <c r="XCM126" s="2"/>
      <c r="XCN126" s="2"/>
      <c r="XCO126" s="2"/>
      <c r="XCP126" s="2"/>
      <c r="XCQ126" s="2"/>
      <c r="XCR126" s="2"/>
      <c r="XCS126" s="2"/>
      <c r="XCT126" s="2"/>
      <c r="XCU126" s="2"/>
      <c r="XCV126" s="2"/>
      <c r="XCW126" s="2"/>
      <c r="XCX126" s="2"/>
      <c r="XCY126" s="2"/>
      <c r="XCZ126" s="2"/>
      <c r="XDA126" s="2"/>
      <c r="XDB126" s="2"/>
      <c r="XDC126" s="2"/>
      <c r="XDD126" s="2"/>
      <c r="XDE126" s="2"/>
      <c r="XDF126" s="2"/>
      <c r="XDG126" s="2"/>
      <c r="XDH126" s="2"/>
      <c r="XDI126" s="2"/>
      <c r="XDJ126" s="2"/>
      <c r="XDK126" s="2"/>
      <c r="XDL126" s="2"/>
      <c r="XDM126" s="2"/>
      <c r="XDN126" s="2"/>
      <c r="XDO126" s="2"/>
      <c r="XDP126" s="2"/>
      <c r="XDQ126" s="2"/>
      <c r="XDR126" s="2"/>
      <c r="XDS126" s="2"/>
      <c r="XDT126" s="2"/>
      <c r="XDU126" s="2"/>
      <c r="XDV126" s="2"/>
      <c r="XDW126" s="2"/>
      <c r="XDX126" s="2"/>
      <c r="XDY126" s="2"/>
      <c r="XDZ126" s="2"/>
      <c r="XEA126" s="2"/>
      <c r="XEB126" s="2"/>
      <c r="XEC126" s="2"/>
      <c r="XED126" s="2"/>
      <c r="XEE126" s="2"/>
      <c r="XEF126" s="2"/>
      <c r="XEG126" s="2"/>
      <c r="XEH126" s="2"/>
      <c r="XEI126" s="2"/>
      <c r="XEJ126" s="2"/>
      <c r="XEK126" s="2"/>
      <c r="XEL126" s="2"/>
      <c r="XEM126" s="2"/>
      <c r="XEN126" s="2"/>
      <c r="XEO126" s="2"/>
      <c r="XEP126" s="2"/>
      <c r="XEQ126" s="2"/>
      <c r="XER126" s="2"/>
      <c r="XES126" s="2"/>
      <c r="XET126" s="2"/>
      <c r="XEU126" s="2"/>
      <c r="XEV126" s="2"/>
      <c r="XEW126" s="2"/>
      <c r="XEX126" s="2"/>
      <c r="XEY126" s="2"/>
      <c r="XEZ126" s="2"/>
      <c r="XFA126" s="2"/>
      <c r="XFB126" s="2"/>
      <c r="XFC126" s="2"/>
      <c r="XFD126" s="2"/>
    </row>
    <row r="127" s="1" customFormat="1" spans="1:16384">
      <c r="A127" s="5"/>
      <c r="B127" s="4"/>
      <c r="C127" s="4"/>
      <c r="D127" s="4"/>
      <c r="E127" s="4"/>
      <c r="F127" s="4"/>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c r="LG127" s="2"/>
      <c r="LH127" s="2"/>
      <c r="LI127" s="2"/>
      <c r="LJ127" s="2"/>
      <c r="LK127" s="2"/>
      <c r="LL127" s="2"/>
      <c r="LM127" s="2"/>
      <c r="LN127" s="2"/>
      <c r="LO127" s="2"/>
      <c r="LP127" s="2"/>
      <c r="LQ127" s="2"/>
      <c r="LR127" s="2"/>
      <c r="LS127" s="2"/>
      <c r="LT127" s="2"/>
      <c r="LU127" s="2"/>
      <c r="LV127" s="2"/>
      <c r="LW127" s="2"/>
      <c r="LX127" s="2"/>
      <c r="LY127" s="2"/>
      <c r="LZ127" s="2"/>
      <c r="MA127" s="2"/>
      <c r="MB127" s="2"/>
      <c r="MC127" s="2"/>
      <c r="MD127" s="2"/>
      <c r="ME127" s="2"/>
      <c r="MF127" s="2"/>
      <c r="MG127" s="2"/>
      <c r="MH127" s="2"/>
      <c r="MI127" s="2"/>
      <c r="MJ127" s="2"/>
      <c r="MK127" s="2"/>
      <c r="ML127" s="2"/>
      <c r="MM127" s="2"/>
      <c r="MN127" s="2"/>
      <c r="MO127" s="2"/>
      <c r="MP127" s="2"/>
      <c r="MQ127" s="2"/>
      <c r="MR127" s="2"/>
      <c r="MS127" s="2"/>
      <c r="MT127" s="2"/>
      <c r="MU127" s="2"/>
      <c r="MV127" s="2"/>
      <c r="MW127" s="2"/>
      <c r="MX127" s="2"/>
      <c r="MY127" s="2"/>
      <c r="MZ127" s="2"/>
      <c r="NA127" s="2"/>
      <c r="NB127" s="2"/>
      <c r="NC127" s="2"/>
      <c r="ND127" s="2"/>
      <c r="NE127" s="2"/>
      <c r="NF127" s="2"/>
      <c r="NG127" s="2"/>
      <c r="NH127" s="2"/>
      <c r="NI127" s="2"/>
      <c r="NJ127" s="2"/>
      <c r="NK127" s="2"/>
      <c r="NL127" s="2"/>
      <c r="NM127" s="2"/>
      <c r="NN127" s="2"/>
      <c r="NO127" s="2"/>
      <c r="NP127" s="2"/>
      <c r="NQ127" s="2"/>
      <c r="NR127" s="2"/>
      <c r="NS127" s="2"/>
      <c r="NT127" s="2"/>
      <c r="NU127" s="2"/>
      <c r="NV127" s="2"/>
      <c r="NW127" s="2"/>
      <c r="NX127" s="2"/>
      <c r="NY127" s="2"/>
      <c r="NZ127" s="2"/>
      <c r="OA127" s="2"/>
      <c r="OB127" s="2"/>
      <c r="OC127" s="2"/>
      <c r="OD127" s="2"/>
      <c r="OE127" s="2"/>
      <c r="OF127" s="2"/>
      <c r="OG127" s="2"/>
      <c r="OH127" s="2"/>
      <c r="OI127" s="2"/>
      <c r="OJ127" s="2"/>
      <c r="OK127" s="2"/>
      <c r="OL127" s="2"/>
      <c r="OM127" s="2"/>
      <c r="ON127" s="2"/>
      <c r="OO127" s="2"/>
      <c r="OP127" s="2"/>
      <c r="OQ127" s="2"/>
      <c r="OR127" s="2"/>
      <c r="OS127" s="2"/>
      <c r="OT127" s="2"/>
      <c r="OU127" s="2"/>
      <c r="OV127" s="2"/>
      <c r="OW127" s="2"/>
      <c r="OX127" s="2"/>
      <c r="OY127" s="2"/>
      <c r="OZ127" s="2"/>
      <c r="PA127" s="2"/>
      <c r="PB127" s="2"/>
      <c r="PC127" s="2"/>
      <c r="PD127" s="2"/>
      <c r="PE127" s="2"/>
      <c r="PF127" s="2"/>
      <c r="PG127" s="2"/>
      <c r="PH127" s="2"/>
      <c r="PI127" s="2"/>
      <c r="PJ127" s="2"/>
      <c r="PK127" s="2"/>
      <c r="PL127" s="2"/>
      <c r="PM127" s="2"/>
      <c r="PN127" s="2"/>
      <c r="PO127" s="2"/>
      <c r="PP127" s="2"/>
      <c r="PQ127" s="2"/>
      <c r="PR127" s="2"/>
      <c r="PS127" s="2"/>
      <c r="PT127" s="2"/>
      <c r="PU127" s="2"/>
      <c r="PV127" s="2"/>
      <c r="PW127" s="2"/>
      <c r="PX127" s="2"/>
      <c r="PY127" s="2"/>
      <c r="PZ127" s="2"/>
      <c r="QA127" s="2"/>
      <c r="QB127" s="2"/>
      <c r="QC127" s="2"/>
      <c r="QD127" s="2"/>
      <c r="QE127" s="2"/>
      <c r="QF127" s="2"/>
      <c r="QG127" s="2"/>
      <c r="QH127" s="2"/>
      <c r="QI127" s="2"/>
      <c r="QJ127" s="2"/>
      <c r="QK127" s="2"/>
      <c r="QL127" s="2"/>
      <c r="QM127" s="2"/>
      <c r="QN127" s="2"/>
      <c r="QO127" s="2"/>
      <c r="QP127" s="2"/>
      <c r="QQ127" s="2"/>
      <c r="QR127" s="2"/>
      <c r="QS127" s="2"/>
      <c r="QT127" s="2"/>
      <c r="QU127" s="2"/>
      <c r="QV127" s="2"/>
      <c r="QW127" s="2"/>
      <c r="QX127" s="2"/>
      <c r="QY127" s="2"/>
      <c r="QZ127" s="2"/>
      <c r="RA127" s="2"/>
      <c r="RB127" s="2"/>
      <c r="RC127" s="2"/>
      <c r="RD127" s="2"/>
      <c r="RE127" s="2"/>
      <c r="RF127" s="2"/>
      <c r="RG127" s="2"/>
      <c r="RH127" s="2"/>
      <c r="RI127" s="2"/>
      <c r="RJ127" s="2"/>
      <c r="RK127" s="2"/>
      <c r="RL127" s="2"/>
      <c r="RM127" s="2"/>
      <c r="RN127" s="2"/>
      <c r="RO127" s="2"/>
      <c r="RP127" s="2"/>
      <c r="RQ127" s="2"/>
      <c r="RR127" s="2"/>
      <c r="RS127" s="2"/>
      <c r="RT127" s="2"/>
      <c r="RU127" s="2"/>
      <c r="RV127" s="2"/>
      <c r="RW127" s="2"/>
      <c r="RX127" s="2"/>
      <c r="RY127" s="2"/>
      <c r="RZ127" s="2"/>
      <c r="SA127" s="2"/>
      <c r="SB127" s="2"/>
      <c r="SC127" s="2"/>
      <c r="SD127" s="2"/>
      <c r="SE127" s="2"/>
      <c r="SF127" s="2"/>
      <c r="SG127" s="2"/>
      <c r="SH127" s="2"/>
      <c r="SI127" s="2"/>
      <c r="SJ127" s="2"/>
      <c r="SK127" s="2"/>
      <c r="SL127" s="2"/>
      <c r="SM127" s="2"/>
      <c r="SN127" s="2"/>
      <c r="SO127" s="2"/>
      <c r="SP127" s="2"/>
      <c r="SQ127" s="2"/>
      <c r="SR127" s="2"/>
      <c r="SS127" s="2"/>
      <c r="ST127" s="2"/>
      <c r="SU127" s="2"/>
      <c r="SV127" s="2"/>
      <c r="SW127" s="2"/>
      <c r="SX127" s="2"/>
      <c r="SY127" s="2"/>
      <c r="SZ127" s="2"/>
      <c r="TA127" s="2"/>
      <c r="TB127" s="2"/>
      <c r="TC127" s="2"/>
      <c r="TD127" s="2"/>
      <c r="TE127" s="2"/>
      <c r="TF127" s="2"/>
      <c r="TG127" s="2"/>
      <c r="TH127" s="2"/>
      <c r="TI127" s="2"/>
      <c r="TJ127" s="2"/>
      <c r="TK127" s="2"/>
      <c r="TL127" s="2"/>
      <c r="TM127" s="2"/>
      <c r="TN127" s="2"/>
      <c r="TO127" s="2"/>
      <c r="TP127" s="2"/>
      <c r="TQ127" s="2"/>
      <c r="TR127" s="2"/>
      <c r="TS127" s="2"/>
      <c r="TT127" s="2"/>
      <c r="TU127" s="2"/>
      <c r="TV127" s="2"/>
      <c r="TW127" s="2"/>
      <c r="TX127" s="2"/>
      <c r="TY127" s="2"/>
      <c r="TZ127" s="2"/>
      <c r="UA127" s="2"/>
      <c r="UB127" s="2"/>
      <c r="UC127" s="2"/>
      <c r="UD127" s="2"/>
      <c r="UE127" s="2"/>
      <c r="UF127" s="2"/>
      <c r="UG127" s="2"/>
      <c r="UH127" s="2"/>
      <c r="UI127" s="2"/>
      <c r="UJ127" s="2"/>
      <c r="UK127" s="2"/>
      <c r="UL127" s="2"/>
      <c r="UM127" s="2"/>
      <c r="UN127" s="2"/>
      <c r="UO127" s="2"/>
      <c r="UP127" s="2"/>
      <c r="UQ127" s="2"/>
      <c r="UR127" s="2"/>
      <c r="US127" s="2"/>
      <c r="UT127" s="2"/>
      <c r="UU127" s="2"/>
      <c r="UV127" s="2"/>
      <c r="UW127" s="2"/>
      <c r="UX127" s="2"/>
      <c r="UY127" s="2"/>
      <c r="UZ127" s="2"/>
      <c r="VA127" s="2"/>
      <c r="VB127" s="2"/>
      <c r="VC127" s="2"/>
      <c r="VD127" s="2"/>
      <c r="VE127" s="2"/>
      <c r="VF127" s="2"/>
      <c r="VG127" s="2"/>
      <c r="VH127" s="2"/>
      <c r="VI127" s="2"/>
      <c r="VJ127" s="2"/>
      <c r="VK127" s="2"/>
      <c r="VL127" s="2"/>
      <c r="VM127" s="2"/>
      <c r="VN127" s="2"/>
      <c r="VO127" s="2"/>
      <c r="VP127" s="2"/>
      <c r="VQ127" s="2"/>
      <c r="VR127" s="2"/>
      <c r="VS127" s="2"/>
      <c r="VT127" s="2"/>
      <c r="VU127" s="2"/>
      <c r="VV127" s="2"/>
      <c r="VW127" s="2"/>
      <c r="VX127" s="2"/>
      <c r="VY127" s="2"/>
      <c r="VZ127" s="2"/>
      <c r="WA127" s="2"/>
      <c r="WB127" s="2"/>
      <c r="WC127" s="2"/>
      <c r="WD127" s="2"/>
      <c r="WE127" s="2"/>
      <c r="WF127" s="2"/>
      <c r="WG127" s="2"/>
      <c r="WH127" s="2"/>
      <c r="WI127" s="2"/>
      <c r="WJ127" s="2"/>
      <c r="WK127" s="2"/>
      <c r="WL127" s="2"/>
      <c r="WM127" s="2"/>
      <c r="WN127" s="2"/>
      <c r="WO127" s="2"/>
      <c r="WP127" s="2"/>
      <c r="WQ127" s="2"/>
      <c r="WR127" s="2"/>
      <c r="WS127" s="2"/>
      <c r="WT127" s="2"/>
      <c r="WU127" s="2"/>
      <c r="WV127" s="2"/>
      <c r="WW127" s="2"/>
      <c r="WX127" s="2"/>
      <c r="WY127" s="2"/>
      <c r="WZ127" s="2"/>
      <c r="XA127" s="2"/>
      <c r="XB127" s="2"/>
      <c r="XC127" s="2"/>
      <c r="XD127" s="2"/>
      <c r="XE127" s="2"/>
      <c r="XF127" s="2"/>
      <c r="XG127" s="2"/>
      <c r="XH127" s="2"/>
      <c r="XI127" s="2"/>
      <c r="XJ127" s="2"/>
      <c r="XK127" s="2"/>
      <c r="XL127" s="2"/>
      <c r="XM127" s="2"/>
      <c r="XN127" s="2"/>
      <c r="XO127" s="2"/>
      <c r="XP127" s="2"/>
      <c r="XQ127" s="2"/>
      <c r="XR127" s="2"/>
      <c r="XS127" s="2"/>
      <c r="XT127" s="2"/>
      <c r="XU127" s="2"/>
      <c r="XV127" s="2"/>
      <c r="XW127" s="2"/>
      <c r="XX127" s="2"/>
      <c r="XY127" s="2"/>
      <c r="XZ127" s="2"/>
      <c r="YA127" s="2"/>
      <c r="YB127" s="2"/>
      <c r="YC127" s="2"/>
      <c r="YD127" s="2"/>
      <c r="YE127" s="2"/>
      <c r="YF127" s="2"/>
      <c r="YG127" s="2"/>
      <c r="YH127" s="2"/>
      <c r="YI127" s="2"/>
      <c r="YJ127" s="2"/>
      <c r="YK127" s="2"/>
      <c r="YL127" s="2"/>
      <c r="YM127" s="2"/>
      <c r="YN127" s="2"/>
      <c r="YO127" s="2"/>
      <c r="YP127" s="2"/>
      <c r="YQ127" s="2"/>
      <c r="YR127" s="2"/>
      <c r="YS127" s="2"/>
      <c r="YT127" s="2"/>
      <c r="YU127" s="2"/>
      <c r="YV127" s="2"/>
      <c r="YW127" s="2"/>
      <c r="YX127" s="2"/>
      <c r="YY127" s="2"/>
      <c r="YZ127" s="2"/>
      <c r="ZA127" s="2"/>
      <c r="ZB127" s="2"/>
      <c r="ZC127" s="2"/>
      <c r="ZD127" s="2"/>
      <c r="ZE127" s="2"/>
      <c r="ZF127" s="2"/>
      <c r="ZG127" s="2"/>
      <c r="ZH127" s="2"/>
      <c r="ZI127" s="2"/>
      <c r="ZJ127" s="2"/>
      <c r="ZK127" s="2"/>
      <c r="ZL127" s="2"/>
      <c r="ZM127" s="2"/>
      <c r="ZN127" s="2"/>
      <c r="ZO127" s="2"/>
      <c r="ZP127" s="2"/>
      <c r="ZQ127" s="2"/>
      <c r="ZR127" s="2"/>
      <c r="ZS127" s="2"/>
      <c r="ZT127" s="2"/>
      <c r="ZU127" s="2"/>
      <c r="ZV127" s="2"/>
      <c r="ZW127" s="2"/>
      <c r="ZX127" s="2"/>
      <c r="ZY127" s="2"/>
      <c r="ZZ127" s="2"/>
      <c r="AAA127" s="2"/>
      <c r="AAB127" s="2"/>
      <c r="AAC127" s="2"/>
      <c r="AAD127" s="2"/>
      <c r="AAE127" s="2"/>
      <c r="AAF127" s="2"/>
      <c r="AAG127" s="2"/>
      <c r="AAH127" s="2"/>
      <c r="AAI127" s="2"/>
      <c r="AAJ127" s="2"/>
      <c r="AAK127" s="2"/>
      <c r="AAL127" s="2"/>
      <c r="AAM127" s="2"/>
      <c r="AAN127" s="2"/>
      <c r="AAO127" s="2"/>
      <c r="AAP127" s="2"/>
      <c r="AAQ127" s="2"/>
      <c r="AAR127" s="2"/>
      <c r="AAS127" s="2"/>
      <c r="AAT127" s="2"/>
      <c r="AAU127" s="2"/>
      <c r="AAV127" s="2"/>
      <c r="AAW127" s="2"/>
      <c r="AAX127" s="2"/>
      <c r="AAY127" s="2"/>
      <c r="AAZ127" s="2"/>
      <c r="ABA127" s="2"/>
      <c r="ABB127" s="2"/>
      <c r="ABC127" s="2"/>
      <c r="ABD127" s="2"/>
      <c r="ABE127" s="2"/>
      <c r="ABF127" s="2"/>
      <c r="ABG127" s="2"/>
      <c r="ABH127" s="2"/>
      <c r="ABI127" s="2"/>
      <c r="ABJ127" s="2"/>
      <c r="ABK127" s="2"/>
      <c r="ABL127" s="2"/>
      <c r="ABM127" s="2"/>
      <c r="ABN127" s="2"/>
      <c r="ABO127" s="2"/>
      <c r="ABP127" s="2"/>
      <c r="ABQ127" s="2"/>
      <c r="ABR127" s="2"/>
      <c r="ABS127" s="2"/>
      <c r="ABT127" s="2"/>
      <c r="ABU127" s="2"/>
      <c r="ABV127" s="2"/>
      <c r="ABW127" s="2"/>
      <c r="ABX127" s="2"/>
      <c r="ABY127" s="2"/>
      <c r="ABZ127" s="2"/>
      <c r="ACA127" s="2"/>
      <c r="ACB127" s="2"/>
      <c r="ACC127" s="2"/>
      <c r="ACD127" s="2"/>
      <c r="ACE127" s="2"/>
      <c r="ACF127" s="2"/>
      <c r="ACG127" s="2"/>
      <c r="ACH127" s="2"/>
      <c r="ACI127" s="2"/>
      <c r="ACJ127" s="2"/>
      <c r="ACK127" s="2"/>
      <c r="ACL127" s="2"/>
      <c r="ACM127" s="2"/>
      <c r="ACN127" s="2"/>
      <c r="ACO127" s="2"/>
      <c r="ACP127" s="2"/>
      <c r="ACQ127" s="2"/>
      <c r="ACR127" s="2"/>
      <c r="ACS127" s="2"/>
      <c r="ACT127" s="2"/>
      <c r="ACU127" s="2"/>
      <c r="ACV127" s="2"/>
      <c r="ACW127" s="2"/>
      <c r="ACX127" s="2"/>
      <c r="ACY127" s="2"/>
      <c r="ACZ127" s="2"/>
      <c r="ADA127" s="2"/>
      <c r="ADB127" s="2"/>
      <c r="ADC127" s="2"/>
      <c r="ADD127" s="2"/>
      <c r="ADE127" s="2"/>
      <c r="ADF127" s="2"/>
      <c r="ADG127" s="2"/>
      <c r="ADH127" s="2"/>
      <c r="ADI127" s="2"/>
      <c r="ADJ127" s="2"/>
      <c r="ADK127" s="2"/>
      <c r="ADL127" s="2"/>
      <c r="ADM127" s="2"/>
      <c r="ADN127" s="2"/>
      <c r="ADO127" s="2"/>
      <c r="ADP127" s="2"/>
      <c r="ADQ127" s="2"/>
      <c r="ADR127" s="2"/>
      <c r="ADS127" s="2"/>
      <c r="ADT127" s="2"/>
      <c r="ADU127" s="2"/>
      <c r="ADV127" s="2"/>
      <c r="ADW127" s="2"/>
      <c r="ADX127" s="2"/>
      <c r="ADY127" s="2"/>
      <c r="ADZ127" s="2"/>
      <c r="AEA127" s="2"/>
      <c r="AEB127" s="2"/>
      <c r="AEC127" s="2"/>
      <c r="AED127" s="2"/>
      <c r="AEE127" s="2"/>
      <c r="AEF127" s="2"/>
      <c r="AEG127" s="2"/>
      <c r="AEH127" s="2"/>
      <c r="AEI127" s="2"/>
      <c r="AEJ127" s="2"/>
      <c r="AEK127" s="2"/>
      <c r="AEL127" s="2"/>
      <c r="AEM127" s="2"/>
      <c r="AEN127" s="2"/>
      <c r="AEO127" s="2"/>
      <c r="AEP127" s="2"/>
      <c r="AEQ127" s="2"/>
      <c r="AER127" s="2"/>
      <c r="AES127" s="2"/>
      <c r="AET127" s="2"/>
      <c r="AEU127" s="2"/>
      <c r="AEV127" s="2"/>
      <c r="AEW127" s="2"/>
      <c r="AEX127" s="2"/>
      <c r="AEY127" s="2"/>
      <c r="AEZ127" s="2"/>
      <c r="AFA127" s="2"/>
      <c r="AFB127" s="2"/>
      <c r="AFC127" s="2"/>
      <c r="AFD127" s="2"/>
      <c r="AFE127" s="2"/>
      <c r="AFF127" s="2"/>
      <c r="AFG127" s="2"/>
      <c r="AFH127" s="2"/>
      <c r="AFI127" s="2"/>
      <c r="AFJ127" s="2"/>
      <c r="AFK127" s="2"/>
      <c r="AFL127" s="2"/>
      <c r="AFM127" s="2"/>
      <c r="AFN127" s="2"/>
      <c r="AFO127" s="2"/>
      <c r="AFP127" s="2"/>
      <c r="AFQ127" s="2"/>
      <c r="AFR127" s="2"/>
      <c r="AFS127" s="2"/>
      <c r="AFT127" s="2"/>
      <c r="AFU127" s="2"/>
      <c r="AFV127" s="2"/>
      <c r="AFW127" s="2"/>
      <c r="AFX127" s="2"/>
      <c r="AFY127" s="2"/>
      <c r="AFZ127" s="2"/>
      <c r="AGA127" s="2"/>
      <c r="AGB127" s="2"/>
      <c r="AGC127" s="2"/>
      <c r="AGD127" s="2"/>
      <c r="AGE127" s="2"/>
      <c r="AGF127" s="2"/>
      <c r="AGG127" s="2"/>
      <c r="AGH127" s="2"/>
      <c r="AGI127" s="2"/>
      <c r="AGJ127" s="2"/>
      <c r="AGK127" s="2"/>
      <c r="AGL127" s="2"/>
      <c r="AGM127" s="2"/>
      <c r="AGN127" s="2"/>
      <c r="AGO127" s="2"/>
      <c r="AGP127" s="2"/>
      <c r="AGQ127" s="2"/>
      <c r="AGR127" s="2"/>
      <c r="AGS127" s="2"/>
      <c r="AGT127" s="2"/>
      <c r="AGU127" s="2"/>
      <c r="AGV127" s="2"/>
      <c r="AGW127" s="2"/>
      <c r="AGX127" s="2"/>
      <c r="AGY127" s="2"/>
      <c r="AGZ127" s="2"/>
      <c r="AHA127" s="2"/>
      <c r="AHB127" s="2"/>
      <c r="AHC127" s="2"/>
      <c r="AHD127" s="2"/>
      <c r="AHE127" s="2"/>
      <c r="AHF127" s="2"/>
      <c r="AHG127" s="2"/>
      <c r="AHH127" s="2"/>
      <c r="AHI127" s="2"/>
      <c r="AHJ127" s="2"/>
      <c r="AHK127" s="2"/>
      <c r="AHL127" s="2"/>
      <c r="AHM127" s="2"/>
      <c r="AHN127" s="2"/>
      <c r="AHO127" s="2"/>
      <c r="AHP127" s="2"/>
      <c r="AHQ127" s="2"/>
      <c r="AHR127" s="2"/>
      <c r="AHS127" s="2"/>
      <c r="AHT127" s="2"/>
      <c r="AHU127" s="2"/>
      <c r="AHV127" s="2"/>
      <c r="AHW127" s="2"/>
      <c r="AHX127" s="2"/>
      <c r="AHY127" s="2"/>
      <c r="AHZ127" s="2"/>
      <c r="AIA127" s="2"/>
      <c r="AIB127" s="2"/>
      <c r="AIC127" s="2"/>
      <c r="AID127" s="2"/>
      <c r="AIE127" s="2"/>
      <c r="AIF127" s="2"/>
      <c r="AIG127" s="2"/>
      <c r="AIH127" s="2"/>
      <c r="AII127" s="2"/>
      <c r="AIJ127" s="2"/>
      <c r="AIK127" s="2"/>
      <c r="AIL127" s="2"/>
      <c r="AIM127" s="2"/>
      <c r="AIN127" s="2"/>
      <c r="AIO127" s="2"/>
      <c r="AIP127" s="2"/>
      <c r="AIQ127" s="2"/>
      <c r="AIR127" s="2"/>
      <c r="AIS127" s="2"/>
      <c r="AIT127" s="2"/>
      <c r="AIU127" s="2"/>
      <c r="AIV127" s="2"/>
      <c r="AIW127" s="2"/>
      <c r="AIX127" s="2"/>
      <c r="AIY127" s="2"/>
      <c r="AIZ127" s="2"/>
      <c r="AJA127" s="2"/>
      <c r="AJB127" s="2"/>
      <c r="AJC127" s="2"/>
      <c r="AJD127" s="2"/>
      <c r="AJE127" s="2"/>
      <c r="AJF127" s="2"/>
      <c r="AJG127" s="2"/>
      <c r="AJH127" s="2"/>
      <c r="AJI127" s="2"/>
      <c r="AJJ127" s="2"/>
      <c r="AJK127" s="2"/>
      <c r="AJL127" s="2"/>
      <c r="AJM127" s="2"/>
      <c r="AJN127" s="2"/>
      <c r="AJO127" s="2"/>
      <c r="AJP127" s="2"/>
      <c r="AJQ127" s="2"/>
      <c r="AJR127" s="2"/>
      <c r="AJS127" s="2"/>
      <c r="AJT127" s="2"/>
      <c r="AJU127" s="2"/>
      <c r="AJV127" s="2"/>
      <c r="AJW127" s="2"/>
      <c r="AJX127" s="2"/>
      <c r="AJY127" s="2"/>
      <c r="AJZ127" s="2"/>
      <c r="AKA127" s="2"/>
      <c r="AKB127" s="2"/>
      <c r="AKC127" s="2"/>
      <c r="AKD127" s="2"/>
      <c r="AKE127" s="2"/>
      <c r="AKF127" s="2"/>
      <c r="AKG127" s="2"/>
      <c r="AKH127" s="2"/>
      <c r="AKI127" s="2"/>
      <c r="AKJ127" s="2"/>
      <c r="AKK127" s="2"/>
      <c r="AKL127" s="2"/>
      <c r="AKM127" s="2"/>
      <c r="AKN127" s="2"/>
      <c r="AKO127" s="2"/>
      <c r="AKP127" s="2"/>
      <c r="AKQ127" s="2"/>
      <c r="AKR127" s="2"/>
      <c r="AKS127" s="2"/>
      <c r="AKT127" s="2"/>
      <c r="AKU127" s="2"/>
      <c r="AKV127" s="2"/>
      <c r="AKW127" s="2"/>
      <c r="AKX127" s="2"/>
      <c r="AKY127" s="2"/>
      <c r="AKZ127" s="2"/>
      <c r="ALA127" s="2"/>
      <c r="ALB127" s="2"/>
      <c r="ALC127" s="2"/>
      <c r="ALD127" s="2"/>
      <c r="ALE127" s="2"/>
      <c r="ALF127" s="2"/>
      <c r="ALG127" s="2"/>
      <c r="ALH127" s="2"/>
      <c r="ALI127" s="2"/>
      <c r="ALJ127" s="2"/>
      <c r="ALK127" s="2"/>
      <c r="ALL127" s="2"/>
      <c r="ALM127" s="2"/>
      <c r="ALN127" s="2"/>
      <c r="ALO127" s="2"/>
      <c r="ALP127" s="2"/>
      <c r="ALQ127" s="2"/>
      <c r="ALR127" s="2"/>
      <c r="ALS127" s="2"/>
      <c r="ALT127" s="2"/>
      <c r="ALU127" s="2"/>
      <c r="ALV127" s="2"/>
      <c r="ALW127" s="2"/>
      <c r="ALX127" s="2"/>
      <c r="ALY127" s="2"/>
      <c r="ALZ127" s="2"/>
      <c r="AMA127" s="2"/>
      <c r="AMB127" s="2"/>
      <c r="AMC127" s="2"/>
      <c r="AMD127" s="2"/>
      <c r="AME127" s="2"/>
      <c r="AMF127" s="2"/>
      <c r="AMG127" s="2"/>
      <c r="AMH127" s="2"/>
      <c r="AMI127" s="2"/>
      <c r="AMJ127" s="2"/>
      <c r="AMK127" s="2"/>
      <c r="AML127" s="2"/>
      <c r="AMM127" s="2"/>
      <c r="AMN127" s="2"/>
      <c r="AMO127" s="2"/>
      <c r="AMP127" s="2"/>
      <c r="AMQ127" s="2"/>
      <c r="AMR127" s="2"/>
      <c r="AMS127" s="2"/>
      <c r="AMT127" s="2"/>
      <c r="AMU127" s="2"/>
      <c r="AMV127" s="2"/>
      <c r="AMW127" s="2"/>
      <c r="AMX127" s="2"/>
      <c r="AMY127" s="2"/>
      <c r="AMZ127" s="2"/>
      <c r="ANA127" s="2"/>
      <c r="ANB127" s="2"/>
      <c r="ANC127" s="2"/>
      <c r="AND127" s="2"/>
      <c r="ANE127" s="2"/>
      <c r="ANF127" s="2"/>
      <c r="ANG127" s="2"/>
      <c r="ANH127" s="2"/>
      <c r="ANI127" s="2"/>
      <c r="ANJ127" s="2"/>
      <c r="ANK127" s="2"/>
      <c r="ANL127" s="2"/>
      <c r="ANM127" s="2"/>
      <c r="ANN127" s="2"/>
      <c r="ANO127" s="2"/>
      <c r="ANP127" s="2"/>
      <c r="ANQ127" s="2"/>
      <c r="ANR127" s="2"/>
      <c r="ANS127" s="2"/>
      <c r="ANT127" s="2"/>
      <c r="ANU127" s="2"/>
      <c r="ANV127" s="2"/>
      <c r="ANW127" s="2"/>
      <c r="ANX127" s="2"/>
      <c r="ANY127" s="2"/>
      <c r="ANZ127" s="2"/>
      <c r="AOA127" s="2"/>
      <c r="AOB127" s="2"/>
      <c r="AOC127" s="2"/>
      <c r="AOD127" s="2"/>
      <c r="AOE127" s="2"/>
      <c r="AOF127" s="2"/>
      <c r="AOG127" s="2"/>
      <c r="AOH127" s="2"/>
      <c r="AOI127" s="2"/>
      <c r="AOJ127" s="2"/>
      <c r="AOK127" s="2"/>
      <c r="AOL127" s="2"/>
      <c r="AOM127" s="2"/>
      <c r="AON127" s="2"/>
      <c r="AOO127" s="2"/>
      <c r="AOP127" s="2"/>
      <c r="AOQ127" s="2"/>
      <c r="AOR127" s="2"/>
      <c r="AOS127" s="2"/>
      <c r="AOT127" s="2"/>
      <c r="AOU127" s="2"/>
      <c r="AOV127" s="2"/>
      <c r="AOW127" s="2"/>
      <c r="AOX127" s="2"/>
      <c r="AOY127" s="2"/>
      <c r="AOZ127" s="2"/>
      <c r="APA127" s="2"/>
      <c r="APB127" s="2"/>
      <c r="APC127" s="2"/>
      <c r="APD127" s="2"/>
      <c r="APE127" s="2"/>
      <c r="APF127" s="2"/>
      <c r="APG127" s="2"/>
      <c r="APH127" s="2"/>
      <c r="API127" s="2"/>
      <c r="APJ127" s="2"/>
      <c r="APK127" s="2"/>
      <c r="APL127" s="2"/>
      <c r="APM127" s="2"/>
      <c r="APN127" s="2"/>
      <c r="APO127" s="2"/>
      <c r="APP127" s="2"/>
      <c r="APQ127" s="2"/>
      <c r="APR127" s="2"/>
      <c r="APS127" s="2"/>
      <c r="APT127" s="2"/>
      <c r="APU127" s="2"/>
      <c r="APV127" s="2"/>
      <c r="APW127" s="2"/>
      <c r="APX127" s="2"/>
      <c r="APY127" s="2"/>
      <c r="APZ127" s="2"/>
      <c r="AQA127" s="2"/>
      <c r="AQB127" s="2"/>
      <c r="AQC127" s="2"/>
      <c r="AQD127" s="2"/>
      <c r="AQE127" s="2"/>
      <c r="AQF127" s="2"/>
      <c r="AQG127" s="2"/>
      <c r="AQH127" s="2"/>
      <c r="AQI127" s="2"/>
      <c r="AQJ127" s="2"/>
      <c r="AQK127" s="2"/>
      <c r="AQL127" s="2"/>
      <c r="AQM127" s="2"/>
      <c r="AQN127" s="2"/>
      <c r="AQO127" s="2"/>
      <c r="AQP127" s="2"/>
      <c r="AQQ127" s="2"/>
      <c r="AQR127" s="2"/>
      <c r="AQS127" s="2"/>
      <c r="AQT127" s="2"/>
      <c r="AQU127" s="2"/>
      <c r="AQV127" s="2"/>
      <c r="AQW127" s="2"/>
      <c r="AQX127" s="2"/>
      <c r="AQY127" s="2"/>
      <c r="AQZ127" s="2"/>
      <c r="ARA127" s="2"/>
      <c r="ARB127" s="2"/>
      <c r="ARC127" s="2"/>
      <c r="ARD127" s="2"/>
      <c r="ARE127" s="2"/>
      <c r="ARF127" s="2"/>
      <c r="ARG127" s="2"/>
      <c r="ARH127" s="2"/>
      <c r="ARI127" s="2"/>
      <c r="ARJ127" s="2"/>
      <c r="ARK127" s="2"/>
      <c r="ARL127" s="2"/>
      <c r="ARM127" s="2"/>
      <c r="ARN127" s="2"/>
      <c r="ARO127" s="2"/>
      <c r="ARP127" s="2"/>
      <c r="ARQ127" s="2"/>
      <c r="ARR127" s="2"/>
      <c r="ARS127" s="2"/>
      <c r="ART127" s="2"/>
      <c r="ARU127" s="2"/>
      <c r="ARV127" s="2"/>
      <c r="ARW127" s="2"/>
      <c r="ARX127" s="2"/>
      <c r="ARY127" s="2"/>
      <c r="ARZ127" s="2"/>
      <c r="ASA127" s="2"/>
      <c r="ASB127" s="2"/>
      <c r="ASC127" s="2"/>
      <c r="ASD127" s="2"/>
      <c r="ASE127" s="2"/>
      <c r="ASF127" s="2"/>
      <c r="ASG127" s="2"/>
      <c r="ASH127" s="2"/>
      <c r="ASI127" s="2"/>
      <c r="ASJ127" s="2"/>
      <c r="ASK127" s="2"/>
      <c r="ASL127" s="2"/>
      <c r="ASM127" s="2"/>
      <c r="ASN127" s="2"/>
      <c r="ASO127" s="2"/>
      <c r="ASP127" s="2"/>
      <c r="ASQ127" s="2"/>
      <c r="ASR127" s="2"/>
      <c r="ASS127" s="2"/>
      <c r="AST127" s="2"/>
      <c r="ASU127" s="2"/>
      <c r="ASV127" s="2"/>
      <c r="ASW127" s="2"/>
      <c r="ASX127" s="2"/>
      <c r="ASY127" s="2"/>
      <c r="ASZ127" s="2"/>
      <c r="ATA127" s="2"/>
      <c r="ATB127" s="2"/>
      <c r="ATC127" s="2"/>
      <c r="ATD127" s="2"/>
      <c r="ATE127" s="2"/>
      <c r="ATF127" s="2"/>
      <c r="ATG127" s="2"/>
      <c r="ATH127" s="2"/>
      <c r="ATI127" s="2"/>
      <c r="ATJ127" s="2"/>
      <c r="ATK127" s="2"/>
      <c r="ATL127" s="2"/>
      <c r="ATM127" s="2"/>
      <c r="ATN127" s="2"/>
      <c r="ATO127" s="2"/>
      <c r="ATP127" s="2"/>
      <c r="ATQ127" s="2"/>
      <c r="ATR127" s="2"/>
      <c r="ATS127" s="2"/>
      <c r="ATT127" s="2"/>
      <c r="ATU127" s="2"/>
      <c r="ATV127" s="2"/>
      <c r="ATW127" s="2"/>
      <c r="ATX127" s="2"/>
      <c r="ATY127" s="2"/>
      <c r="ATZ127" s="2"/>
      <c r="AUA127" s="2"/>
      <c r="AUB127" s="2"/>
      <c r="AUC127" s="2"/>
      <c r="AUD127" s="2"/>
      <c r="AUE127" s="2"/>
      <c r="AUF127" s="2"/>
      <c r="AUG127" s="2"/>
      <c r="AUH127" s="2"/>
      <c r="AUI127" s="2"/>
      <c r="AUJ127" s="2"/>
      <c r="AUK127" s="2"/>
      <c r="AUL127" s="2"/>
      <c r="AUM127" s="2"/>
      <c r="AUN127" s="2"/>
      <c r="AUO127" s="2"/>
      <c r="AUP127" s="2"/>
      <c r="AUQ127" s="2"/>
      <c r="AUR127" s="2"/>
      <c r="AUS127" s="2"/>
      <c r="AUT127" s="2"/>
      <c r="AUU127" s="2"/>
      <c r="AUV127" s="2"/>
      <c r="AUW127" s="2"/>
      <c r="AUX127" s="2"/>
      <c r="AUY127" s="2"/>
      <c r="AUZ127" s="2"/>
      <c r="AVA127" s="2"/>
      <c r="AVB127" s="2"/>
      <c r="AVC127" s="2"/>
      <c r="AVD127" s="2"/>
      <c r="AVE127" s="2"/>
      <c r="AVF127" s="2"/>
      <c r="AVG127" s="2"/>
      <c r="AVH127" s="2"/>
      <c r="AVI127" s="2"/>
      <c r="AVJ127" s="2"/>
      <c r="AVK127" s="2"/>
      <c r="AVL127" s="2"/>
      <c r="AVM127" s="2"/>
      <c r="AVN127" s="2"/>
      <c r="AVO127" s="2"/>
      <c r="AVP127" s="2"/>
      <c r="AVQ127" s="2"/>
      <c r="AVR127" s="2"/>
      <c r="AVS127" s="2"/>
      <c r="AVT127" s="2"/>
      <c r="AVU127" s="2"/>
      <c r="AVV127" s="2"/>
      <c r="AVW127" s="2"/>
      <c r="AVX127" s="2"/>
      <c r="AVY127" s="2"/>
      <c r="AVZ127" s="2"/>
      <c r="AWA127" s="2"/>
      <c r="AWB127" s="2"/>
      <c r="AWC127" s="2"/>
      <c r="AWD127" s="2"/>
      <c r="AWE127" s="2"/>
      <c r="AWF127" s="2"/>
      <c r="AWG127" s="2"/>
      <c r="AWH127" s="2"/>
      <c r="AWI127" s="2"/>
      <c r="AWJ127" s="2"/>
      <c r="AWK127" s="2"/>
      <c r="AWL127" s="2"/>
      <c r="AWM127" s="2"/>
      <c r="AWN127" s="2"/>
      <c r="AWO127" s="2"/>
      <c r="AWP127" s="2"/>
      <c r="AWQ127" s="2"/>
      <c r="AWR127" s="2"/>
      <c r="AWS127" s="2"/>
      <c r="AWT127" s="2"/>
      <c r="AWU127" s="2"/>
      <c r="AWV127" s="2"/>
      <c r="AWW127" s="2"/>
      <c r="AWX127" s="2"/>
      <c r="AWY127" s="2"/>
      <c r="AWZ127" s="2"/>
      <c r="AXA127" s="2"/>
      <c r="AXB127" s="2"/>
      <c r="AXC127" s="2"/>
      <c r="AXD127" s="2"/>
      <c r="AXE127" s="2"/>
      <c r="AXF127" s="2"/>
      <c r="AXG127" s="2"/>
      <c r="AXH127" s="2"/>
      <c r="AXI127" s="2"/>
      <c r="AXJ127" s="2"/>
      <c r="AXK127" s="2"/>
      <c r="AXL127" s="2"/>
      <c r="AXM127" s="2"/>
      <c r="AXN127" s="2"/>
      <c r="AXO127" s="2"/>
      <c r="AXP127" s="2"/>
      <c r="AXQ127" s="2"/>
      <c r="AXR127" s="2"/>
      <c r="AXS127" s="2"/>
      <c r="AXT127" s="2"/>
      <c r="AXU127" s="2"/>
      <c r="AXV127" s="2"/>
      <c r="AXW127" s="2"/>
      <c r="AXX127" s="2"/>
      <c r="AXY127" s="2"/>
      <c r="AXZ127" s="2"/>
      <c r="AYA127" s="2"/>
      <c r="AYB127" s="2"/>
      <c r="AYC127" s="2"/>
      <c r="AYD127" s="2"/>
      <c r="AYE127" s="2"/>
      <c r="AYF127" s="2"/>
      <c r="AYG127" s="2"/>
      <c r="AYH127" s="2"/>
      <c r="AYI127" s="2"/>
      <c r="AYJ127" s="2"/>
      <c r="AYK127" s="2"/>
      <c r="AYL127" s="2"/>
      <c r="AYM127" s="2"/>
      <c r="AYN127" s="2"/>
      <c r="AYO127" s="2"/>
      <c r="AYP127" s="2"/>
      <c r="AYQ127" s="2"/>
      <c r="AYR127" s="2"/>
      <c r="AYS127" s="2"/>
      <c r="AYT127" s="2"/>
      <c r="AYU127" s="2"/>
      <c r="AYV127" s="2"/>
      <c r="AYW127" s="2"/>
      <c r="AYX127" s="2"/>
      <c r="AYY127" s="2"/>
      <c r="AYZ127" s="2"/>
      <c r="AZA127" s="2"/>
      <c r="AZB127" s="2"/>
      <c r="AZC127" s="2"/>
      <c r="AZD127" s="2"/>
      <c r="AZE127" s="2"/>
      <c r="AZF127" s="2"/>
      <c r="AZG127" s="2"/>
      <c r="AZH127" s="2"/>
      <c r="AZI127" s="2"/>
      <c r="AZJ127" s="2"/>
      <c r="AZK127" s="2"/>
      <c r="AZL127" s="2"/>
      <c r="AZM127" s="2"/>
      <c r="AZN127" s="2"/>
      <c r="AZO127" s="2"/>
      <c r="AZP127" s="2"/>
      <c r="AZQ127" s="2"/>
      <c r="AZR127" s="2"/>
      <c r="AZS127" s="2"/>
      <c r="AZT127" s="2"/>
      <c r="AZU127" s="2"/>
      <c r="AZV127" s="2"/>
      <c r="AZW127" s="2"/>
      <c r="AZX127" s="2"/>
      <c r="AZY127" s="2"/>
      <c r="AZZ127" s="2"/>
      <c r="BAA127" s="2"/>
      <c r="BAB127" s="2"/>
      <c r="BAC127" s="2"/>
      <c r="BAD127" s="2"/>
      <c r="BAE127" s="2"/>
      <c r="BAF127" s="2"/>
      <c r="BAG127" s="2"/>
      <c r="BAH127" s="2"/>
      <c r="BAI127" s="2"/>
      <c r="BAJ127" s="2"/>
      <c r="BAK127" s="2"/>
      <c r="BAL127" s="2"/>
      <c r="BAM127" s="2"/>
      <c r="BAN127" s="2"/>
      <c r="BAO127" s="2"/>
      <c r="BAP127" s="2"/>
      <c r="BAQ127" s="2"/>
      <c r="BAR127" s="2"/>
      <c r="BAS127" s="2"/>
      <c r="BAT127" s="2"/>
      <c r="BAU127" s="2"/>
      <c r="BAV127" s="2"/>
      <c r="BAW127" s="2"/>
      <c r="BAX127" s="2"/>
      <c r="BAY127" s="2"/>
      <c r="BAZ127" s="2"/>
      <c r="BBA127" s="2"/>
      <c r="BBB127" s="2"/>
      <c r="BBC127" s="2"/>
      <c r="BBD127" s="2"/>
      <c r="BBE127" s="2"/>
      <c r="BBF127" s="2"/>
      <c r="BBG127" s="2"/>
      <c r="BBH127" s="2"/>
      <c r="BBI127" s="2"/>
      <c r="BBJ127" s="2"/>
      <c r="BBK127" s="2"/>
      <c r="BBL127" s="2"/>
      <c r="BBM127" s="2"/>
      <c r="BBN127" s="2"/>
      <c r="BBO127" s="2"/>
      <c r="BBP127" s="2"/>
      <c r="BBQ127" s="2"/>
      <c r="BBR127" s="2"/>
      <c r="BBS127" s="2"/>
      <c r="BBT127" s="2"/>
      <c r="BBU127" s="2"/>
      <c r="BBV127" s="2"/>
      <c r="BBW127" s="2"/>
      <c r="BBX127" s="2"/>
      <c r="BBY127" s="2"/>
      <c r="BBZ127" s="2"/>
      <c r="BCA127" s="2"/>
      <c r="BCB127" s="2"/>
      <c r="BCC127" s="2"/>
      <c r="BCD127" s="2"/>
      <c r="BCE127" s="2"/>
      <c r="BCF127" s="2"/>
      <c r="BCG127" s="2"/>
      <c r="BCH127" s="2"/>
      <c r="BCI127" s="2"/>
      <c r="BCJ127" s="2"/>
      <c r="BCK127" s="2"/>
      <c r="BCL127" s="2"/>
      <c r="BCM127" s="2"/>
      <c r="BCN127" s="2"/>
      <c r="BCO127" s="2"/>
      <c r="BCP127" s="2"/>
      <c r="BCQ127" s="2"/>
      <c r="BCR127" s="2"/>
      <c r="BCS127" s="2"/>
      <c r="BCT127" s="2"/>
      <c r="BCU127" s="2"/>
      <c r="BCV127" s="2"/>
      <c r="BCW127" s="2"/>
      <c r="BCX127" s="2"/>
      <c r="BCY127" s="2"/>
      <c r="BCZ127" s="2"/>
      <c r="BDA127" s="2"/>
      <c r="BDB127" s="2"/>
      <c r="BDC127" s="2"/>
      <c r="BDD127" s="2"/>
      <c r="BDE127" s="2"/>
      <c r="BDF127" s="2"/>
      <c r="BDG127" s="2"/>
      <c r="BDH127" s="2"/>
      <c r="BDI127" s="2"/>
      <c r="BDJ127" s="2"/>
      <c r="BDK127" s="2"/>
      <c r="BDL127" s="2"/>
      <c r="BDM127" s="2"/>
      <c r="BDN127" s="2"/>
      <c r="BDO127" s="2"/>
      <c r="BDP127" s="2"/>
      <c r="BDQ127" s="2"/>
      <c r="BDR127" s="2"/>
      <c r="BDS127" s="2"/>
      <c r="BDT127" s="2"/>
      <c r="BDU127" s="2"/>
      <c r="BDV127" s="2"/>
      <c r="BDW127" s="2"/>
      <c r="BDX127" s="2"/>
      <c r="BDY127" s="2"/>
      <c r="BDZ127" s="2"/>
      <c r="BEA127" s="2"/>
      <c r="BEB127" s="2"/>
      <c r="BEC127" s="2"/>
      <c r="BED127" s="2"/>
      <c r="BEE127" s="2"/>
      <c r="BEF127" s="2"/>
      <c r="BEG127" s="2"/>
      <c r="BEH127" s="2"/>
      <c r="BEI127" s="2"/>
      <c r="BEJ127" s="2"/>
      <c r="BEK127" s="2"/>
      <c r="BEL127" s="2"/>
      <c r="BEM127" s="2"/>
      <c r="BEN127" s="2"/>
      <c r="BEO127" s="2"/>
      <c r="BEP127" s="2"/>
      <c r="BEQ127" s="2"/>
      <c r="BER127" s="2"/>
      <c r="BES127" s="2"/>
      <c r="BET127" s="2"/>
      <c r="BEU127" s="2"/>
      <c r="BEV127" s="2"/>
      <c r="BEW127" s="2"/>
      <c r="BEX127" s="2"/>
      <c r="BEY127" s="2"/>
      <c r="BEZ127" s="2"/>
      <c r="BFA127" s="2"/>
      <c r="BFB127" s="2"/>
      <c r="BFC127" s="2"/>
      <c r="BFD127" s="2"/>
      <c r="BFE127" s="2"/>
      <c r="BFF127" s="2"/>
      <c r="BFG127" s="2"/>
      <c r="BFH127" s="2"/>
      <c r="BFI127" s="2"/>
      <c r="BFJ127" s="2"/>
      <c r="BFK127" s="2"/>
      <c r="BFL127" s="2"/>
      <c r="BFM127" s="2"/>
      <c r="BFN127" s="2"/>
      <c r="BFO127" s="2"/>
      <c r="BFP127" s="2"/>
      <c r="BFQ127" s="2"/>
      <c r="BFR127" s="2"/>
      <c r="BFS127" s="2"/>
      <c r="BFT127" s="2"/>
      <c r="BFU127" s="2"/>
      <c r="BFV127" s="2"/>
      <c r="BFW127" s="2"/>
      <c r="BFX127" s="2"/>
      <c r="BFY127" s="2"/>
      <c r="BFZ127" s="2"/>
      <c r="BGA127" s="2"/>
      <c r="BGB127" s="2"/>
      <c r="BGC127" s="2"/>
      <c r="BGD127" s="2"/>
      <c r="BGE127" s="2"/>
      <c r="BGF127" s="2"/>
      <c r="BGG127" s="2"/>
      <c r="BGH127" s="2"/>
      <c r="BGI127" s="2"/>
      <c r="BGJ127" s="2"/>
      <c r="BGK127" s="2"/>
      <c r="BGL127" s="2"/>
      <c r="BGM127" s="2"/>
      <c r="BGN127" s="2"/>
      <c r="BGO127" s="2"/>
      <c r="BGP127" s="2"/>
      <c r="BGQ127" s="2"/>
      <c r="BGR127" s="2"/>
      <c r="BGS127" s="2"/>
      <c r="BGT127" s="2"/>
      <c r="BGU127" s="2"/>
      <c r="BGV127" s="2"/>
      <c r="BGW127" s="2"/>
      <c r="BGX127" s="2"/>
      <c r="BGY127" s="2"/>
      <c r="BGZ127" s="2"/>
      <c r="BHA127" s="2"/>
      <c r="BHB127" s="2"/>
      <c r="BHC127" s="2"/>
      <c r="BHD127" s="2"/>
      <c r="BHE127" s="2"/>
      <c r="BHF127" s="2"/>
      <c r="BHG127" s="2"/>
      <c r="BHH127" s="2"/>
      <c r="BHI127" s="2"/>
      <c r="BHJ127" s="2"/>
      <c r="BHK127" s="2"/>
      <c r="BHL127" s="2"/>
      <c r="BHM127" s="2"/>
      <c r="BHN127" s="2"/>
      <c r="BHO127" s="2"/>
      <c r="BHP127" s="2"/>
      <c r="BHQ127" s="2"/>
      <c r="BHR127" s="2"/>
      <c r="BHS127" s="2"/>
      <c r="BHT127" s="2"/>
      <c r="BHU127" s="2"/>
      <c r="BHV127" s="2"/>
      <c r="BHW127" s="2"/>
      <c r="BHX127" s="2"/>
      <c r="BHY127" s="2"/>
      <c r="BHZ127" s="2"/>
      <c r="BIA127" s="2"/>
      <c r="BIB127" s="2"/>
      <c r="BIC127" s="2"/>
      <c r="BID127" s="2"/>
      <c r="BIE127" s="2"/>
      <c r="BIF127" s="2"/>
      <c r="BIG127" s="2"/>
      <c r="BIH127" s="2"/>
      <c r="BII127" s="2"/>
      <c r="BIJ127" s="2"/>
      <c r="BIK127" s="2"/>
      <c r="BIL127" s="2"/>
      <c r="BIM127" s="2"/>
      <c r="BIN127" s="2"/>
      <c r="BIO127" s="2"/>
      <c r="BIP127" s="2"/>
      <c r="BIQ127" s="2"/>
      <c r="BIR127" s="2"/>
      <c r="BIS127" s="2"/>
      <c r="BIT127" s="2"/>
      <c r="BIU127" s="2"/>
      <c r="BIV127" s="2"/>
      <c r="BIW127" s="2"/>
      <c r="BIX127" s="2"/>
      <c r="BIY127" s="2"/>
      <c r="BIZ127" s="2"/>
      <c r="BJA127" s="2"/>
      <c r="BJB127" s="2"/>
      <c r="BJC127" s="2"/>
      <c r="BJD127" s="2"/>
      <c r="BJE127" s="2"/>
      <c r="BJF127" s="2"/>
      <c r="BJG127" s="2"/>
      <c r="BJH127" s="2"/>
      <c r="BJI127" s="2"/>
      <c r="BJJ127" s="2"/>
      <c r="BJK127" s="2"/>
      <c r="BJL127" s="2"/>
      <c r="BJM127" s="2"/>
      <c r="BJN127" s="2"/>
      <c r="BJO127" s="2"/>
      <c r="BJP127" s="2"/>
      <c r="BJQ127" s="2"/>
      <c r="BJR127" s="2"/>
      <c r="BJS127" s="2"/>
      <c r="BJT127" s="2"/>
      <c r="BJU127" s="2"/>
      <c r="BJV127" s="2"/>
      <c r="BJW127" s="2"/>
      <c r="BJX127" s="2"/>
      <c r="BJY127" s="2"/>
      <c r="BJZ127" s="2"/>
      <c r="BKA127" s="2"/>
      <c r="BKB127" s="2"/>
      <c r="BKC127" s="2"/>
      <c r="BKD127" s="2"/>
      <c r="BKE127" s="2"/>
      <c r="BKF127" s="2"/>
      <c r="BKG127" s="2"/>
      <c r="BKH127" s="2"/>
      <c r="BKI127" s="2"/>
      <c r="BKJ127" s="2"/>
      <c r="BKK127" s="2"/>
      <c r="BKL127" s="2"/>
      <c r="BKM127" s="2"/>
      <c r="BKN127" s="2"/>
      <c r="BKO127" s="2"/>
      <c r="BKP127" s="2"/>
      <c r="BKQ127" s="2"/>
      <c r="BKR127" s="2"/>
      <c r="BKS127" s="2"/>
      <c r="BKT127" s="2"/>
      <c r="BKU127" s="2"/>
      <c r="BKV127" s="2"/>
      <c r="BKW127" s="2"/>
      <c r="BKX127" s="2"/>
      <c r="BKY127" s="2"/>
      <c r="BKZ127" s="2"/>
      <c r="BLA127" s="2"/>
      <c r="BLB127" s="2"/>
      <c r="BLC127" s="2"/>
      <c r="BLD127" s="2"/>
      <c r="BLE127" s="2"/>
      <c r="BLF127" s="2"/>
      <c r="BLG127" s="2"/>
      <c r="BLH127" s="2"/>
      <c r="BLI127" s="2"/>
      <c r="BLJ127" s="2"/>
      <c r="BLK127" s="2"/>
      <c r="BLL127" s="2"/>
      <c r="BLM127" s="2"/>
      <c r="BLN127" s="2"/>
      <c r="BLO127" s="2"/>
      <c r="BLP127" s="2"/>
      <c r="BLQ127" s="2"/>
      <c r="BLR127" s="2"/>
      <c r="BLS127" s="2"/>
      <c r="BLT127" s="2"/>
      <c r="BLU127" s="2"/>
      <c r="BLV127" s="2"/>
      <c r="BLW127" s="2"/>
      <c r="BLX127" s="2"/>
      <c r="BLY127" s="2"/>
      <c r="BLZ127" s="2"/>
      <c r="BMA127" s="2"/>
      <c r="BMB127" s="2"/>
      <c r="BMC127" s="2"/>
      <c r="BMD127" s="2"/>
      <c r="BME127" s="2"/>
      <c r="BMF127" s="2"/>
      <c r="BMG127" s="2"/>
      <c r="BMH127" s="2"/>
      <c r="BMI127" s="2"/>
      <c r="BMJ127" s="2"/>
      <c r="BMK127" s="2"/>
      <c r="BML127" s="2"/>
      <c r="BMM127" s="2"/>
      <c r="BMN127" s="2"/>
      <c r="BMO127" s="2"/>
      <c r="BMP127" s="2"/>
      <c r="BMQ127" s="2"/>
      <c r="BMR127" s="2"/>
      <c r="BMS127" s="2"/>
      <c r="BMT127" s="2"/>
      <c r="BMU127" s="2"/>
      <c r="BMV127" s="2"/>
      <c r="BMW127" s="2"/>
      <c r="BMX127" s="2"/>
      <c r="BMY127" s="2"/>
      <c r="BMZ127" s="2"/>
      <c r="BNA127" s="2"/>
      <c r="BNB127" s="2"/>
      <c r="BNC127" s="2"/>
      <c r="BND127" s="2"/>
      <c r="BNE127" s="2"/>
      <c r="BNF127" s="2"/>
      <c r="BNG127" s="2"/>
      <c r="BNH127" s="2"/>
      <c r="BNI127" s="2"/>
      <c r="BNJ127" s="2"/>
      <c r="BNK127" s="2"/>
      <c r="BNL127" s="2"/>
      <c r="BNM127" s="2"/>
      <c r="BNN127" s="2"/>
      <c r="BNO127" s="2"/>
      <c r="BNP127" s="2"/>
      <c r="BNQ127" s="2"/>
      <c r="BNR127" s="2"/>
      <c r="BNS127" s="2"/>
      <c r="BNT127" s="2"/>
      <c r="BNU127" s="2"/>
      <c r="BNV127" s="2"/>
      <c r="BNW127" s="2"/>
      <c r="BNX127" s="2"/>
      <c r="BNY127" s="2"/>
      <c r="BNZ127" s="2"/>
      <c r="BOA127" s="2"/>
      <c r="BOB127" s="2"/>
      <c r="BOC127" s="2"/>
      <c r="BOD127" s="2"/>
      <c r="BOE127" s="2"/>
      <c r="BOF127" s="2"/>
      <c r="BOG127" s="2"/>
      <c r="BOH127" s="2"/>
      <c r="BOI127" s="2"/>
      <c r="BOJ127" s="2"/>
      <c r="BOK127" s="2"/>
      <c r="BOL127" s="2"/>
      <c r="BOM127" s="2"/>
      <c r="BON127" s="2"/>
      <c r="BOO127" s="2"/>
      <c r="BOP127" s="2"/>
      <c r="BOQ127" s="2"/>
      <c r="BOR127" s="2"/>
      <c r="BOS127" s="2"/>
      <c r="BOT127" s="2"/>
      <c r="BOU127" s="2"/>
      <c r="BOV127" s="2"/>
      <c r="BOW127" s="2"/>
      <c r="BOX127" s="2"/>
      <c r="BOY127" s="2"/>
      <c r="BOZ127" s="2"/>
      <c r="BPA127" s="2"/>
      <c r="BPB127" s="2"/>
      <c r="BPC127" s="2"/>
      <c r="BPD127" s="2"/>
      <c r="BPE127" s="2"/>
      <c r="BPF127" s="2"/>
      <c r="BPG127" s="2"/>
      <c r="BPH127" s="2"/>
      <c r="BPI127" s="2"/>
      <c r="BPJ127" s="2"/>
      <c r="BPK127" s="2"/>
      <c r="BPL127" s="2"/>
      <c r="BPM127" s="2"/>
      <c r="BPN127" s="2"/>
      <c r="BPO127" s="2"/>
      <c r="BPP127" s="2"/>
      <c r="BPQ127" s="2"/>
      <c r="BPR127" s="2"/>
      <c r="BPS127" s="2"/>
      <c r="BPT127" s="2"/>
      <c r="BPU127" s="2"/>
      <c r="BPV127" s="2"/>
      <c r="BPW127" s="2"/>
      <c r="BPX127" s="2"/>
      <c r="BPY127" s="2"/>
      <c r="BPZ127" s="2"/>
      <c r="BQA127" s="2"/>
      <c r="BQB127" s="2"/>
      <c r="BQC127" s="2"/>
      <c r="BQD127" s="2"/>
      <c r="BQE127" s="2"/>
      <c r="BQF127" s="2"/>
      <c r="BQG127" s="2"/>
      <c r="BQH127" s="2"/>
      <c r="BQI127" s="2"/>
      <c r="BQJ127" s="2"/>
      <c r="BQK127" s="2"/>
      <c r="BQL127" s="2"/>
      <c r="BQM127" s="2"/>
      <c r="BQN127" s="2"/>
      <c r="BQO127" s="2"/>
      <c r="BQP127" s="2"/>
      <c r="BQQ127" s="2"/>
      <c r="BQR127" s="2"/>
      <c r="BQS127" s="2"/>
      <c r="BQT127" s="2"/>
      <c r="BQU127" s="2"/>
      <c r="BQV127" s="2"/>
      <c r="BQW127" s="2"/>
      <c r="BQX127" s="2"/>
      <c r="BQY127" s="2"/>
      <c r="BQZ127" s="2"/>
      <c r="BRA127" s="2"/>
      <c r="BRB127" s="2"/>
      <c r="BRC127" s="2"/>
      <c r="BRD127" s="2"/>
      <c r="BRE127" s="2"/>
      <c r="BRF127" s="2"/>
      <c r="BRG127" s="2"/>
      <c r="BRH127" s="2"/>
      <c r="BRI127" s="2"/>
      <c r="BRJ127" s="2"/>
      <c r="BRK127" s="2"/>
      <c r="BRL127" s="2"/>
      <c r="BRM127" s="2"/>
      <c r="BRN127" s="2"/>
      <c r="BRO127" s="2"/>
      <c r="BRP127" s="2"/>
      <c r="BRQ127" s="2"/>
      <c r="BRR127" s="2"/>
      <c r="BRS127" s="2"/>
      <c r="BRT127" s="2"/>
      <c r="BRU127" s="2"/>
      <c r="BRV127" s="2"/>
      <c r="BRW127" s="2"/>
      <c r="BRX127" s="2"/>
      <c r="BRY127" s="2"/>
      <c r="BRZ127" s="2"/>
      <c r="BSA127" s="2"/>
      <c r="BSB127" s="2"/>
      <c r="BSC127" s="2"/>
      <c r="BSD127" s="2"/>
      <c r="BSE127" s="2"/>
      <c r="BSF127" s="2"/>
      <c r="BSG127" s="2"/>
      <c r="BSH127" s="2"/>
      <c r="BSI127" s="2"/>
      <c r="BSJ127" s="2"/>
      <c r="BSK127" s="2"/>
      <c r="BSL127" s="2"/>
      <c r="BSM127" s="2"/>
      <c r="BSN127" s="2"/>
      <c r="BSO127" s="2"/>
      <c r="BSP127" s="2"/>
      <c r="BSQ127" s="2"/>
      <c r="BSR127" s="2"/>
      <c r="BSS127" s="2"/>
      <c r="BST127" s="2"/>
      <c r="BSU127" s="2"/>
      <c r="BSV127" s="2"/>
      <c r="BSW127" s="2"/>
      <c r="BSX127" s="2"/>
      <c r="BSY127" s="2"/>
      <c r="BSZ127" s="2"/>
      <c r="BTA127" s="2"/>
      <c r="BTB127" s="2"/>
      <c r="BTC127" s="2"/>
      <c r="BTD127" s="2"/>
      <c r="BTE127" s="2"/>
      <c r="BTF127" s="2"/>
      <c r="BTG127" s="2"/>
      <c r="BTH127" s="2"/>
      <c r="BTI127" s="2"/>
      <c r="BTJ127" s="2"/>
      <c r="BTK127" s="2"/>
      <c r="BTL127" s="2"/>
      <c r="BTM127" s="2"/>
      <c r="BTN127" s="2"/>
      <c r="BTO127" s="2"/>
      <c r="BTP127" s="2"/>
      <c r="BTQ127" s="2"/>
      <c r="BTR127" s="2"/>
      <c r="BTS127" s="2"/>
      <c r="BTT127" s="2"/>
      <c r="BTU127" s="2"/>
      <c r="BTV127" s="2"/>
      <c r="BTW127" s="2"/>
      <c r="BTX127" s="2"/>
      <c r="BTY127" s="2"/>
      <c r="BTZ127" s="2"/>
      <c r="BUA127" s="2"/>
      <c r="BUB127" s="2"/>
      <c r="BUC127" s="2"/>
      <c r="BUD127" s="2"/>
      <c r="BUE127" s="2"/>
      <c r="BUF127" s="2"/>
      <c r="BUG127" s="2"/>
      <c r="BUH127" s="2"/>
      <c r="BUI127" s="2"/>
      <c r="BUJ127" s="2"/>
      <c r="BUK127" s="2"/>
      <c r="BUL127" s="2"/>
      <c r="BUM127" s="2"/>
      <c r="BUN127" s="2"/>
      <c r="BUO127" s="2"/>
      <c r="BUP127" s="2"/>
      <c r="BUQ127" s="2"/>
      <c r="BUR127" s="2"/>
      <c r="BUS127" s="2"/>
      <c r="BUT127" s="2"/>
      <c r="BUU127" s="2"/>
      <c r="BUV127" s="2"/>
      <c r="BUW127" s="2"/>
      <c r="BUX127" s="2"/>
      <c r="BUY127" s="2"/>
      <c r="BUZ127" s="2"/>
      <c r="BVA127" s="2"/>
      <c r="BVB127" s="2"/>
      <c r="BVC127" s="2"/>
      <c r="BVD127" s="2"/>
      <c r="BVE127" s="2"/>
      <c r="BVF127" s="2"/>
      <c r="BVG127" s="2"/>
      <c r="BVH127" s="2"/>
      <c r="BVI127" s="2"/>
      <c r="BVJ127" s="2"/>
      <c r="BVK127" s="2"/>
      <c r="BVL127" s="2"/>
      <c r="BVM127" s="2"/>
      <c r="BVN127" s="2"/>
      <c r="BVO127" s="2"/>
      <c r="BVP127" s="2"/>
      <c r="BVQ127" s="2"/>
      <c r="BVR127" s="2"/>
      <c r="BVS127" s="2"/>
      <c r="BVT127" s="2"/>
      <c r="BVU127" s="2"/>
      <c r="BVV127" s="2"/>
      <c r="BVW127" s="2"/>
      <c r="BVX127" s="2"/>
      <c r="BVY127" s="2"/>
      <c r="BVZ127" s="2"/>
      <c r="BWA127" s="2"/>
      <c r="BWB127" s="2"/>
      <c r="BWC127" s="2"/>
      <c r="BWD127" s="2"/>
      <c r="BWE127" s="2"/>
      <c r="BWF127" s="2"/>
      <c r="BWG127" s="2"/>
      <c r="BWH127" s="2"/>
      <c r="BWI127" s="2"/>
      <c r="BWJ127" s="2"/>
      <c r="BWK127" s="2"/>
      <c r="BWL127" s="2"/>
      <c r="BWM127" s="2"/>
      <c r="BWN127" s="2"/>
      <c r="BWO127" s="2"/>
      <c r="BWP127" s="2"/>
      <c r="BWQ127" s="2"/>
      <c r="BWR127" s="2"/>
      <c r="BWS127" s="2"/>
      <c r="BWT127" s="2"/>
      <c r="BWU127" s="2"/>
      <c r="BWV127" s="2"/>
      <c r="BWW127" s="2"/>
      <c r="BWX127" s="2"/>
      <c r="BWY127" s="2"/>
      <c r="BWZ127" s="2"/>
      <c r="BXA127" s="2"/>
      <c r="BXB127" s="2"/>
      <c r="BXC127" s="2"/>
      <c r="BXD127" s="2"/>
      <c r="BXE127" s="2"/>
      <c r="BXF127" s="2"/>
      <c r="BXG127" s="2"/>
      <c r="BXH127" s="2"/>
      <c r="BXI127" s="2"/>
      <c r="BXJ127" s="2"/>
      <c r="BXK127" s="2"/>
      <c r="BXL127" s="2"/>
      <c r="BXM127" s="2"/>
      <c r="BXN127" s="2"/>
      <c r="BXO127" s="2"/>
      <c r="BXP127" s="2"/>
      <c r="BXQ127" s="2"/>
      <c r="BXR127" s="2"/>
      <c r="BXS127" s="2"/>
      <c r="BXT127" s="2"/>
      <c r="BXU127" s="2"/>
      <c r="BXV127" s="2"/>
      <c r="BXW127" s="2"/>
      <c r="BXX127" s="2"/>
      <c r="BXY127" s="2"/>
      <c r="BXZ127" s="2"/>
      <c r="BYA127" s="2"/>
      <c r="BYB127" s="2"/>
      <c r="BYC127" s="2"/>
      <c r="BYD127" s="2"/>
      <c r="BYE127" s="2"/>
      <c r="BYF127" s="2"/>
      <c r="BYG127" s="2"/>
      <c r="BYH127" s="2"/>
      <c r="BYI127" s="2"/>
      <c r="BYJ127" s="2"/>
      <c r="BYK127" s="2"/>
      <c r="BYL127" s="2"/>
      <c r="BYM127" s="2"/>
      <c r="BYN127" s="2"/>
      <c r="BYO127" s="2"/>
      <c r="BYP127" s="2"/>
      <c r="BYQ127" s="2"/>
      <c r="BYR127" s="2"/>
      <c r="BYS127" s="2"/>
      <c r="BYT127" s="2"/>
      <c r="BYU127" s="2"/>
      <c r="BYV127" s="2"/>
      <c r="BYW127" s="2"/>
      <c r="BYX127" s="2"/>
      <c r="BYY127" s="2"/>
      <c r="BYZ127" s="2"/>
      <c r="BZA127" s="2"/>
      <c r="BZB127" s="2"/>
      <c r="BZC127" s="2"/>
      <c r="BZD127" s="2"/>
      <c r="BZE127" s="2"/>
      <c r="BZF127" s="2"/>
      <c r="BZG127" s="2"/>
      <c r="BZH127" s="2"/>
      <c r="BZI127" s="2"/>
      <c r="BZJ127" s="2"/>
      <c r="BZK127" s="2"/>
      <c r="BZL127" s="2"/>
      <c r="BZM127" s="2"/>
      <c r="BZN127" s="2"/>
      <c r="BZO127" s="2"/>
      <c r="BZP127" s="2"/>
      <c r="BZQ127" s="2"/>
      <c r="BZR127" s="2"/>
      <c r="BZS127" s="2"/>
      <c r="BZT127" s="2"/>
      <c r="BZU127" s="2"/>
      <c r="BZV127" s="2"/>
      <c r="BZW127" s="2"/>
      <c r="BZX127" s="2"/>
      <c r="BZY127" s="2"/>
      <c r="BZZ127" s="2"/>
      <c r="CAA127" s="2"/>
      <c r="CAB127" s="2"/>
      <c r="CAC127" s="2"/>
      <c r="CAD127" s="2"/>
      <c r="CAE127" s="2"/>
      <c r="CAF127" s="2"/>
      <c r="CAG127" s="2"/>
      <c r="CAH127" s="2"/>
      <c r="CAI127" s="2"/>
      <c r="CAJ127" s="2"/>
      <c r="CAK127" s="2"/>
      <c r="CAL127" s="2"/>
      <c r="CAM127" s="2"/>
      <c r="CAN127" s="2"/>
      <c r="CAO127" s="2"/>
      <c r="CAP127" s="2"/>
      <c r="CAQ127" s="2"/>
      <c r="CAR127" s="2"/>
      <c r="CAS127" s="2"/>
      <c r="CAT127" s="2"/>
      <c r="CAU127" s="2"/>
      <c r="CAV127" s="2"/>
      <c r="CAW127" s="2"/>
      <c r="CAX127" s="2"/>
      <c r="CAY127" s="2"/>
      <c r="CAZ127" s="2"/>
      <c r="CBA127" s="2"/>
      <c r="CBB127" s="2"/>
      <c r="CBC127" s="2"/>
      <c r="CBD127" s="2"/>
      <c r="CBE127" s="2"/>
      <c r="CBF127" s="2"/>
      <c r="CBG127" s="2"/>
      <c r="CBH127" s="2"/>
      <c r="CBI127" s="2"/>
      <c r="CBJ127" s="2"/>
      <c r="CBK127" s="2"/>
      <c r="CBL127" s="2"/>
      <c r="CBM127" s="2"/>
      <c r="CBN127" s="2"/>
      <c r="CBO127" s="2"/>
      <c r="CBP127" s="2"/>
      <c r="CBQ127" s="2"/>
      <c r="CBR127" s="2"/>
      <c r="CBS127" s="2"/>
      <c r="CBT127" s="2"/>
      <c r="CBU127" s="2"/>
      <c r="CBV127" s="2"/>
      <c r="CBW127" s="2"/>
      <c r="CBX127" s="2"/>
      <c r="CBY127" s="2"/>
      <c r="CBZ127" s="2"/>
      <c r="CCA127" s="2"/>
      <c r="CCB127" s="2"/>
      <c r="CCC127" s="2"/>
      <c r="CCD127" s="2"/>
      <c r="CCE127" s="2"/>
      <c r="CCF127" s="2"/>
      <c r="CCG127" s="2"/>
      <c r="CCH127" s="2"/>
      <c r="CCI127" s="2"/>
      <c r="CCJ127" s="2"/>
      <c r="CCK127" s="2"/>
      <c r="CCL127" s="2"/>
      <c r="CCM127" s="2"/>
      <c r="CCN127" s="2"/>
      <c r="CCO127" s="2"/>
      <c r="CCP127" s="2"/>
      <c r="CCQ127" s="2"/>
      <c r="CCR127" s="2"/>
      <c r="CCS127" s="2"/>
      <c r="CCT127" s="2"/>
      <c r="CCU127" s="2"/>
      <c r="CCV127" s="2"/>
      <c r="CCW127" s="2"/>
      <c r="CCX127" s="2"/>
      <c r="CCY127" s="2"/>
      <c r="CCZ127" s="2"/>
      <c r="CDA127" s="2"/>
      <c r="CDB127" s="2"/>
      <c r="CDC127" s="2"/>
      <c r="CDD127" s="2"/>
      <c r="CDE127" s="2"/>
      <c r="CDF127" s="2"/>
      <c r="CDG127" s="2"/>
      <c r="CDH127" s="2"/>
      <c r="CDI127" s="2"/>
      <c r="CDJ127" s="2"/>
      <c r="CDK127" s="2"/>
      <c r="CDL127" s="2"/>
      <c r="CDM127" s="2"/>
      <c r="CDN127" s="2"/>
      <c r="CDO127" s="2"/>
      <c r="CDP127" s="2"/>
      <c r="CDQ127" s="2"/>
      <c r="CDR127" s="2"/>
      <c r="CDS127" s="2"/>
      <c r="CDT127" s="2"/>
      <c r="CDU127" s="2"/>
      <c r="CDV127" s="2"/>
      <c r="CDW127" s="2"/>
      <c r="CDX127" s="2"/>
      <c r="CDY127" s="2"/>
      <c r="CDZ127" s="2"/>
      <c r="CEA127" s="2"/>
      <c r="CEB127" s="2"/>
      <c r="CEC127" s="2"/>
      <c r="CED127" s="2"/>
      <c r="CEE127" s="2"/>
      <c r="CEF127" s="2"/>
      <c r="CEG127" s="2"/>
      <c r="CEH127" s="2"/>
      <c r="CEI127" s="2"/>
      <c r="CEJ127" s="2"/>
      <c r="CEK127" s="2"/>
      <c r="CEL127" s="2"/>
      <c r="CEM127" s="2"/>
      <c r="CEN127" s="2"/>
      <c r="CEO127" s="2"/>
      <c r="CEP127" s="2"/>
      <c r="CEQ127" s="2"/>
      <c r="CER127" s="2"/>
      <c r="CES127" s="2"/>
      <c r="CET127" s="2"/>
      <c r="CEU127" s="2"/>
      <c r="CEV127" s="2"/>
      <c r="CEW127" s="2"/>
      <c r="CEX127" s="2"/>
      <c r="CEY127" s="2"/>
      <c r="CEZ127" s="2"/>
      <c r="CFA127" s="2"/>
      <c r="CFB127" s="2"/>
      <c r="CFC127" s="2"/>
      <c r="CFD127" s="2"/>
      <c r="CFE127" s="2"/>
      <c r="CFF127" s="2"/>
      <c r="CFG127" s="2"/>
      <c r="CFH127" s="2"/>
      <c r="CFI127" s="2"/>
      <c r="CFJ127" s="2"/>
      <c r="CFK127" s="2"/>
      <c r="CFL127" s="2"/>
      <c r="CFM127" s="2"/>
      <c r="CFN127" s="2"/>
      <c r="CFO127" s="2"/>
      <c r="CFP127" s="2"/>
      <c r="CFQ127" s="2"/>
      <c r="CFR127" s="2"/>
      <c r="CFS127" s="2"/>
      <c r="CFT127" s="2"/>
      <c r="CFU127" s="2"/>
      <c r="CFV127" s="2"/>
      <c r="CFW127" s="2"/>
      <c r="CFX127" s="2"/>
      <c r="CFY127" s="2"/>
      <c r="CFZ127" s="2"/>
      <c r="CGA127" s="2"/>
      <c r="CGB127" s="2"/>
      <c r="CGC127" s="2"/>
      <c r="CGD127" s="2"/>
      <c r="CGE127" s="2"/>
      <c r="CGF127" s="2"/>
      <c r="CGG127" s="2"/>
      <c r="CGH127" s="2"/>
      <c r="CGI127" s="2"/>
      <c r="CGJ127" s="2"/>
      <c r="CGK127" s="2"/>
      <c r="CGL127" s="2"/>
      <c r="CGM127" s="2"/>
      <c r="CGN127" s="2"/>
      <c r="CGO127" s="2"/>
      <c r="CGP127" s="2"/>
      <c r="CGQ127" s="2"/>
      <c r="CGR127" s="2"/>
      <c r="CGS127" s="2"/>
      <c r="CGT127" s="2"/>
      <c r="CGU127" s="2"/>
      <c r="CGV127" s="2"/>
      <c r="CGW127" s="2"/>
      <c r="CGX127" s="2"/>
      <c r="CGY127" s="2"/>
      <c r="CGZ127" s="2"/>
      <c r="CHA127" s="2"/>
      <c r="CHB127" s="2"/>
      <c r="CHC127" s="2"/>
      <c r="CHD127" s="2"/>
      <c r="CHE127" s="2"/>
      <c r="CHF127" s="2"/>
      <c r="CHG127" s="2"/>
      <c r="CHH127" s="2"/>
      <c r="CHI127" s="2"/>
      <c r="CHJ127" s="2"/>
      <c r="CHK127" s="2"/>
      <c r="CHL127" s="2"/>
      <c r="CHM127" s="2"/>
      <c r="CHN127" s="2"/>
      <c r="CHO127" s="2"/>
      <c r="CHP127" s="2"/>
      <c r="CHQ127" s="2"/>
      <c r="CHR127" s="2"/>
      <c r="CHS127" s="2"/>
      <c r="CHT127" s="2"/>
      <c r="CHU127" s="2"/>
      <c r="CHV127" s="2"/>
      <c r="CHW127" s="2"/>
      <c r="CHX127" s="2"/>
      <c r="CHY127" s="2"/>
      <c r="CHZ127" s="2"/>
      <c r="CIA127" s="2"/>
      <c r="CIB127" s="2"/>
      <c r="CIC127" s="2"/>
      <c r="CID127" s="2"/>
      <c r="CIE127" s="2"/>
      <c r="CIF127" s="2"/>
      <c r="CIG127" s="2"/>
      <c r="CIH127" s="2"/>
      <c r="CII127" s="2"/>
      <c r="CIJ127" s="2"/>
      <c r="CIK127" s="2"/>
      <c r="CIL127" s="2"/>
      <c r="CIM127" s="2"/>
      <c r="CIN127" s="2"/>
      <c r="CIO127" s="2"/>
      <c r="CIP127" s="2"/>
      <c r="CIQ127" s="2"/>
      <c r="CIR127" s="2"/>
      <c r="CIS127" s="2"/>
      <c r="CIT127" s="2"/>
      <c r="CIU127" s="2"/>
      <c r="CIV127" s="2"/>
      <c r="CIW127" s="2"/>
      <c r="CIX127" s="2"/>
      <c r="CIY127" s="2"/>
      <c r="CIZ127" s="2"/>
      <c r="CJA127" s="2"/>
      <c r="CJB127" s="2"/>
      <c r="CJC127" s="2"/>
      <c r="CJD127" s="2"/>
      <c r="CJE127" s="2"/>
      <c r="CJF127" s="2"/>
      <c r="CJG127" s="2"/>
      <c r="CJH127" s="2"/>
      <c r="CJI127" s="2"/>
      <c r="CJJ127" s="2"/>
      <c r="CJK127" s="2"/>
      <c r="CJL127" s="2"/>
      <c r="CJM127" s="2"/>
      <c r="CJN127" s="2"/>
      <c r="CJO127" s="2"/>
      <c r="CJP127" s="2"/>
      <c r="CJQ127" s="2"/>
      <c r="CJR127" s="2"/>
      <c r="CJS127" s="2"/>
      <c r="CJT127" s="2"/>
      <c r="CJU127" s="2"/>
      <c r="CJV127" s="2"/>
      <c r="CJW127" s="2"/>
      <c r="CJX127" s="2"/>
      <c r="CJY127" s="2"/>
      <c r="CJZ127" s="2"/>
      <c r="CKA127" s="2"/>
      <c r="CKB127" s="2"/>
      <c r="CKC127" s="2"/>
      <c r="CKD127" s="2"/>
      <c r="CKE127" s="2"/>
      <c r="CKF127" s="2"/>
      <c r="CKG127" s="2"/>
      <c r="CKH127" s="2"/>
      <c r="CKI127" s="2"/>
      <c r="CKJ127" s="2"/>
      <c r="CKK127" s="2"/>
      <c r="CKL127" s="2"/>
      <c r="CKM127" s="2"/>
      <c r="CKN127" s="2"/>
      <c r="CKO127" s="2"/>
      <c r="CKP127" s="2"/>
      <c r="CKQ127" s="2"/>
      <c r="CKR127" s="2"/>
      <c r="CKS127" s="2"/>
      <c r="CKT127" s="2"/>
      <c r="CKU127" s="2"/>
      <c r="CKV127" s="2"/>
      <c r="CKW127" s="2"/>
      <c r="CKX127" s="2"/>
      <c r="CKY127" s="2"/>
      <c r="CKZ127" s="2"/>
      <c r="CLA127" s="2"/>
      <c r="CLB127" s="2"/>
      <c r="CLC127" s="2"/>
      <c r="CLD127" s="2"/>
      <c r="CLE127" s="2"/>
      <c r="CLF127" s="2"/>
      <c r="CLG127" s="2"/>
      <c r="CLH127" s="2"/>
      <c r="CLI127" s="2"/>
      <c r="CLJ127" s="2"/>
      <c r="CLK127" s="2"/>
      <c r="CLL127" s="2"/>
      <c r="CLM127" s="2"/>
      <c r="CLN127" s="2"/>
      <c r="CLO127" s="2"/>
      <c r="CLP127" s="2"/>
      <c r="CLQ127" s="2"/>
      <c r="CLR127" s="2"/>
      <c r="CLS127" s="2"/>
      <c r="CLT127" s="2"/>
      <c r="CLU127" s="2"/>
      <c r="CLV127" s="2"/>
      <c r="CLW127" s="2"/>
      <c r="CLX127" s="2"/>
      <c r="CLY127" s="2"/>
      <c r="CLZ127" s="2"/>
      <c r="CMA127" s="2"/>
      <c r="CMB127" s="2"/>
      <c r="CMC127" s="2"/>
      <c r="CMD127" s="2"/>
      <c r="CME127" s="2"/>
      <c r="CMF127" s="2"/>
      <c r="CMG127" s="2"/>
      <c r="CMH127" s="2"/>
      <c r="CMI127" s="2"/>
      <c r="CMJ127" s="2"/>
      <c r="CMK127" s="2"/>
      <c r="CML127" s="2"/>
      <c r="CMM127" s="2"/>
      <c r="CMN127" s="2"/>
      <c r="CMO127" s="2"/>
      <c r="CMP127" s="2"/>
      <c r="CMQ127" s="2"/>
      <c r="CMR127" s="2"/>
      <c r="CMS127" s="2"/>
      <c r="CMT127" s="2"/>
      <c r="CMU127" s="2"/>
      <c r="CMV127" s="2"/>
      <c r="CMW127" s="2"/>
      <c r="CMX127" s="2"/>
      <c r="CMY127" s="2"/>
      <c r="CMZ127" s="2"/>
      <c r="CNA127" s="2"/>
      <c r="CNB127" s="2"/>
      <c r="CNC127" s="2"/>
      <c r="CND127" s="2"/>
      <c r="CNE127" s="2"/>
      <c r="CNF127" s="2"/>
      <c r="CNG127" s="2"/>
      <c r="CNH127" s="2"/>
      <c r="CNI127" s="2"/>
      <c r="CNJ127" s="2"/>
      <c r="CNK127" s="2"/>
      <c r="CNL127" s="2"/>
      <c r="CNM127" s="2"/>
      <c r="CNN127" s="2"/>
      <c r="CNO127" s="2"/>
      <c r="CNP127" s="2"/>
      <c r="CNQ127" s="2"/>
      <c r="CNR127" s="2"/>
      <c r="CNS127" s="2"/>
      <c r="CNT127" s="2"/>
      <c r="CNU127" s="2"/>
      <c r="CNV127" s="2"/>
      <c r="CNW127" s="2"/>
      <c r="CNX127" s="2"/>
      <c r="CNY127" s="2"/>
      <c r="CNZ127" s="2"/>
      <c r="COA127" s="2"/>
      <c r="COB127" s="2"/>
      <c r="COC127" s="2"/>
      <c r="COD127" s="2"/>
      <c r="COE127" s="2"/>
      <c r="COF127" s="2"/>
      <c r="COG127" s="2"/>
      <c r="COH127" s="2"/>
      <c r="COI127" s="2"/>
      <c r="COJ127" s="2"/>
      <c r="COK127" s="2"/>
      <c r="COL127" s="2"/>
      <c r="COM127" s="2"/>
      <c r="CON127" s="2"/>
      <c r="COO127" s="2"/>
      <c r="COP127" s="2"/>
      <c r="COQ127" s="2"/>
      <c r="COR127" s="2"/>
      <c r="COS127" s="2"/>
      <c r="COT127" s="2"/>
      <c r="COU127" s="2"/>
      <c r="COV127" s="2"/>
      <c r="COW127" s="2"/>
      <c r="COX127" s="2"/>
      <c r="COY127" s="2"/>
      <c r="COZ127" s="2"/>
      <c r="CPA127" s="2"/>
      <c r="CPB127" s="2"/>
      <c r="CPC127" s="2"/>
      <c r="CPD127" s="2"/>
      <c r="CPE127" s="2"/>
      <c r="CPF127" s="2"/>
      <c r="CPG127" s="2"/>
      <c r="CPH127" s="2"/>
      <c r="CPI127" s="2"/>
      <c r="CPJ127" s="2"/>
      <c r="CPK127" s="2"/>
      <c r="CPL127" s="2"/>
      <c r="CPM127" s="2"/>
      <c r="CPN127" s="2"/>
      <c r="CPO127" s="2"/>
      <c r="CPP127" s="2"/>
      <c r="CPQ127" s="2"/>
      <c r="CPR127" s="2"/>
      <c r="CPS127" s="2"/>
      <c r="CPT127" s="2"/>
      <c r="CPU127" s="2"/>
      <c r="CPV127" s="2"/>
      <c r="CPW127" s="2"/>
      <c r="CPX127" s="2"/>
      <c r="CPY127" s="2"/>
      <c r="CPZ127" s="2"/>
      <c r="CQA127" s="2"/>
      <c r="CQB127" s="2"/>
      <c r="CQC127" s="2"/>
      <c r="CQD127" s="2"/>
      <c r="CQE127" s="2"/>
      <c r="CQF127" s="2"/>
      <c r="CQG127" s="2"/>
      <c r="CQH127" s="2"/>
      <c r="CQI127" s="2"/>
      <c r="CQJ127" s="2"/>
      <c r="CQK127" s="2"/>
      <c r="CQL127" s="2"/>
      <c r="CQM127" s="2"/>
      <c r="CQN127" s="2"/>
      <c r="CQO127" s="2"/>
      <c r="CQP127" s="2"/>
      <c r="CQQ127" s="2"/>
      <c r="CQR127" s="2"/>
      <c r="CQS127" s="2"/>
      <c r="CQT127" s="2"/>
      <c r="CQU127" s="2"/>
      <c r="CQV127" s="2"/>
      <c r="CQW127" s="2"/>
      <c r="CQX127" s="2"/>
      <c r="CQY127" s="2"/>
      <c r="CQZ127" s="2"/>
      <c r="CRA127" s="2"/>
      <c r="CRB127" s="2"/>
      <c r="CRC127" s="2"/>
      <c r="CRD127" s="2"/>
      <c r="CRE127" s="2"/>
      <c r="CRF127" s="2"/>
      <c r="CRG127" s="2"/>
      <c r="CRH127" s="2"/>
      <c r="CRI127" s="2"/>
      <c r="CRJ127" s="2"/>
      <c r="CRK127" s="2"/>
      <c r="CRL127" s="2"/>
      <c r="CRM127" s="2"/>
      <c r="CRN127" s="2"/>
      <c r="CRO127" s="2"/>
      <c r="CRP127" s="2"/>
      <c r="CRQ127" s="2"/>
      <c r="CRR127" s="2"/>
      <c r="CRS127" s="2"/>
      <c r="CRT127" s="2"/>
      <c r="CRU127" s="2"/>
      <c r="CRV127" s="2"/>
      <c r="CRW127" s="2"/>
      <c r="CRX127" s="2"/>
      <c r="CRY127" s="2"/>
      <c r="CRZ127" s="2"/>
      <c r="CSA127" s="2"/>
      <c r="CSB127" s="2"/>
      <c r="CSC127" s="2"/>
      <c r="CSD127" s="2"/>
      <c r="CSE127" s="2"/>
      <c r="CSF127" s="2"/>
      <c r="CSG127" s="2"/>
      <c r="CSH127" s="2"/>
      <c r="CSI127" s="2"/>
      <c r="CSJ127" s="2"/>
      <c r="CSK127" s="2"/>
      <c r="CSL127" s="2"/>
      <c r="CSM127" s="2"/>
      <c r="CSN127" s="2"/>
      <c r="CSO127" s="2"/>
      <c r="CSP127" s="2"/>
      <c r="CSQ127" s="2"/>
      <c r="CSR127" s="2"/>
      <c r="CSS127" s="2"/>
      <c r="CST127" s="2"/>
      <c r="CSU127" s="2"/>
      <c r="CSV127" s="2"/>
      <c r="CSW127" s="2"/>
      <c r="CSX127" s="2"/>
      <c r="CSY127" s="2"/>
      <c r="CSZ127" s="2"/>
      <c r="CTA127" s="2"/>
      <c r="CTB127" s="2"/>
      <c r="CTC127" s="2"/>
      <c r="CTD127" s="2"/>
      <c r="CTE127" s="2"/>
      <c r="CTF127" s="2"/>
      <c r="CTG127" s="2"/>
      <c r="CTH127" s="2"/>
      <c r="CTI127" s="2"/>
      <c r="CTJ127" s="2"/>
      <c r="CTK127" s="2"/>
      <c r="CTL127" s="2"/>
      <c r="CTM127" s="2"/>
      <c r="CTN127" s="2"/>
      <c r="CTO127" s="2"/>
      <c r="CTP127" s="2"/>
      <c r="CTQ127" s="2"/>
      <c r="CTR127" s="2"/>
      <c r="CTS127" s="2"/>
      <c r="CTT127" s="2"/>
      <c r="CTU127" s="2"/>
      <c r="CTV127" s="2"/>
      <c r="CTW127" s="2"/>
      <c r="CTX127" s="2"/>
      <c r="CTY127" s="2"/>
      <c r="CTZ127" s="2"/>
      <c r="CUA127" s="2"/>
      <c r="CUB127" s="2"/>
      <c r="CUC127" s="2"/>
      <c r="CUD127" s="2"/>
      <c r="CUE127" s="2"/>
      <c r="CUF127" s="2"/>
      <c r="CUG127" s="2"/>
      <c r="CUH127" s="2"/>
      <c r="CUI127" s="2"/>
      <c r="CUJ127" s="2"/>
      <c r="CUK127" s="2"/>
      <c r="CUL127" s="2"/>
      <c r="CUM127" s="2"/>
      <c r="CUN127" s="2"/>
      <c r="CUO127" s="2"/>
      <c r="CUP127" s="2"/>
      <c r="CUQ127" s="2"/>
      <c r="CUR127" s="2"/>
      <c r="CUS127" s="2"/>
      <c r="CUT127" s="2"/>
      <c r="CUU127" s="2"/>
      <c r="CUV127" s="2"/>
      <c r="CUW127" s="2"/>
      <c r="CUX127" s="2"/>
      <c r="CUY127" s="2"/>
      <c r="CUZ127" s="2"/>
      <c r="CVA127" s="2"/>
      <c r="CVB127" s="2"/>
      <c r="CVC127" s="2"/>
      <c r="CVD127" s="2"/>
      <c r="CVE127" s="2"/>
      <c r="CVF127" s="2"/>
      <c r="CVG127" s="2"/>
      <c r="CVH127" s="2"/>
      <c r="CVI127" s="2"/>
      <c r="CVJ127" s="2"/>
      <c r="CVK127" s="2"/>
      <c r="CVL127" s="2"/>
      <c r="CVM127" s="2"/>
      <c r="CVN127" s="2"/>
      <c r="CVO127" s="2"/>
      <c r="CVP127" s="2"/>
      <c r="CVQ127" s="2"/>
      <c r="CVR127" s="2"/>
      <c r="CVS127" s="2"/>
      <c r="CVT127" s="2"/>
      <c r="CVU127" s="2"/>
      <c r="CVV127" s="2"/>
      <c r="CVW127" s="2"/>
      <c r="CVX127" s="2"/>
      <c r="CVY127" s="2"/>
      <c r="CVZ127" s="2"/>
      <c r="CWA127" s="2"/>
      <c r="CWB127" s="2"/>
      <c r="CWC127" s="2"/>
      <c r="CWD127" s="2"/>
      <c r="CWE127" s="2"/>
      <c r="CWF127" s="2"/>
      <c r="CWG127" s="2"/>
      <c r="CWH127" s="2"/>
      <c r="CWI127" s="2"/>
      <c r="CWJ127" s="2"/>
      <c r="CWK127" s="2"/>
      <c r="CWL127" s="2"/>
      <c r="CWM127" s="2"/>
      <c r="CWN127" s="2"/>
      <c r="CWO127" s="2"/>
      <c r="CWP127" s="2"/>
      <c r="CWQ127" s="2"/>
      <c r="CWR127" s="2"/>
      <c r="CWS127" s="2"/>
      <c r="CWT127" s="2"/>
      <c r="CWU127" s="2"/>
      <c r="CWV127" s="2"/>
      <c r="CWW127" s="2"/>
      <c r="CWX127" s="2"/>
      <c r="CWY127" s="2"/>
      <c r="CWZ127" s="2"/>
      <c r="CXA127" s="2"/>
      <c r="CXB127" s="2"/>
      <c r="CXC127" s="2"/>
      <c r="CXD127" s="2"/>
      <c r="CXE127" s="2"/>
      <c r="CXF127" s="2"/>
      <c r="CXG127" s="2"/>
      <c r="CXH127" s="2"/>
      <c r="CXI127" s="2"/>
      <c r="CXJ127" s="2"/>
      <c r="CXK127" s="2"/>
      <c r="CXL127" s="2"/>
      <c r="CXM127" s="2"/>
      <c r="CXN127" s="2"/>
      <c r="CXO127" s="2"/>
      <c r="CXP127" s="2"/>
      <c r="CXQ127" s="2"/>
      <c r="CXR127" s="2"/>
      <c r="CXS127" s="2"/>
      <c r="CXT127" s="2"/>
      <c r="CXU127" s="2"/>
      <c r="CXV127" s="2"/>
      <c r="CXW127" s="2"/>
      <c r="CXX127" s="2"/>
      <c r="CXY127" s="2"/>
      <c r="CXZ127" s="2"/>
      <c r="CYA127" s="2"/>
      <c r="CYB127" s="2"/>
      <c r="CYC127" s="2"/>
      <c r="CYD127" s="2"/>
      <c r="CYE127" s="2"/>
      <c r="CYF127" s="2"/>
      <c r="CYG127" s="2"/>
      <c r="CYH127" s="2"/>
      <c r="CYI127" s="2"/>
      <c r="CYJ127" s="2"/>
      <c r="CYK127" s="2"/>
      <c r="CYL127" s="2"/>
      <c r="CYM127" s="2"/>
      <c r="CYN127" s="2"/>
      <c r="CYO127" s="2"/>
      <c r="CYP127" s="2"/>
      <c r="CYQ127" s="2"/>
      <c r="CYR127" s="2"/>
      <c r="CYS127" s="2"/>
      <c r="CYT127" s="2"/>
      <c r="CYU127" s="2"/>
      <c r="CYV127" s="2"/>
      <c r="CYW127" s="2"/>
      <c r="CYX127" s="2"/>
      <c r="CYY127" s="2"/>
      <c r="CYZ127" s="2"/>
      <c r="CZA127" s="2"/>
      <c r="CZB127" s="2"/>
      <c r="CZC127" s="2"/>
      <c r="CZD127" s="2"/>
      <c r="CZE127" s="2"/>
      <c r="CZF127" s="2"/>
      <c r="CZG127" s="2"/>
      <c r="CZH127" s="2"/>
      <c r="CZI127" s="2"/>
      <c r="CZJ127" s="2"/>
      <c r="CZK127" s="2"/>
      <c r="CZL127" s="2"/>
      <c r="CZM127" s="2"/>
      <c r="CZN127" s="2"/>
      <c r="CZO127" s="2"/>
      <c r="CZP127" s="2"/>
      <c r="CZQ127" s="2"/>
      <c r="CZR127" s="2"/>
      <c r="CZS127" s="2"/>
      <c r="CZT127" s="2"/>
      <c r="CZU127" s="2"/>
      <c r="CZV127" s="2"/>
      <c r="CZW127" s="2"/>
      <c r="CZX127" s="2"/>
      <c r="CZY127" s="2"/>
      <c r="CZZ127" s="2"/>
      <c r="DAA127" s="2"/>
      <c r="DAB127" s="2"/>
      <c r="DAC127" s="2"/>
      <c r="DAD127" s="2"/>
      <c r="DAE127" s="2"/>
      <c r="DAF127" s="2"/>
      <c r="DAG127" s="2"/>
      <c r="DAH127" s="2"/>
      <c r="DAI127" s="2"/>
      <c r="DAJ127" s="2"/>
      <c r="DAK127" s="2"/>
      <c r="DAL127" s="2"/>
      <c r="DAM127" s="2"/>
      <c r="DAN127" s="2"/>
      <c r="DAO127" s="2"/>
      <c r="DAP127" s="2"/>
      <c r="DAQ127" s="2"/>
      <c r="DAR127" s="2"/>
      <c r="DAS127" s="2"/>
      <c r="DAT127" s="2"/>
      <c r="DAU127" s="2"/>
      <c r="DAV127" s="2"/>
      <c r="DAW127" s="2"/>
      <c r="DAX127" s="2"/>
      <c r="DAY127" s="2"/>
      <c r="DAZ127" s="2"/>
      <c r="DBA127" s="2"/>
      <c r="DBB127" s="2"/>
      <c r="DBC127" s="2"/>
      <c r="DBD127" s="2"/>
      <c r="DBE127" s="2"/>
      <c r="DBF127" s="2"/>
      <c r="DBG127" s="2"/>
      <c r="DBH127" s="2"/>
      <c r="DBI127" s="2"/>
      <c r="DBJ127" s="2"/>
      <c r="DBK127" s="2"/>
      <c r="DBL127" s="2"/>
      <c r="DBM127" s="2"/>
      <c r="DBN127" s="2"/>
      <c r="DBO127" s="2"/>
      <c r="DBP127" s="2"/>
      <c r="DBQ127" s="2"/>
      <c r="DBR127" s="2"/>
      <c r="DBS127" s="2"/>
      <c r="DBT127" s="2"/>
      <c r="DBU127" s="2"/>
      <c r="DBV127" s="2"/>
      <c r="DBW127" s="2"/>
      <c r="DBX127" s="2"/>
      <c r="DBY127" s="2"/>
      <c r="DBZ127" s="2"/>
      <c r="DCA127" s="2"/>
      <c r="DCB127" s="2"/>
      <c r="DCC127" s="2"/>
      <c r="DCD127" s="2"/>
      <c r="DCE127" s="2"/>
      <c r="DCF127" s="2"/>
      <c r="DCG127" s="2"/>
      <c r="DCH127" s="2"/>
      <c r="DCI127" s="2"/>
      <c r="DCJ127" s="2"/>
      <c r="DCK127" s="2"/>
      <c r="DCL127" s="2"/>
      <c r="DCM127" s="2"/>
      <c r="DCN127" s="2"/>
      <c r="DCO127" s="2"/>
      <c r="DCP127" s="2"/>
      <c r="DCQ127" s="2"/>
      <c r="DCR127" s="2"/>
      <c r="DCS127" s="2"/>
      <c r="DCT127" s="2"/>
      <c r="DCU127" s="2"/>
      <c r="DCV127" s="2"/>
      <c r="DCW127" s="2"/>
      <c r="DCX127" s="2"/>
      <c r="DCY127" s="2"/>
      <c r="DCZ127" s="2"/>
      <c r="DDA127" s="2"/>
      <c r="DDB127" s="2"/>
      <c r="DDC127" s="2"/>
      <c r="DDD127" s="2"/>
      <c r="DDE127" s="2"/>
      <c r="DDF127" s="2"/>
      <c r="DDG127" s="2"/>
      <c r="DDH127" s="2"/>
      <c r="DDI127" s="2"/>
      <c r="DDJ127" s="2"/>
      <c r="DDK127" s="2"/>
      <c r="DDL127" s="2"/>
      <c r="DDM127" s="2"/>
      <c r="DDN127" s="2"/>
      <c r="DDO127" s="2"/>
      <c r="DDP127" s="2"/>
      <c r="DDQ127" s="2"/>
      <c r="DDR127" s="2"/>
      <c r="DDS127" s="2"/>
      <c r="DDT127" s="2"/>
      <c r="DDU127" s="2"/>
      <c r="DDV127" s="2"/>
      <c r="DDW127" s="2"/>
      <c r="DDX127" s="2"/>
      <c r="DDY127" s="2"/>
      <c r="DDZ127" s="2"/>
      <c r="DEA127" s="2"/>
      <c r="DEB127" s="2"/>
      <c r="DEC127" s="2"/>
      <c r="DED127" s="2"/>
      <c r="DEE127" s="2"/>
      <c r="DEF127" s="2"/>
      <c r="DEG127" s="2"/>
      <c r="DEH127" s="2"/>
      <c r="DEI127" s="2"/>
      <c r="DEJ127" s="2"/>
      <c r="DEK127" s="2"/>
      <c r="DEL127" s="2"/>
      <c r="DEM127" s="2"/>
      <c r="DEN127" s="2"/>
      <c r="DEO127" s="2"/>
      <c r="DEP127" s="2"/>
      <c r="DEQ127" s="2"/>
      <c r="DER127" s="2"/>
      <c r="DES127" s="2"/>
      <c r="DET127" s="2"/>
      <c r="DEU127" s="2"/>
      <c r="DEV127" s="2"/>
      <c r="DEW127" s="2"/>
      <c r="DEX127" s="2"/>
      <c r="DEY127" s="2"/>
      <c r="DEZ127" s="2"/>
      <c r="DFA127" s="2"/>
      <c r="DFB127" s="2"/>
      <c r="DFC127" s="2"/>
      <c r="DFD127" s="2"/>
      <c r="DFE127" s="2"/>
      <c r="DFF127" s="2"/>
      <c r="DFG127" s="2"/>
      <c r="DFH127" s="2"/>
      <c r="DFI127" s="2"/>
      <c r="DFJ127" s="2"/>
      <c r="DFK127" s="2"/>
      <c r="DFL127" s="2"/>
      <c r="DFM127" s="2"/>
      <c r="DFN127" s="2"/>
      <c r="DFO127" s="2"/>
      <c r="DFP127" s="2"/>
      <c r="DFQ127" s="2"/>
      <c r="DFR127" s="2"/>
      <c r="DFS127" s="2"/>
      <c r="DFT127" s="2"/>
      <c r="DFU127" s="2"/>
      <c r="DFV127" s="2"/>
      <c r="DFW127" s="2"/>
      <c r="DFX127" s="2"/>
      <c r="DFY127" s="2"/>
      <c r="DFZ127" s="2"/>
      <c r="DGA127" s="2"/>
      <c r="DGB127" s="2"/>
      <c r="DGC127" s="2"/>
      <c r="DGD127" s="2"/>
      <c r="DGE127" s="2"/>
      <c r="DGF127" s="2"/>
      <c r="DGG127" s="2"/>
      <c r="DGH127" s="2"/>
      <c r="DGI127" s="2"/>
      <c r="DGJ127" s="2"/>
      <c r="DGK127" s="2"/>
      <c r="DGL127" s="2"/>
      <c r="DGM127" s="2"/>
      <c r="DGN127" s="2"/>
      <c r="DGO127" s="2"/>
      <c r="DGP127" s="2"/>
      <c r="DGQ127" s="2"/>
      <c r="DGR127" s="2"/>
      <c r="DGS127" s="2"/>
      <c r="DGT127" s="2"/>
      <c r="DGU127" s="2"/>
      <c r="DGV127" s="2"/>
      <c r="DGW127" s="2"/>
      <c r="DGX127" s="2"/>
      <c r="DGY127" s="2"/>
      <c r="DGZ127" s="2"/>
      <c r="DHA127" s="2"/>
      <c r="DHB127" s="2"/>
      <c r="DHC127" s="2"/>
      <c r="DHD127" s="2"/>
      <c r="DHE127" s="2"/>
      <c r="DHF127" s="2"/>
      <c r="DHG127" s="2"/>
      <c r="DHH127" s="2"/>
      <c r="DHI127" s="2"/>
      <c r="DHJ127" s="2"/>
      <c r="DHK127" s="2"/>
      <c r="DHL127" s="2"/>
      <c r="DHM127" s="2"/>
      <c r="DHN127" s="2"/>
      <c r="DHO127" s="2"/>
      <c r="DHP127" s="2"/>
      <c r="DHQ127" s="2"/>
      <c r="DHR127" s="2"/>
      <c r="DHS127" s="2"/>
      <c r="DHT127" s="2"/>
      <c r="DHU127" s="2"/>
      <c r="DHV127" s="2"/>
      <c r="DHW127" s="2"/>
      <c r="DHX127" s="2"/>
      <c r="DHY127" s="2"/>
      <c r="DHZ127" s="2"/>
      <c r="DIA127" s="2"/>
      <c r="DIB127" s="2"/>
      <c r="DIC127" s="2"/>
      <c r="DID127" s="2"/>
      <c r="DIE127" s="2"/>
      <c r="DIF127" s="2"/>
      <c r="DIG127" s="2"/>
      <c r="DIH127" s="2"/>
      <c r="DII127" s="2"/>
      <c r="DIJ127" s="2"/>
      <c r="DIK127" s="2"/>
      <c r="DIL127" s="2"/>
      <c r="DIM127" s="2"/>
      <c r="DIN127" s="2"/>
      <c r="DIO127" s="2"/>
      <c r="DIP127" s="2"/>
      <c r="DIQ127" s="2"/>
      <c r="DIR127" s="2"/>
      <c r="DIS127" s="2"/>
      <c r="DIT127" s="2"/>
      <c r="DIU127" s="2"/>
      <c r="DIV127" s="2"/>
      <c r="DIW127" s="2"/>
      <c r="DIX127" s="2"/>
      <c r="DIY127" s="2"/>
      <c r="DIZ127" s="2"/>
      <c r="DJA127" s="2"/>
      <c r="DJB127" s="2"/>
      <c r="DJC127" s="2"/>
      <c r="DJD127" s="2"/>
      <c r="DJE127" s="2"/>
      <c r="DJF127" s="2"/>
      <c r="DJG127" s="2"/>
      <c r="DJH127" s="2"/>
      <c r="DJI127" s="2"/>
      <c r="DJJ127" s="2"/>
      <c r="DJK127" s="2"/>
      <c r="DJL127" s="2"/>
      <c r="DJM127" s="2"/>
      <c r="DJN127" s="2"/>
      <c r="DJO127" s="2"/>
      <c r="DJP127" s="2"/>
      <c r="DJQ127" s="2"/>
      <c r="DJR127" s="2"/>
      <c r="DJS127" s="2"/>
      <c r="DJT127" s="2"/>
      <c r="DJU127" s="2"/>
      <c r="DJV127" s="2"/>
      <c r="DJW127" s="2"/>
      <c r="DJX127" s="2"/>
      <c r="DJY127" s="2"/>
      <c r="DJZ127" s="2"/>
      <c r="DKA127" s="2"/>
      <c r="DKB127" s="2"/>
      <c r="DKC127" s="2"/>
      <c r="DKD127" s="2"/>
      <c r="DKE127" s="2"/>
      <c r="DKF127" s="2"/>
      <c r="DKG127" s="2"/>
      <c r="DKH127" s="2"/>
      <c r="DKI127" s="2"/>
      <c r="DKJ127" s="2"/>
      <c r="DKK127" s="2"/>
      <c r="DKL127" s="2"/>
      <c r="DKM127" s="2"/>
      <c r="DKN127" s="2"/>
      <c r="DKO127" s="2"/>
      <c r="DKP127" s="2"/>
      <c r="DKQ127" s="2"/>
      <c r="DKR127" s="2"/>
      <c r="DKS127" s="2"/>
      <c r="DKT127" s="2"/>
      <c r="DKU127" s="2"/>
      <c r="DKV127" s="2"/>
      <c r="DKW127" s="2"/>
      <c r="DKX127" s="2"/>
      <c r="DKY127" s="2"/>
      <c r="DKZ127" s="2"/>
      <c r="DLA127" s="2"/>
      <c r="DLB127" s="2"/>
      <c r="DLC127" s="2"/>
      <c r="DLD127" s="2"/>
      <c r="DLE127" s="2"/>
      <c r="DLF127" s="2"/>
      <c r="DLG127" s="2"/>
      <c r="DLH127" s="2"/>
      <c r="DLI127" s="2"/>
      <c r="DLJ127" s="2"/>
      <c r="DLK127" s="2"/>
      <c r="DLL127" s="2"/>
      <c r="DLM127" s="2"/>
      <c r="DLN127" s="2"/>
      <c r="DLO127" s="2"/>
      <c r="DLP127" s="2"/>
      <c r="DLQ127" s="2"/>
      <c r="DLR127" s="2"/>
      <c r="DLS127" s="2"/>
      <c r="DLT127" s="2"/>
      <c r="DLU127" s="2"/>
      <c r="DLV127" s="2"/>
      <c r="DLW127" s="2"/>
      <c r="DLX127" s="2"/>
      <c r="DLY127" s="2"/>
      <c r="DLZ127" s="2"/>
      <c r="DMA127" s="2"/>
      <c r="DMB127" s="2"/>
      <c r="DMC127" s="2"/>
      <c r="DMD127" s="2"/>
      <c r="DME127" s="2"/>
      <c r="DMF127" s="2"/>
      <c r="DMG127" s="2"/>
      <c r="DMH127" s="2"/>
      <c r="DMI127" s="2"/>
      <c r="DMJ127" s="2"/>
      <c r="DMK127" s="2"/>
      <c r="DML127" s="2"/>
      <c r="DMM127" s="2"/>
      <c r="DMN127" s="2"/>
      <c r="DMO127" s="2"/>
      <c r="DMP127" s="2"/>
      <c r="DMQ127" s="2"/>
      <c r="DMR127" s="2"/>
      <c r="DMS127" s="2"/>
      <c r="DMT127" s="2"/>
      <c r="DMU127" s="2"/>
      <c r="DMV127" s="2"/>
      <c r="DMW127" s="2"/>
      <c r="DMX127" s="2"/>
      <c r="DMY127" s="2"/>
      <c r="DMZ127" s="2"/>
      <c r="DNA127" s="2"/>
      <c r="DNB127" s="2"/>
      <c r="DNC127" s="2"/>
      <c r="DND127" s="2"/>
      <c r="DNE127" s="2"/>
      <c r="DNF127" s="2"/>
      <c r="DNG127" s="2"/>
      <c r="DNH127" s="2"/>
      <c r="DNI127" s="2"/>
      <c r="DNJ127" s="2"/>
      <c r="DNK127" s="2"/>
      <c r="DNL127" s="2"/>
      <c r="DNM127" s="2"/>
      <c r="DNN127" s="2"/>
      <c r="DNO127" s="2"/>
      <c r="DNP127" s="2"/>
      <c r="DNQ127" s="2"/>
      <c r="DNR127" s="2"/>
      <c r="DNS127" s="2"/>
      <c r="DNT127" s="2"/>
      <c r="DNU127" s="2"/>
      <c r="DNV127" s="2"/>
      <c r="DNW127" s="2"/>
      <c r="DNX127" s="2"/>
      <c r="DNY127" s="2"/>
      <c r="DNZ127" s="2"/>
      <c r="DOA127" s="2"/>
      <c r="DOB127" s="2"/>
      <c r="DOC127" s="2"/>
      <c r="DOD127" s="2"/>
      <c r="DOE127" s="2"/>
      <c r="DOF127" s="2"/>
      <c r="DOG127" s="2"/>
      <c r="DOH127" s="2"/>
      <c r="DOI127" s="2"/>
      <c r="DOJ127" s="2"/>
      <c r="DOK127" s="2"/>
      <c r="DOL127" s="2"/>
      <c r="DOM127" s="2"/>
      <c r="DON127" s="2"/>
      <c r="DOO127" s="2"/>
      <c r="DOP127" s="2"/>
      <c r="DOQ127" s="2"/>
      <c r="DOR127" s="2"/>
      <c r="DOS127" s="2"/>
      <c r="DOT127" s="2"/>
      <c r="DOU127" s="2"/>
      <c r="DOV127" s="2"/>
      <c r="DOW127" s="2"/>
      <c r="DOX127" s="2"/>
      <c r="DOY127" s="2"/>
      <c r="DOZ127" s="2"/>
      <c r="DPA127" s="2"/>
      <c r="DPB127" s="2"/>
      <c r="DPC127" s="2"/>
      <c r="DPD127" s="2"/>
      <c r="DPE127" s="2"/>
      <c r="DPF127" s="2"/>
      <c r="DPG127" s="2"/>
      <c r="DPH127" s="2"/>
      <c r="DPI127" s="2"/>
      <c r="DPJ127" s="2"/>
      <c r="DPK127" s="2"/>
      <c r="DPL127" s="2"/>
      <c r="DPM127" s="2"/>
      <c r="DPN127" s="2"/>
      <c r="DPO127" s="2"/>
      <c r="DPP127" s="2"/>
      <c r="DPQ127" s="2"/>
      <c r="DPR127" s="2"/>
      <c r="DPS127" s="2"/>
      <c r="DPT127" s="2"/>
      <c r="DPU127" s="2"/>
      <c r="DPV127" s="2"/>
      <c r="DPW127" s="2"/>
      <c r="DPX127" s="2"/>
      <c r="DPY127" s="2"/>
      <c r="DPZ127" s="2"/>
      <c r="DQA127" s="2"/>
      <c r="DQB127" s="2"/>
      <c r="DQC127" s="2"/>
      <c r="DQD127" s="2"/>
      <c r="DQE127" s="2"/>
      <c r="DQF127" s="2"/>
      <c r="DQG127" s="2"/>
      <c r="DQH127" s="2"/>
      <c r="DQI127" s="2"/>
      <c r="DQJ127" s="2"/>
      <c r="DQK127" s="2"/>
      <c r="DQL127" s="2"/>
      <c r="DQM127" s="2"/>
      <c r="DQN127" s="2"/>
      <c r="DQO127" s="2"/>
      <c r="DQP127" s="2"/>
      <c r="DQQ127" s="2"/>
      <c r="DQR127" s="2"/>
      <c r="DQS127" s="2"/>
      <c r="DQT127" s="2"/>
      <c r="DQU127" s="2"/>
      <c r="DQV127" s="2"/>
      <c r="DQW127" s="2"/>
      <c r="DQX127" s="2"/>
      <c r="DQY127" s="2"/>
      <c r="DQZ127" s="2"/>
      <c r="DRA127" s="2"/>
      <c r="DRB127" s="2"/>
      <c r="DRC127" s="2"/>
      <c r="DRD127" s="2"/>
      <c r="DRE127" s="2"/>
      <c r="DRF127" s="2"/>
      <c r="DRG127" s="2"/>
      <c r="DRH127" s="2"/>
      <c r="DRI127" s="2"/>
      <c r="DRJ127" s="2"/>
      <c r="DRK127" s="2"/>
      <c r="DRL127" s="2"/>
      <c r="DRM127" s="2"/>
      <c r="DRN127" s="2"/>
      <c r="DRO127" s="2"/>
      <c r="DRP127" s="2"/>
      <c r="DRQ127" s="2"/>
      <c r="DRR127" s="2"/>
      <c r="DRS127" s="2"/>
      <c r="DRT127" s="2"/>
      <c r="DRU127" s="2"/>
      <c r="DRV127" s="2"/>
      <c r="DRW127" s="2"/>
      <c r="DRX127" s="2"/>
      <c r="DRY127" s="2"/>
      <c r="DRZ127" s="2"/>
      <c r="DSA127" s="2"/>
      <c r="DSB127" s="2"/>
      <c r="DSC127" s="2"/>
      <c r="DSD127" s="2"/>
      <c r="DSE127" s="2"/>
      <c r="DSF127" s="2"/>
      <c r="DSG127" s="2"/>
      <c r="DSH127" s="2"/>
      <c r="DSI127" s="2"/>
      <c r="DSJ127" s="2"/>
      <c r="DSK127" s="2"/>
      <c r="DSL127" s="2"/>
      <c r="DSM127" s="2"/>
      <c r="DSN127" s="2"/>
      <c r="DSO127" s="2"/>
      <c r="DSP127" s="2"/>
      <c r="DSQ127" s="2"/>
      <c r="DSR127" s="2"/>
      <c r="DSS127" s="2"/>
      <c r="DST127" s="2"/>
      <c r="DSU127" s="2"/>
      <c r="DSV127" s="2"/>
      <c r="DSW127" s="2"/>
      <c r="DSX127" s="2"/>
      <c r="DSY127" s="2"/>
      <c r="DSZ127" s="2"/>
      <c r="DTA127" s="2"/>
      <c r="DTB127" s="2"/>
      <c r="DTC127" s="2"/>
      <c r="DTD127" s="2"/>
      <c r="DTE127" s="2"/>
      <c r="DTF127" s="2"/>
      <c r="DTG127" s="2"/>
      <c r="DTH127" s="2"/>
      <c r="DTI127" s="2"/>
      <c r="DTJ127" s="2"/>
      <c r="DTK127" s="2"/>
      <c r="DTL127" s="2"/>
      <c r="DTM127" s="2"/>
      <c r="DTN127" s="2"/>
      <c r="DTO127" s="2"/>
      <c r="DTP127" s="2"/>
      <c r="DTQ127" s="2"/>
      <c r="DTR127" s="2"/>
      <c r="DTS127" s="2"/>
      <c r="DTT127" s="2"/>
      <c r="DTU127" s="2"/>
      <c r="DTV127" s="2"/>
      <c r="DTW127" s="2"/>
      <c r="DTX127" s="2"/>
      <c r="DTY127" s="2"/>
      <c r="DTZ127" s="2"/>
      <c r="DUA127" s="2"/>
      <c r="DUB127" s="2"/>
      <c r="DUC127" s="2"/>
      <c r="DUD127" s="2"/>
      <c r="DUE127" s="2"/>
      <c r="DUF127" s="2"/>
      <c r="DUG127" s="2"/>
      <c r="DUH127" s="2"/>
      <c r="DUI127" s="2"/>
      <c r="DUJ127" s="2"/>
      <c r="DUK127" s="2"/>
      <c r="DUL127" s="2"/>
      <c r="DUM127" s="2"/>
      <c r="DUN127" s="2"/>
      <c r="DUO127" s="2"/>
      <c r="DUP127" s="2"/>
      <c r="DUQ127" s="2"/>
      <c r="DUR127" s="2"/>
      <c r="DUS127" s="2"/>
      <c r="DUT127" s="2"/>
      <c r="DUU127" s="2"/>
      <c r="DUV127" s="2"/>
      <c r="DUW127" s="2"/>
      <c r="DUX127" s="2"/>
      <c r="DUY127" s="2"/>
      <c r="DUZ127" s="2"/>
      <c r="DVA127" s="2"/>
      <c r="DVB127" s="2"/>
      <c r="DVC127" s="2"/>
      <c r="DVD127" s="2"/>
      <c r="DVE127" s="2"/>
      <c r="DVF127" s="2"/>
      <c r="DVG127" s="2"/>
      <c r="DVH127" s="2"/>
      <c r="DVI127" s="2"/>
      <c r="DVJ127" s="2"/>
      <c r="DVK127" s="2"/>
      <c r="DVL127" s="2"/>
      <c r="DVM127" s="2"/>
      <c r="DVN127" s="2"/>
      <c r="DVO127" s="2"/>
      <c r="DVP127" s="2"/>
      <c r="DVQ127" s="2"/>
      <c r="DVR127" s="2"/>
      <c r="DVS127" s="2"/>
      <c r="DVT127" s="2"/>
      <c r="DVU127" s="2"/>
      <c r="DVV127" s="2"/>
      <c r="DVW127" s="2"/>
      <c r="DVX127" s="2"/>
      <c r="DVY127" s="2"/>
      <c r="DVZ127" s="2"/>
      <c r="DWA127" s="2"/>
      <c r="DWB127" s="2"/>
      <c r="DWC127" s="2"/>
      <c r="DWD127" s="2"/>
      <c r="DWE127" s="2"/>
      <c r="DWF127" s="2"/>
      <c r="DWG127" s="2"/>
      <c r="DWH127" s="2"/>
      <c r="DWI127" s="2"/>
      <c r="DWJ127" s="2"/>
      <c r="DWK127" s="2"/>
      <c r="DWL127" s="2"/>
      <c r="DWM127" s="2"/>
      <c r="DWN127" s="2"/>
      <c r="DWO127" s="2"/>
      <c r="DWP127" s="2"/>
      <c r="DWQ127" s="2"/>
      <c r="DWR127" s="2"/>
      <c r="DWS127" s="2"/>
      <c r="DWT127" s="2"/>
      <c r="DWU127" s="2"/>
      <c r="DWV127" s="2"/>
      <c r="DWW127" s="2"/>
      <c r="DWX127" s="2"/>
      <c r="DWY127" s="2"/>
      <c r="DWZ127" s="2"/>
      <c r="DXA127" s="2"/>
      <c r="DXB127" s="2"/>
      <c r="DXC127" s="2"/>
      <c r="DXD127" s="2"/>
      <c r="DXE127" s="2"/>
      <c r="DXF127" s="2"/>
      <c r="DXG127" s="2"/>
      <c r="DXH127" s="2"/>
      <c r="DXI127" s="2"/>
      <c r="DXJ127" s="2"/>
      <c r="DXK127" s="2"/>
      <c r="DXL127" s="2"/>
      <c r="DXM127" s="2"/>
      <c r="DXN127" s="2"/>
      <c r="DXO127" s="2"/>
      <c r="DXP127" s="2"/>
      <c r="DXQ127" s="2"/>
      <c r="DXR127" s="2"/>
      <c r="DXS127" s="2"/>
      <c r="DXT127" s="2"/>
      <c r="DXU127" s="2"/>
      <c r="DXV127" s="2"/>
      <c r="DXW127" s="2"/>
      <c r="DXX127" s="2"/>
      <c r="DXY127" s="2"/>
      <c r="DXZ127" s="2"/>
      <c r="DYA127" s="2"/>
      <c r="DYB127" s="2"/>
      <c r="DYC127" s="2"/>
      <c r="DYD127" s="2"/>
      <c r="DYE127" s="2"/>
      <c r="DYF127" s="2"/>
      <c r="DYG127" s="2"/>
      <c r="DYH127" s="2"/>
      <c r="DYI127" s="2"/>
      <c r="DYJ127" s="2"/>
      <c r="DYK127" s="2"/>
      <c r="DYL127" s="2"/>
      <c r="DYM127" s="2"/>
      <c r="DYN127" s="2"/>
      <c r="DYO127" s="2"/>
      <c r="DYP127" s="2"/>
      <c r="DYQ127" s="2"/>
      <c r="DYR127" s="2"/>
      <c r="DYS127" s="2"/>
      <c r="DYT127" s="2"/>
      <c r="DYU127" s="2"/>
      <c r="DYV127" s="2"/>
      <c r="DYW127" s="2"/>
      <c r="DYX127" s="2"/>
      <c r="DYY127" s="2"/>
      <c r="DYZ127" s="2"/>
      <c r="DZA127" s="2"/>
      <c r="DZB127" s="2"/>
      <c r="DZC127" s="2"/>
      <c r="DZD127" s="2"/>
      <c r="DZE127" s="2"/>
      <c r="DZF127" s="2"/>
      <c r="DZG127" s="2"/>
      <c r="DZH127" s="2"/>
      <c r="DZI127" s="2"/>
      <c r="DZJ127" s="2"/>
      <c r="DZK127" s="2"/>
      <c r="DZL127" s="2"/>
      <c r="DZM127" s="2"/>
      <c r="DZN127" s="2"/>
      <c r="DZO127" s="2"/>
      <c r="DZP127" s="2"/>
      <c r="DZQ127" s="2"/>
      <c r="DZR127" s="2"/>
      <c r="DZS127" s="2"/>
      <c r="DZT127" s="2"/>
      <c r="DZU127" s="2"/>
      <c r="DZV127" s="2"/>
      <c r="DZW127" s="2"/>
      <c r="DZX127" s="2"/>
      <c r="DZY127" s="2"/>
      <c r="DZZ127" s="2"/>
      <c r="EAA127" s="2"/>
      <c r="EAB127" s="2"/>
      <c r="EAC127" s="2"/>
      <c r="EAD127" s="2"/>
      <c r="EAE127" s="2"/>
      <c r="EAF127" s="2"/>
      <c r="EAG127" s="2"/>
      <c r="EAH127" s="2"/>
      <c r="EAI127" s="2"/>
      <c r="EAJ127" s="2"/>
      <c r="EAK127" s="2"/>
      <c r="EAL127" s="2"/>
      <c r="EAM127" s="2"/>
      <c r="EAN127" s="2"/>
      <c r="EAO127" s="2"/>
      <c r="EAP127" s="2"/>
      <c r="EAQ127" s="2"/>
      <c r="EAR127" s="2"/>
      <c r="EAS127" s="2"/>
      <c r="EAT127" s="2"/>
      <c r="EAU127" s="2"/>
      <c r="EAV127" s="2"/>
      <c r="EAW127" s="2"/>
      <c r="EAX127" s="2"/>
      <c r="EAY127" s="2"/>
      <c r="EAZ127" s="2"/>
      <c r="EBA127" s="2"/>
      <c r="EBB127" s="2"/>
      <c r="EBC127" s="2"/>
      <c r="EBD127" s="2"/>
      <c r="EBE127" s="2"/>
      <c r="EBF127" s="2"/>
      <c r="EBG127" s="2"/>
      <c r="EBH127" s="2"/>
      <c r="EBI127" s="2"/>
      <c r="EBJ127" s="2"/>
      <c r="EBK127" s="2"/>
      <c r="EBL127" s="2"/>
      <c r="EBM127" s="2"/>
      <c r="EBN127" s="2"/>
      <c r="EBO127" s="2"/>
      <c r="EBP127" s="2"/>
      <c r="EBQ127" s="2"/>
      <c r="EBR127" s="2"/>
      <c r="EBS127" s="2"/>
      <c r="EBT127" s="2"/>
      <c r="EBU127" s="2"/>
      <c r="EBV127" s="2"/>
      <c r="EBW127" s="2"/>
      <c r="EBX127" s="2"/>
      <c r="EBY127" s="2"/>
      <c r="EBZ127" s="2"/>
      <c r="ECA127" s="2"/>
      <c r="ECB127" s="2"/>
      <c r="ECC127" s="2"/>
      <c r="ECD127" s="2"/>
      <c r="ECE127" s="2"/>
      <c r="ECF127" s="2"/>
      <c r="ECG127" s="2"/>
      <c r="ECH127" s="2"/>
      <c r="ECI127" s="2"/>
      <c r="ECJ127" s="2"/>
      <c r="ECK127" s="2"/>
      <c r="ECL127" s="2"/>
      <c r="ECM127" s="2"/>
      <c r="ECN127" s="2"/>
      <c r="ECO127" s="2"/>
      <c r="ECP127" s="2"/>
      <c r="ECQ127" s="2"/>
      <c r="ECR127" s="2"/>
      <c r="ECS127" s="2"/>
      <c r="ECT127" s="2"/>
      <c r="ECU127" s="2"/>
      <c r="ECV127" s="2"/>
      <c r="ECW127" s="2"/>
      <c r="ECX127" s="2"/>
      <c r="ECY127" s="2"/>
      <c r="ECZ127" s="2"/>
      <c r="EDA127" s="2"/>
      <c r="EDB127" s="2"/>
      <c r="EDC127" s="2"/>
      <c r="EDD127" s="2"/>
      <c r="EDE127" s="2"/>
      <c r="EDF127" s="2"/>
      <c r="EDG127" s="2"/>
      <c r="EDH127" s="2"/>
      <c r="EDI127" s="2"/>
      <c r="EDJ127" s="2"/>
      <c r="EDK127" s="2"/>
      <c r="EDL127" s="2"/>
      <c r="EDM127" s="2"/>
      <c r="EDN127" s="2"/>
      <c r="EDO127" s="2"/>
      <c r="EDP127" s="2"/>
      <c r="EDQ127" s="2"/>
      <c r="EDR127" s="2"/>
      <c r="EDS127" s="2"/>
      <c r="EDT127" s="2"/>
      <c r="EDU127" s="2"/>
      <c r="EDV127" s="2"/>
      <c r="EDW127" s="2"/>
      <c r="EDX127" s="2"/>
      <c r="EDY127" s="2"/>
      <c r="EDZ127" s="2"/>
      <c r="EEA127" s="2"/>
      <c r="EEB127" s="2"/>
      <c r="EEC127" s="2"/>
      <c r="EED127" s="2"/>
      <c r="EEE127" s="2"/>
      <c r="EEF127" s="2"/>
      <c r="EEG127" s="2"/>
      <c r="EEH127" s="2"/>
      <c r="EEI127" s="2"/>
      <c r="EEJ127" s="2"/>
      <c r="EEK127" s="2"/>
      <c r="EEL127" s="2"/>
      <c r="EEM127" s="2"/>
      <c r="EEN127" s="2"/>
      <c r="EEO127" s="2"/>
      <c r="EEP127" s="2"/>
      <c r="EEQ127" s="2"/>
      <c r="EER127" s="2"/>
      <c r="EES127" s="2"/>
      <c r="EET127" s="2"/>
      <c r="EEU127" s="2"/>
      <c r="EEV127" s="2"/>
      <c r="EEW127" s="2"/>
      <c r="EEX127" s="2"/>
      <c r="EEY127" s="2"/>
      <c r="EEZ127" s="2"/>
      <c r="EFA127" s="2"/>
      <c r="EFB127" s="2"/>
      <c r="EFC127" s="2"/>
      <c r="EFD127" s="2"/>
      <c r="EFE127" s="2"/>
      <c r="EFF127" s="2"/>
      <c r="EFG127" s="2"/>
      <c r="EFH127" s="2"/>
      <c r="EFI127" s="2"/>
      <c r="EFJ127" s="2"/>
      <c r="EFK127" s="2"/>
      <c r="EFL127" s="2"/>
      <c r="EFM127" s="2"/>
      <c r="EFN127" s="2"/>
      <c r="EFO127" s="2"/>
      <c r="EFP127" s="2"/>
      <c r="EFQ127" s="2"/>
      <c r="EFR127" s="2"/>
      <c r="EFS127" s="2"/>
      <c r="EFT127" s="2"/>
      <c r="EFU127" s="2"/>
      <c r="EFV127" s="2"/>
      <c r="EFW127" s="2"/>
      <c r="EFX127" s="2"/>
      <c r="EFY127" s="2"/>
      <c r="EFZ127" s="2"/>
      <c r="EGA127" s="2"/>
      <c r="EGB127" s="2"/>
      <c r="EGC127" s="2"/>
      <c r="EGD127" s="2"/>
      <c r="EGE127" s="2"/>
      <c r="EGF127" s="2"/>
      <c r="EGG127" s="2"/>
      <c r="EGH127" s="2"/>
      <c r="EGI127" s="2"/>
      <c r="EGJ127" s="2"/>
      <c r="EGK127" s="2"/>
      <c r="EGL127" s="2"/>
      <c r="EGM127" s="2"/>
      <c r="EGN127" s="2"/>
      <c r="EGO127" s="2"/>
      <c r="EGP127" s="2"/>
      <c r="EGQ127" s="2"/>
      <c r="EGR127" s="2"/>
      <c r="EGS127" s="2"/>
      <c r="EGT127" s="2"/>
      <c r="EGU127" s="2"/>
      <c r="EGV127" s="2"/>
      <c r="EGW127" s="2"/>
      <c r="EGX127" s="2"/>
      <c r="EGY127" s="2"/>
      <c r="EGZ127" s="2"/>
      <c r="EHA127" s="2"/>
      <c r="EHB127" s="2"/>
      <c r="EHC127" s="2"/>
      <c r="EHD127" s="2"/>
      <c r="EHE127" s="2"/>
      <c r="EHF127" s="2"/>
      <c r="EHG127" s="2"/>
      <c r="EHH127" s="2"/>
      <c r="EHI127" s="2"/>
      <c r="EHJ127" s="2"/>
      <c r="EHK127" s="2"/>
      <c r="EHL127" s="2"/>
      <c r="EHM127" s="2"/>
      <c r="EHN127" s="2"/>
      <c r="EHO127" s="2"/>
      <c r="EHP127" s="2"/>
      <c r="EHQ127" s="2"/>
      <c r="EHR127" s="2"/>
      <c r="EHS127" s="2"/>
      <c r="EHT127" s="2"/>
      <c r="EHU127" s="2"/>
      <c r="EHV127" s="2"/>
      <c r="EHW127" s="2"/>
      <c r="EHX127" s="2"/>
      <c r="EHY127" s="2"/>
      <c r="EHZ127" s="2"/>
      <c r="EIA127" s="2"/>
      <c r="EIB127" s="2"/>
      <c r="EIC127" s="2"/>
      <c r="EID127" s="2"/>
      <c r="EIE127" s="2"/>
      <c r="EIF127" s="2"/>
      <c r="EIG127" s="2"/>
      <c r="EIH127" s="2"/>
      <c r="EII127" s="2"/>
      <c r="EIJ127" s="2"/>
      <c r="EIK127" s="2"/>
      <c r="EIL127" s="2"/>
      <c r="EIM127" s="2"/>
      <c r="EIN127" s="2"/>
      <c r="EIO127" s="2"/>
      <c r="EIP127" s="2"/>
      <c r="EIQ127" s="2"/>
      <c r="EIR127" s="2"/>
      <c r="EIS127" s="2"/>
      <c r="EIT127" s="2"/>
      <c r="EIU127" s="2"/>
      <c r="EIV127" s="2"/>
      <c r="EIW127" s="2"/>
      <c r="EIX127" s="2"/>
      <c r="EIY127" s="2"/>
      <c r="EIZ127" s="2"/>
      <c r="EJA127" s="2"/>
      <c r="EJB127" s="2"/>
      <c r="EJC127" s="2"/>
      <c r="EJD127" s="2"/>
      <c r="EJE127" s="2"/>
      <c r="EJF127" s="2"/>
      <c r="EJG127" s="2"/>
      <c r="EJH127" s="2"/>
      <c r="EJI127" s="2"/>
      <c r="EJJ127" s="2"/>
      <c r="EJK127" s="2"/>
      <c r="EJL127" s="2"/>
      <c r="EJM127" s="2"/>
      <c r="EJN127" s="2"/>
      <c r="EJO127" s="2"/>
      <c r="EJP127" s="2"/>
      <c r="EJQ127" s="2"/>
      <c r="EJR127" s="2"/>
      <c r="EJS127" s="2"/>
      <c r="EJT127" s="2"/>
      <c r="EJU127" s="2"/>
      <c r="EJV127" s="2"/>
      <c r="EJW127" s="2"/>
      <c r="EJX127" s="2"/>
      <c r="EJY127" s="2"/>
      <c r="EJZ127" s="2"/>
      <c r="EKA127" s="2"/>
      <c r="EKB127" s="2"/>
      <c r="EKC127" s="2"/>
      <c r="EKD127" s="2"/>
      <c r="EKE127" s="2"/>
      <c r="EKF127" s="2"/>
      <c r="EKG127" s="2"/>
      <c r="EKH127" s="2"/>
      <c r="EKI127" s="2"/>
      <c r="EKJ127" s="2"/>
      <c r="EKK127" s="2"/>
      <c r="EKL127" s="2"/>
      <c r="EKM127" s="2"/>
      <c r="EKN127" s="2"/>
      <c r="EKO127" s="2"/>
      <c r="EKP127" s="2"/>
      <c r="EKQ127" s="2"/>
      <c r="EKR127" s="2"/>
      <c r="EKS127" s="2"/>
      <c r="EKT127" s="2"/>
      <c r="EKU127" s="2"/>
      <c r="EKV127" s="2"/>
      <c r="EKW127" s="2"/>
      <c r="EKX127" s="2"/>
      <c r="EKY127" s="2"/>
      <c r="EKZ127" s="2"/>
      <c r="ELA127" s="2"/>
      <c r="ELB127" s="2"/>
      <c r="ELC127" s="2"/>
      <c r="ELD127" s="2"/>
      <c r="ELE127" s="2"/>
      <c r="ELF127" s="2"/>
      <c r="ELG127" s="2"/>
      <c r="ELH127" s="2"/>
      <c r="ELI127" s="2"/>
      <c r="ELJ127" s="2"/>
      <c r="ELK127" s="2"/>
      <c r="ELL127" s="2"/>
      <c r="ELM127" s="2"/>
      <c r="ELN127" s="2"/>
      <c r="ELO127" s="2"/>
      <c r="ELP127" s="2"/>
      <c r="ELQ127" s="2"/>
      <c r="ELR127" s="2"/>
      <c r="ELS127" s="2"/>
      <c r="ELT127" s="2"/>
      <c r="ELU127" s="2"/>
      <c r="ELV127" s="2"/>
      <c r="ELW127" s="2"/>
      <c r="ELX127" s="2"/>
      <c r="ELY127" s="2"/>
      <c r="ELZ127" s="2"/>
      <c r="EMA127" s="2"/>
      <c r="EMB127" s="2"/>
      <c r="EMC127" s="2"/>
      <c r="EMD127" s="2"/>
      <c r="EME127" s="2"/>
      <c r="EMF127" s="2"/>
      <c r="EMG127" s="2"/>
      <c r="EMH127" s="2"/>
      <c r="EMI127" s="2"/>
      <c r="EMJ127" s="2"/>
      <c r="EMK127" s="2"/>
      <c r="EML127" s="2"/>
      <c r="EMM127" s="2"/>
      <c r="EMN127" s="2"/>
      <c r="EMO127" s="2"/>
      <c r="EMP127" s="2"/>
      <c r="EMQ127" s="2"/>
      <c r="EMR127" s="2"/>
      <c r="EMS127" s="2"/>
      <c r="EMT127" s="2"/>
      <c r="EMU127" s="2"/>
      <c r="EMV127" s="2"/>
      <c r="EMW127" s="2"/>
      <c r="EMX127" s="2"/>
      <c r="EMY127" s="2"/>
      <c r="EMZ127" s="2"/>
      <c r="ENA127" s="2"/>
      <c r="ENB127" s="2"/>
      <c r="ENC127" s="2"/>
      <c r="END127" s="2"/>
      <c r="ENE127" s="2"/>
      <c r="ENF127" s="2"/>
      <c r="ENG127" s="2"/>
      <c r="ENH127" s="2"/>
      <c r="ENI127" s="2"/>
      <c r="ENJ127" s="2"/>
      <c r="ENK127" s="2"/>
      <c r="ENL127" s="2"/>
      <c r="ENM127" s="2"/>
      <c r="ENN127" s="2"/>
      <c r="ENO127" s="2"/>
      <c r="ENP127" s="2"/>
      <c r="ENQ127" s="2"/>
      <c r="ENR127" s="2"/>
      <c r="ENS127" s="2"/>
      <c r="ENT127" s="2"/>
      <c r="ENU127" s="2"/>
      <c r="ENV127" s="2"/>
      <c r="ENW127" s="2"/>
      <c r="ENX127" s="2"/>
      <c r="ENY127" s="2"/>
      <c r="ENZ127" s="2"/>
      <c r="EOA127" s="2"/>
      <c r="EOB127" s="2"/>
      <c r="EOC127" s="2"/>
      <c r="EOD127" s="2"/>
      <c r="EOE127" s="2"/>
      <c r="EOF127" s="2"/>
      <c r="EOG127" s="2"/>
      <c r="EOH127" s="2"/>
      <c r="EOI127" s="2"/>
      <c r="EOJ127" s="2"/>
      <c r="EOK127" s="2"/>
      <c r="EOL127" s="2"/>
      <c r="EOM127" s="2"/>
      <c r="EON127" s="2"/>
      <c r="EOO127" s="2"/>
      <c r="EOP127" s="2"/>
      <c r="EOQ127" s="2"/>
      <c r="EOR127" s="2"/>
      <c r="EOS127" s="2"/>
      <c r="EOT127" s="2"/>
      <c r="EOU127" s="2"/>
      <c r="EOV127" s="2"/>
      <c r="EOW127" s="2"/>
      <c r="EOX127" s="2"/>
      <c r="EOY127" s="2"/>
      <c r="EOZ127" s="2"/>
      <c r="EPA127" s="2"/>
      <c r="EPB127" s="2"/>
      <c r="EPC127" s="2"/>
      <c r="EPD127" s="2"/>
      <c r="EPE127" s="2"/>
      <c r="EPF127" s="2"/>
      <c r="EPG127" s="2"/>
      <c r="EPH127" s="2"/>
      <c r="EPI127" s="2"/>
      <c r="EPJ127" s="2"/>
      <c r="EPK127" s="2"/>
      <c r="EPL127" s="2"/>
      <c r="EPM127" s="2"/>
      <c r="EPN127" s="2"/>
      <c r="EPO127" s="2"/>
      <c r="EPP127" s="2"/>
      <c r="EPQ127" s="2"/>
      <c r="EPR127" s="2"/>
      <c r="EPS127" s="2"/>
      <c r="EPT127" s="2"/>
      <c r="EPU127" s="2"/>
      <c r="EPV127" s="2"/>
      <c r="EPW127" s="2"/>
      <c r="EPX127" s="2"/>
      <c r="EPY127" s="2"/>
      <c r="EPZ127" s="2"/>
      <c r="EQA127" s="2"/>
      <c r="EQB127" s="2"/>
      <c r="EQC127" s="2"/>
      <c r="EQD127" s="2"/>
      <c r="EQE127" s="2"/>
      <c r="EQF127" s="2"/>
      <c r="EQG127" s="2"/>
      <c r="EQH127" s="2"/>
      <c r="EQI127" s="2"/>
      <c r="EQJ127" s="2"/>
      <c r="EQK127" s="2"/>
      <c r="EQL127" s="2"/>
      <c r="EQM127" s="2"/>
      <c r="EQN127" s="2"/>
      <c r="EQO127" s="2"/>
      <c r="EQP127" s="2"/>
      <c r="EQQ127" s="2"/>
      <c r="EQR127" s="2"/>
      <c r="EQS127" s="2"/>
      <c r="EQT127" s="2"/>
      <c r="EQU127" s="2"/>
      <c r="EQV127" s="2"/>
      <c r="EQW127" s="2"/>
      <c r="EQX127" s="2"/>
      <c r="EQY127" s="2"/>
      <c r="EQZ127" s="2"/>
      <c r="ERA127" s="2"/>
      <c r="ERB127" s="2"/>
      <c r="ERC127" s="2"/>
      <c r="ERD127" s="2"/>
      <c r="ERE127" s="2"/>
      <c r="ERF127" s="2"/>
      <c r="ERG127" s="2"/>
      <c r="ERH127" s="2"/>
      <c r="ERI127" s="2"/>
      <c r="ERJ127" s="2"/>
      <c r="ERK127" s="2"/>
      <c r="ERL127" s="2"/>
      <c r="ERM127" s="2"/>
      <c r="ERN127" s="2"/>
      <c r="ERO127" s="2"/>
      <c r="ERP127" s="2"/>
      <c r="ERQ127" s="2"/>
      <c r="ERR127" s="2"/>
      <c r="ERS127" s="2"/>
      <c r="ERT127" s="2"/>
      <c r="ERU127" s="2"/>
      <c r="ERV127" s="2"/>
      <c r="ERW127" s="2"/>
      <c r="ERX127" s="2"/>
      <c r="ERY127" s="2"/>
      <c r="ERZ127" s="2"/>
      <c r="ESA127" s="2"/>
      <c r="ESB127" s="2"/>
      <c r="ESC127" s="2"/>
      <c r="ESD127" s="2"/>
      <c r="ESE127" s="2"/>
      <c r="ESF127" s="2"/>
      <c r="ESG127" s="2"/>
      <c r="ESH127" s="2"/>
      <c r="ESI127" s="2"/>
      <c r="ESJ127" s="2"/>
      <c r="ESK127" s="2"/>
      <c r="ESL127" s="2"/>
      <c r="ESM127" s="2"/>
      <c r="ESN127" s="2"/>
      <c r="ESO127" s="2"/>
      <c r="ESP127" s="2"/>
      <c r="ESQ127" s="2"/>
      <c r="ESR127" s="2"/>
      <c r="ESS127" s="2"/>
      <c r="EST127" s="2"/>
      <c r="ESU127" s="2"/>
      <c r="ESV127" s="2"/>
      <c r="ESW127" s="2"/>
      <c r="ESX127" s="2"/>
      <c r="ESY127" s="2"/>
      <c r="ESZ127" s="2"/>
      <c r="ETA127" s="2"/>
      <c r="ETB127" s="2"/>
      <c r="ETC127" s="2"/>
      <c r="ETD127" s="2"/>
      <c r="ETE127" s="2"/>
      <c r="ETF127" s="2"/>
      <c r="ETG127" s="2"/>
      <c r="ETH127" s="2"/>
      <c r="ETI127" s="2"/>
      <c r="ETJ127" s="2"/>
      <c r="ETK127" s="2"/>
      <c r="ETL127" s="2"/>
      <c r="ETM127" s="2"/>
      <c r="ETN127" s="2"/>
      <c r="ETO127" s="2"/>
      <c r="ETP127" s="2"/>
      <c r="ETQ127" s="2"/>
      <c r="ETR127" s="2"/>
      <c r="ETS127" s="2"/>
      <c r="ETT127" s="2"/>
      <c r="ETU127" s="2"/>
      <c r="ETV127" s="2"/>
      <c r="ETW127" s="2"/>
      <c r="ETX127" s="2"/>
      <c r="ETY127" s="2"/>
      <c r="ETZ127" s="2"/>
      <c r="EUA127" s="2"/>
      <c r="EUB127" s="2"/>
      <c r="EUC127" s="2"/>
      <c r="EUD127" s="2"/>
      <c r="EUE127" s="2"/>
      <c r="EUF127" s="2"/>
      <c r="EUG127" s="2"/>
      <c r="EUH127" s="2"/>
      <c r="EUI127" s="2"/>
      <c r="EUJ127" s="2"/>
      <c r="EUK127" s="2"/>
      <c r="EUL127" s="2"/>
      <c r="EUM127" s="2"/>
      <c r="EUN127" s="2"/>
      <c r="EUO127" s="2"/>
      <c r="EUP127" s="2"/>
      <c r="EUQ127" s="2"/>
      <c r="EUR127" s="2"/>
      <c r="EUS127" s="2"/>
      <c r="EUT127" s="2"/>
      <c r="EUU127" s="2"/>
      <c r="EUV127" s="2"/>
      <c r="EUW127" s="2"/>
      <c r="EUX127" s="2"/>
      <c r="EUY127" s="2"/>
      <c r="EUZ127" s="2"/>
      <c r="EVA127" s="2"/>
      <c r="EVB127" s="2"/>
      <c r="EVC127" s="2"/>
      <c r="EVD127" s="2"/>
      <c r="EVE127" s="2"/>
      <c r="EVF127" s="2"/>
      <c r="EVG127" s="2"/>
      <c r="EVH127" s="2"/>
      <c r="EVI127" s="2"/>
      <c r="EVJ127" s="2"/>
      <c r="EVK127" s="2"/>
      <c r="EVL127" s="2"/>
      <c r="EVM127" s="2"/>
      <c r="EVN127" s="2"/>
      <c r="EVO127" s="2"/>
      <c r="EVP127" s="2"/>
      <c r="EVQ127" s="2"/>
      <c r="EVR127" s="2"/>
      <c r="EVS127" s="2"/>
      <c r="EVT127" s="2"/>
      <c r="EVU127" s="2"/>
      <c r="EVV127" s="2"/>
      <c r="EVW127" s="2"/>
      <c r="EVX127" s="2"/>
      <c r="EVY127" s="2"/>
      <c r="EVZ127" s="2"/>
      <c r="EWA127" s="2"/>
      <c r="EWB127" s="2"/>
      <c r="EWC127" s="2"/>
      <c r="EWD127" s="2"/>
      <c r="EWE127" s="2"/>
      <c r="EWF127" s="2"/>
      <c r="EWG127" s="2"/>
      <c r="EWH127" s="2"/>
      <c r="EWI127" s="2"/>
      <c r="EWJ127" s="2"/>
      <c r="EWK127" s="2"/>
      <c r="EWL127" s="2"/>
      <c r="EWM127" s="2"/>
      <c r="EWN127" s="2"/>
      <c r="EWO127" s="2"/>
      <c r="EWP127" s="2"/>
      <c r="EWQ127" s="2"/>
      <c r="EWR127" s="2"/>
      <c r="EWS127" s="2"/>
      <c r="EWT127" s="2"/>
      <c r="EWU127" s="2"/>
      <c r="EWV127" s="2"/>
      <c r="EWW127" s="2"/>
      <c r="EWX127" s="2"/>
      <c r="EWY127" s="2"/>
      <c r="EWZ127" s="2"/>
      <c r="EXA127" s="2"/>
      <c r="EXB127" s="2"/>
      <c r="EXC127" s="2"/>
      <c r="EXD127" s="2"/>
      <c r="EXE127" s="2"/>
      <c r="EXF127" s="2"/>
      <c r="EXG127" s="2"/>
      <c r="EXH127" s="2"/>
      <c r="EXI127" s="2"/>
      <c r="EXJ127" s="2"/>
      <c r="EXK127" s="2"/>
      <c r="EXL127" s="2"/>
      <c r="EXM127" s="2"/>
      <c r="EXN127" s="2"/>
      <c r="EXO127" s="2"/>
      <c r="EXP127" s="2"/>
      <c r="EXQ127" s="2"/>
      <c r="EXR127" s="2"/>
      <c r="EXS127" s="2"/>
      <c r="EXT127" s="2"/>
      <c r="EXU127" s="2"/>
      <c r="EXV127" s="2"/>
      <c r="EXW127" s="2"/>
      <c r="EXX127" s="2"/>
      <c r="EXY127" s="2"/>
      <c r="EXZ127" s="2"/>
      <c r="EYA127" s="2"/>
      <c r="EYB127" s="2"/>
      <c r="EYC127" s="2"/>
      <c r="EYD127" s="2"/>
      <c r="EYE127" s="2"/>
      <c r="EYF127" s="2"/>
      <c r="EYG127" s="2"/>
      <c r="EYH127" s="2"/>
      <c r="EYI127" s="2"/>
      <c r="EYJ127" s="2"/>
      <c r="EYK127" s="2"/>
      <c r="EYL127" s="2"/>
      <c r="EYM127" s="2"/>
      <c r="EYN127" s="2"/>
      <c r="EYO127" s="2"/>
      <c r="EYP127" s="2"/>
      <c r="EYQ127" s="2"/>
      <c r="EYR127" s="2"/>
      <c r="EYS127" s="2"/>
      <c r="EYT127" s="2"/>
      <c r="EYU127" s="2"/>
      <c r="EYV127" s="2"/>
      <c r="EYW127" s="2"/>
      <c r="EYX127" s="2"/>
      <c r="EYY127" s="2"/>
      <c r="EYZ127" s="2"/>
      <c r="EZA127" s="2"/>
      <c r="EZB127" s="2"/>
      <c r="EZC127" s="2"/>
      <c r="EZD127" s="2"/>
      <c r="EZE127" s="2"/>
      <c r="EZF127" s="2"/>
      <c r="EZG127" s="2"/>
      <c r="EZH127" s="2"/>
      <c r="EZI127" s="2"/>
      <c r="EZJ127" s="2"/>
      <c r="EZK127" s="2"/>
      <c r="EZL127" s="2"/>
      <c r="EZM127" s="2"/>
      <c r="EZN127" s="2"/>
      <c r="EZO127" s="2"/>
      <c r="EZP127" s="2"/>
      <c r="EZQ127" s="2"/>
      <c r="EZR127" s="2"/>
      <c r="EZS127" s="2"/>
      <c r="EZT127" s="2"/>
      <c r="EZU127" s="2"/>
      <c r="EZV127" s="2"/>
      <c r="EZW127" s="2"/>
      <c r="EZX127" s="2"/>
      <c r="EZY127" s="2"/>
      <c r="EZZ127" s="2"/>
      <c r="FAA127" s="2"/>
      <c r="FAB127" s="2"/>
      <c r="FAC127" s="2"/>
      <c r="FAD127" s="2"/>
      <c r="FAE127" s="2"/>
      <c r="FAF127" s="2"/>
      <c r="FAG127" s="2"/>
      <c r="FAH127" s="2"/>
      <c r="FAI127" s="2"/>
      <c r="FAJ127" s="2"/>
      <c r="FAK127" s="2"/>
      <c r="FAL127" s="2"/>
      <c r="FAM127" s="2"/>
      <c r="FAN127" s="2"/>
      <c r="FAO127" s="2"/>
      <c r="FAP127" s="2"/>
      <c r="FAQ127" s="2"/>
      <c r="FAR127" s="2"/>
      <c r="FAS127" s="2"/>
      <c r="FAT127" s="2"/>
      <c r="FAU127" s="2"/>
      <c r="FAV127" s="2"/>
      <c r="FAW127" s="2"/>
      <c r="FAX127" s="2"/>
      <c r="FAY127" s="2"/>
      <c r="FAZ127" s="2"/>
      <c r="FBA127" s="2"/>
      <c r="FBB127" s="2"/>
      <c r="FBC127" s="2"/>
      <c r="FBD127" s="2"/>
      <c r="FBE127" s="2"/>
      <c r="FBF127" s="2"/>
      <c r="FBG127" s="2"/>
      <c r="FBH127" s="2"/>
      <c r="FBI127" s="2"/>
      <c r="FBJ127" s="2"/>
      <c r="FBK127" s="2"/>
      <c r="FBL127" s="2"/>
      <c r="FBM127" s="2"/>
      <c r="FBN127" s="2"/>
      <c r="FBO127" s="2"/>
      <c r="FBP127" s="2"/>
      <c r="FBQ127" s="2"/>
      <c r="FBR127" s="2"/>
      <c r="FBS127" s="2"/>
      <c r="FBT127" s="2"/>
      <c r="FBU127" s="2"/>
      <c r="FBV127" s="2"/>
      <c r="FBW127" s="2"/>
      <c r="FBX127" s="2"/>
      <c r="FBY127" s="2"/>
      <c r="FBZ127" s="2"/>
      <c r="FCA127" s="2"/>
      <c r="FCB127" s="2"/>
      <c r="FCC127" s="2"/>
      <c r="FCD127" s="2"/>
      <c r="FCE127" s="2"/>
      <c r="FCF127" s="2"/>
      <c r="FCG127" s="2"/>
      <c r="FCH127" s="2"/>
      <c r="FCI127" s="2"/>
      <c r="FCJ127" s="2"/>
      <c r="FCK127" s="2"/>
      <c r="FCL127" s="2"/>
      <c r="FCM127" s="2"/>
      <c r="FCN127" s="2"/>
      <c r="FCO127" s="2"/>
      <c r="FCP127" s="2"/>
      <c r="FCQ127" s="2"/>
      <c r="FCR127" s="2"/>
      <c r="FCS127" s="2"/>
      <c r="FCT127" s="2"/>
      <c r="FCU127" s="2"/>
      <c r="FCV127" s="2"/>
      <c r="FCW127" s="2"/>
      <c r="FCX127" s="2"/>
      <c r="FCY127" s="2"/>
      <c r="FCZ127" s="2"/>
      <c r="FDA127" s="2"/>
      <c r="FDB127" s="2"/>
      <c r="FDC127" s="2"/>
      <c r="FDD127" s="2"/>
      <c r="FDE127" s="2"/>
      <c r="FDF127" s="2"/>
      <c r="FDG127" s="2"/>
      <c r="FDH127" s="2"/>
      <c r="FDI127" s="2"/>
      <c r="FDJ127" s="2"/>
      <c r="FDK127" s="2"/>
      <c r="FDL127" s="2"/>
      <c r="FDM127" s="2"/>
      <c r="FDN127" s="2"/>
      <c r="FDO127" s="2"/>
      <c r="FDP127" s="2"/>
      <c r="FDQ127" s="2"/>
      <c r="FDR127" s="2"/>
      <c r="FDS127" s="2"/>
      <c r="FDT127" s="2"/>
      <c r="FDU127" s="2"/>
      <c r="FDV127" s="2"/>
      <c r="FDW127" s="2"/>
      <c r="FDX127" s="2"/>
      <c r="FDY127" s="2"/>
      <c r="FDZ127" s="2"/>
      <c r="FEA127" s="2"/>
      <c r="FEB127" s="2"/>
      <c r="FEC127" s="2"/>
      <c r="FED127" s="2"/>
      <c r="FEE127" s="2"/>
      <c r="FEF127" s="2"/>
      <c r="FEG127" s="2"/>
      <c r="FEH127" s="2"/>
      <c r="FEI127" s="2"/>
      <c r="FEJ127" s="2"/>
      <c r="FEK127" s="2"/>
      <c r="FEL127" s="2"/>
      <c r="FEM127" s="2"/>
      <c r="FEN127" s="2"/>
      <c r="FEO127" s="2"/>
      <c r="FEP127" s="2"/>
      <c r="FEQ127" s="2"/>
      <c r="FER127" s="2"/>
      <c r="FES127" s="2"/>
      <c r="FET127" s="2"/>
      <c r="FEU127" s="2"/>
      <c r="FEV127" s="2"/>
      <c r="FEW127" s="2"/>
      <c r="FEX127" s="2"/>
      <c r="FEY127" s="2"/>
      <c r="FEZ127" s="2"/>
      <c r="FFA127" s="2"/>
      <c r="FFB127" s="2"/>
      <c r="FFC127" s="2"/>
      <c r="FFD127" s="2"/>
      <c r="FFE127" s="2"/>
      <c r="FFF127" s="2"/>
      <c r="FFG127" s="2"/>
      <c r="FFH127" s="2"/>
      <c r="FFI127" s="2"/>
      <c r="FFJ127" s="2"/>
      <c r="FFK127" s="2"/>
      <c r="FFL127" s="2"/>
      <c r="FFM127" s="2"/>
      <c r="FFN127" s="2"/>
      <c r="FFO127" s="2"/>
      <c r="FFP127" s="2"/>
      <c r="FFQ127" s="2"/>
      <c r="FFR127" s="2"/>
      <c r="FFS127" s="2"/>
      <c r="FFT127" s="2"/>
      <c r="FFU127" s="2"/>
      <c r="FFV127" s="2"/>
      <c r="FFW127" s="2"/>
      <c r="FFX127" s="2"/>
      <c r="FFY127" s="2"/>
      <c r="FFZ127" s="2"/>
      <c r="FGA127" s="2"/>
      <c r="FGB127" s="2"/>
      <c r="FGC127" s="2"/>
      <c r="FGD127" s="2"/>
      <c r="FGE127" s="2"/>
      <c r="FGF127" s="2"/>
      <c r="FGG127" s="2"/>
      <c r="FGH127" s="2"/>
      <c r="FGI127" s="2"/>
      <c r="FGJ127" s="2"/>
      <c r="FGK127" s="2"/>
      <c r="FGL127" s="2"/>
      <c r="FGM127" s="2"/>
      <c r="FGN127" s="2"/>
      <c r="FGO127" s="2"/>
      <c r="FGP127" s="2"/>
      <c r="FGQ127" s="2"/>
      <c r="FGR127" s="2"/>
      <c r="FGS127" s="2"/>
      <c r="FGT127" s="2"/>
      <c r="FGU127" s="2"/>
      <c r="FGV127" s="2"/>
      <c r="FGW127" s="2"/>
      <c r="FGX127" s="2"/>
      <c r="FGY127" s="2"/>
      <c r="FGZ127" s="2"/>
      <c r="FHA127" s="2"/>
      <c r="FHB127" s="2"/>
      <c r="FHC127" s="2"/>
      <c r="FHD127" s="2"/>
      <c r="FHE127" s="2"/>
      <c r="FHF127" s="2"/>
      <c r="FHG127" s="2"/>
      <c r="FHH127" s="2"/>
      <c r="FHI127" s="2"/>
      <c r="FHJ127" s="2"/>
      <c r="FHK127" s="2"/>
      <c r="FHL127" s="2"/>
      <c r="FHM127" s="2"/>
      <c r="FHN127" s="2"/>
      <c r="FHO127" s="2"/>
      <c r="FHP127" s="2"/>
      <c r="FHQ127" s="2"/>
      <c r="FHR127" s="2"/>
      <c r="FHS127" s="2"/>
      <c r="FHT127" s="2"/>
      <c r="FHU127" s="2"/>
      <c r="FHV127" s="2"/>
      <c r="FHW127" s="2"/>
      <c r="FHX127" s="2"/>
      <c r="FHY127" s="2"/>
      <c r="FHZ127" s="2"/>
      <c r="FIA127" s="2"/>
      <c r="FIB127" s="2"/>
      <c r="FIC127" s="2"/>
      <c r="FID127" s="2"/>
      <c r="FIE127" s="2"/>
      <c r="FIF127" s="2"/>
      <c r="FIG127" s="2"/>
      <c r="FIH127" s="2"/>
      <c r="FII127" s="2"/>
      <c r="FIJ127" s="2"/>
      <c r="FIK127" s="2"/>
      <c r="FIL127" s="2"/>
      <c r="FIM127" s="2"/>
      <c r="FIN127" s="2"/>
      <c r="FIO127" s="2"/>
      <c r="FIP127" s="2"/>
      <c r="FIQ127" s="2"/>
      <c r="FIR127" s="2"/>
      <c r="FIS127" s="2"/>
      <c r="FIT127" s="2"/>
      <c r="FIU127" s="2"/>
      <c r="FIV127" s="2"/>
      <c r="FIW127" s="2"/>
      <c r="FIX127" s="2"/>
      <c r="FIY127" s="2"/>
      <c r="FIZ127" s="2"/>
      <c r="FJA127" s="2"/>
      <c r="FJB127" s="2"/>
      <c r="FJC127" s="2"/>
      <c r="FJD127" s="2"/>
      <c r="FJE127" s="2"/>
      <c r="FJF127" s="2"/>
      <c r="FJG127" s="2"/>
      <c r="FJH127" s="2"/>
      <c r="FJI127" s="2"/>
      <c r="FJJ127" s="2"/>
      <c r="FJK127" s="2"/>
      <c r="FJL127" s="2"/>
      <c r="FJM127" s="2"/>
      <c r="FJN127" s="2"/>
      <c r="FJO127" s="2"/>
      <c r="FJP127" s="2"/>
      <c r="FJQ127" s="2"/>
      <c r="FJR127" s="2"/>
      <c r="FJS127" s="2"/>
      <c r="FJT127" s="2"/>
      <c r="FJU127" s="2"/>
      <c r="FJV127" s="2"/>
      <c r="FJW127" s="2"/>
      <c r="FJX127" s="2"/>
      <c r="FJY127" s="2"/>
      <c r="FJZ127" s="2"/>
      <c r="FKA127" s="2"/>
      <c r="FKB127" s="2"/>
      <c r="FKC127" s="2"/>
      <c r="FKD127" s="2"/>
      <c r="FKE127" s="2"/>
      <c r="FKF127" s="2"/>
      <c r="FKG127" s="2"/>
      <c r="FKH127" s="2"/>
      <c r="FKI127" s="2"/>
      <c r="FKJ127" s="2"/>
      <c r="FKK127" s="2"/>
      <c r="FKL127" s="2"/>
      <c r="FKM127" s="2"/>
      <c r="FKN127" s="2"/>
      <c r="FKO127" s="2"/>
      <c r="FKP127" s="2"/>
      <c r="FKQ127" s="2"/>
      <c r="FKR127" s="2"/>
      <c r="FKS127" s="2"/>
      <c r="FKT127" s="2"/>
      <c r="FKU127" s="2"/>
      <c r="FKV127" s="2"/>
      <c r="FKW127" s="2"/>
      <c r="FKX127" s="2"/>
      <c r="FKY127" s="2"/>
      <c r="FKZ127" s="2"/>
      <c r="FLA127" s="2"/>
      <c r="FLB127" s="2"/>
      <c r="FLC127" s="2"/>
      <c r="FLD127" s="2"/>
      <c r="FLE127" s="2"/>
      <c r="FLF127" s="2"/>
      <c r="FLG127" s="2"/>
      <c r="FLH127" s="2"/>
      <c r="FLI127" s="2"/>
      <c r="FLJ127" s="2"/>
      <c r="FLK127" s="2"/>
      <c r="FLL127" s="2"/>
      <c r="FLM127" s="2"/>
      <c r="FLN127" s="2"/>
      <c r="FLO127" s="2"/>
      <c r="FLP127" s="2"/>
      <c r="FLQ127" s="2"/>
      <c r="FLR127" s="2"/>
      <c r="FLS127" s="2"/>
      <c r="FLT127" s="2"/>
      <c r="FLU127" s="2"/>
      <c r="FLV127" s="2"/>
      <c r="FLW127" s="2"/>
      <c r="FLX127" s="2"/>
      <c r="FLY127" s="2"/>
      <c r="FLZ127" s="2"/>
      <c r="FMA127" s="2"/>
      <c r="FMB127" s="2"/>
      <c r="FMC127" s="2"/>
      <c r="FMD127" s="2"/>
      <c r="FME127" s="2"/>
      <c r="FMF127" s="2"/>
      <c r="FMG127" s="2"/>
      <c r="FMH127" s="2"/>
      <c r="FMI127" s="2"/>
      <c r="FMJ127" s="2"/>
      <c r="FMK127" s="2"/>
      <c r="FML127" s="2"/>
      <c r="FMM127" s="2"/>
      <c r="FMN127" s="2"/>
      <c r="FMO127" s="2"/>
      <c r="FMP127" s="2"/>
      <c r="FMQ127" s="2"/>
      <c r="FMR127" s="2"/>
      <c r="FMS127" s="2"/>
      <c r="FMT127" s="2"/>
      <c r="FMU127" s="2"/>
      <c r="FMV127" s="2"/>
      <c r="FMW127" s="2"/>
      <c r="FMX127" s="2"/>
      <c r="FMY127" s="2"/>
      <c r="FMZ127" s="2"/>
      <c r="FNA127" s="2"/>
      <c r="FNB127" s="2"/>
      <c r="FNC127" s="2"/>
      <c r="FND127" s="2"/>
      <c r="FNE127" s="2"/>
      <c r="FNF127" s="2"/>
      <c r="FNG127" s="2"/>
      <c r="FNH127" s="2"/>
      <c r="FNI127" s="2"/>
      <c r="FNJ127" s="2"/>
      <c r="FNK127" s="2"/>
      <c r="FNL127" s="2"/>
      <c r="FNM127" s="2"/>
      <c r="FNN127" s="2"/>
      <c r="FNO127" s="2"/>
      <c r="FNP127" s="2"/>
      <c r="FNQ127" s="2"/>
      <c r="FNR127" s="2"/>
      <c r="FNS127" s="2"/>
      <c r="FNT127" s="2"/>
      <c r="FNU127" s="2"/>
      <c r="FNV127" s="2"/>
      <c r="FNW127" s="2"/>
      <c r="FNX127" s="2"/>
      <c r="FNY127" s="2"/>
      <c r="FNZ127" s="2"/>
      <c r="FOA127" s="2"/>
      <c r="FOB127" s="2"/>
      <c r="FOC127" s="2"/>
      <c r="FOD127" s="2"/>
      <c r="FOE127" s="2"/>
      <c r="FOF127" s="2"/>
      <c r="FOG127" s="2"/>
      <c r="FOH127" s="2"/>
      <c r="FOI127" s="2"/>
      <c r="FOJ127" s="2"/>
      <c r="FOK127" s="2"/>
      <c r="FOL127" s="2"/>
      <c r="FOM127" s="2"/>
      <c r="FON127" s="2"/>
      <c r="FOO127" s="2"/>
      <c r="FOP127" s="2"/>
      <c r="FOQ127" s="2"/>
      <c r="FOR127" s="2"/>
      <c r="FOS127" s="2"/>
      <c r="FOT127" s="2"/>
      <c r="FOU127" s="2"/>
      <c r="FOV127" s="2"/>
      <c r="FOW127" s="2"/>
      <c r="FOX127" s="2"/>
      <c r="FOY127" s="2"/>
      <c r="FOZ127" s="2"/>
      <c r="FPA127" s="2"/>
      <c r="FPB127" s="2"/>
      <c r="FPC127" s="2"/>
      <c r="FPD127" s="2"/>
      <c r="FPE127" s="2"/>
      <c r="FPF127" s="2"/>
      <c r="FPG127" s="2"/>
      <c r="FPH127" s="2"/>
      <c r="FPI127" s="2"/>
      <c r="FPJ127" s="2"/>
      <c r="FPK127" s="2"/>
      <c r="FPL127" s="2"/>
      <c r="FPM127" s="2"/>
      <c r="FPN127" s="2"/>
      <c r="FPO127" s="2"/>
      <c r="FPP127" s="2"/>
      <c r="FPQ127" s="2"/>
      <c r="FPR127" s="2"/>
      <c r="FPS127" s="2"/>
      <c r="FPT127" s="2"/>
      <c r="FPU127" s="2"/>
      <c r="FPV127" s="2"/>
      <c r="FPW127" s="2"/>
      <c r="FPX127" s="2"/>
      <c r="FPY127" s="2"/>
      <c r="FPZ127" s="2"/>
      <c r="FQA127" s="2"/>
      <c r="FQB127" s="2"/>
      <c r="FQC127" s="2"/>
      <c r="FQD127" s="2"/>
      <c r="FQE127" s="2"/>
      <c r="FQF127" s="2"/>
      <c r="FQG127" s="2"/>
      <c r="FQH127" s="2"/>
      <c r="FQI127" s="2"/>
      <c r="FQJ127" s="2"/>
      <c r="FQK127" s="2"/>
      <c r="FQL127" s="2"/>
      <c r="FQM127" s="2"/>
      <c r="FQN127" s="2"/>
      <c r="FQO127" s="2"/>
      <c r="FQP127" s="2"/>
      <c r="FQQ127" s="2"/>
      <c r="FQR127" s="2"/>
      <c r="FQS127" s="2"/>
      <c r="FQT127" s="2"/>
      <c r="FQU127" s="2"/>
      <c r="FQV127" s="2"/>
      <c r="FQW127" s="2"/>
      <c r="FQX127" s="2"/>
      <c r="FQY127" s="2"/>
      <c r="FQZ127" s="2"/>
      <c r="FRA127" s="2"/>
      <c r="FRB127" s="2"/>
      <c r="FRC127" s="2"/>
      <c r="FRD127" s="2"/>
      <c r="FRE127" s="2"/>
      <c r="FRF127" s="2"/>
      <c r="FRG127" s="2"/>
      <c r="FRH127" s="2"/>
      <c r="FRI127" s="2"/>
      <c r="FRJ127" s="2"/>
      <c r="FRK127" s="2"/>
      <c r="FRL127" s="2"/>
      <c r="FRM127" s="2"/>
      <c r="FRN127" s="2"/>
      <c r="FRO127" s="2"/>
      <c r="FRP127" s="2"/>
      <c r="FRQ127" s="2"/>
      <c r="FRR127" s="2"/>
      <c r="FRS127" s="2"/>
      <c r="FRT127" s="2"/>
      <c r="FRU127" s="2"/>
      <c r="FRV127" s="2"/>
      <c r="FRW127" s="2"/>
      <c r="FRX127" s="2"/>
      <c r="FRY127" s="2"/>
      <c r="FRZ127" s="2"/>
      <c r="FSA127" s="2"/>
      <c r="FSB127" s="2"/>
      <c r="FSC127" s="2"/>
      <c r="FSD127" s="2"/>
      <c r="FSE127" s="2"/>
      <c r="FSF127" s="2"/>
      <c r="FSG127" s="2"/>
      <c r="FSH127" s="2"/>
      <c r="FSI127" s="2"/>
      <c r="FSJ127" s="2"/>
      <c r="FSK127" s="2"/>
      <c r="FSL127" s="2"/>
      <c r="FSM127" s="2"/>
      <c r="FSN127" s="2"/>
      <c r="FSO127" s="2"/>
      <c r="FSP127" s="2"/>
      <c r="FSQ127" s="2"/>
      <c r="FSR127" s="2"/>
      <c r="FSS127" s="2"/>
      <c r="FST127" s="2"/>
      <c r="FSU127" s="2"/>
      <c r="FSV127" s="2"/>
      <c r="FSW127" s="2"/>
      <c r="FSX127" s="2"/>
      <c r="FSY127" s="2"/>
      <c r="FSZ127" s="2"/>
      <c r="FTA127" s="2"/>
      <c r="FTB127" s="2"/>
      <c r="FTC127" s="2"/>
      <c r="FTD127" s="2"/>
      <c r="FTE127" s="2"/>
      <c r="FTF127" s="2"/>
      <c r="FTG127" s="2"/>
      <c r="FTH127" s="2"/>
      <c r="FTI127" s="2"/>
      <c r="FTJ127" s="2"/>
      <c r="FTK127" s="2"/>
      <c r="FTL127" s="2"/>
      <c r="FTM127" s="2"/>
      <c r="FTN127" s="2"/>
      <c r="FTO127" s="2"/>
      <c r="FTP127" s="2"/>
      <c r="FTQ127" s="2"/>
      <c r="FTR127" s="2"/>
      <c r="FTS127" s="2"/>
      <c r="FTT127" s="2"/>
      <c r="FTU127" s="2"/>
      <c r="FTV127" s="2"/>
      <c r="FTW127" s="2"/>
      <c r="FTX127" s="2"/>
      <c r="FTY127" s="2"/>
      <c r="FTZ127" s="2"/>
      <c r="FUA127" s="2"/>
      <c r="FUB127" s="2"/>
      <c r="FUC127" s="2"/>
      <c r="FUD127" s="2"/>
      <c r="FUE127" s="2"/>
      <c r="FUF127" s="2"/>
      <c r="FUG127" s="2"/>
      <c r="FUH127" s="2"/>
      <c r="FUI127" s="2"/>
      <c r="FUJ127" s="2"/>
      <c r="FUK127" s="2"/>
      <c r="FUL127" s="2"/>
      <c r="FUM127" s="2"/>
      <c r="FUN127" s="2"/>
      <c r="FUO127" s="2"/>
      <c r="FUP127" s="2"/>
      <c r="FUQ127" s="2"/>
      <c r="FUR127" s="2"/>
      <c r="FUS127" s="2"/>
      <c r="FUT127" s="2"/>
      <c r="FUU127" s="2"/>
      <c r="FUV127" s="2"/>
      <c r="FUW127" s="2"/>
      <c r="FUX127" s="2"/>
      <c r="FUY127" s="2"/>
      <c r="FUZ127" s="2"/>
      <c r="FVA127" s="2"/>
      <c r="FVB127" s="2"/>
      <c r="FVC127" s="2"/>
      <c r="FVD127" s="2"/>
      <c r="FVE127" s="2"/>
      <c r="FVF127" s="2"/>
      <c r="FVG127" s="2"/>
      <c r="FVH127" s="2"/>
      <c r="FVI127" s="2"/>
      <c r="FVJ127" s="2"/>
      <c r="FVK127" s="2"/>
      <c r="FVL127" s="2"/>
      <c r="FVM127" s="2"/>
      <c r="FVN127" s="2"/>
      <c r="FVO127" s="2"/>
      <c r="FVP127" s="2"/>
      <c r="FVQ127" s="2"/>
      <c r="FVR127" s="2"/>
      <c r="FVS127" s="2"/>
      <c r="FVT127" s="2"/>
      <c r="FVU127" s="2"/>
      <c r="FVV127" s="2"/>
      <c r="FVW127" s="2"/>
      <c r="FVX127" s="2"/>
      <c r="FVY127" s="2"/>
      <c r="FVZ127" s="2"/>
      <c r="FWA127" s="2"/>
      <c r="FWB127" s="2"/>
      <c r="FWC127" s="2"/>
      <c r="FWD127" s="2"/>
      <c r="FWE127" s="2"/>
      <c r="FWF127" s="2"/>
      <c r="FWG127" s="2"/>
      <c r="FWH127" s="2"/>
      <c r="FWI127" s="2"/>
      <c r="FWJ127" s="2"/>
      <c r="FWK127" s="2"/>
      <c r="FWL127" s="2"/>
      <c r="FWM127" s="2"/>
      <c r="FWN127" s="2"/>
      <c r="FWO127" s="2"/>
      <c r="FWP127" s="2"/>
      <c r="FWQ127" s="2"/>
      <c r="FWR127" s="2"/>
      <c r="FWS127" s="2"/>
      <c r="FWT127" s="2"/>
      <c r="FWU127" s="2"/>
      <c r="FWV127" s="2"/>
      <c r="FWW127" s="2"/>
      <c r="FWX127" s="2"/>
      <c r="FWY127" s="2"/>
      <c r="FWZ127" s="2"/>
      <c r="FXA127" s="2"/>
      <c r="FXB127" s="2"/>
      <c r="FXC127" s="2"/>
      <c r="FXD127" s="2"/>
      <c r="FXE127" s="2"/>
      <c r="FXF127" s="2"/>
      <c r="FXG127" s="2"/>
      <c r="FXH127" s="2"/>
      <c r="FXI127" s="2"/>
      <c r="FXJ127" s="2"/>
      <c r="FXK127" s="2"/>
      <c r="FXL127" s="2"/>
      <c r="FXM127" s="2"/>
      <c r="FXN127" s="2"/>
      <c r="FXO127" s="2"/>
      <c r="FXP127" s="2"/>
      <c r="FXQ127" s="2"/>
      <c r="FXR127" s="2"/>
      <c r="FXS127" s="2"/>
      <c r="FXT127" s="2"/>
      <c r="FXU127" s="2"/>
      <c r="FXV127" s="2"/>
      <c r="FXW127" s="2"/>
      <c r="FXX127" s="2"/>
      <c r="FXY127" s="2"/>
      <c r="FXZ127" s="2"/>
      <c r="FYA127" s="2"/>
      <c r="FYB127" s="2"/>
      <c r="FYC127" s="2"/>
      <c r="FYD127" s="2"/>
      <c r="FYE127" s="2"/>
      <c r="FYF127" s="2"/>
      <c r="FYG127" s="2"/>
      <c r="FYH127" s="2"/>
      <c r="FYI127" s="2"/>
      <c r="FYJ127" s="2"/>
      <c r="FYK127" s="2"/>
      <c r="FYL127" s="2"/>
      <c r="FYM127" s="2"/>
      <c r="FYN127" s="2"/>
      <c r="FYO127" s="2"/>
      <c r="FYP127" s="2"/>
      <c r="FYQ127" s="2"/>
      <c r="FYR127" s="2"/>
      <c r="FYS127" s="2"/>
      <c r="FYT127" s="2"/>
      <c r="FYU127" s="2"/>
      <c r="FYV127" s="2"/>
      <c r="FYW127" s="2"/>
      <c r="FYX127" s="2"/>
      <c r="FYY127" s="2"/>
      <c r="FYZ127" s="2"/>
      <c r="FZA127" s="2"/>
      <c r="FZB127" s="2"/>
      <c r="FZC127" s="2"/>
      <c r="FZD127" s="2"/>
      <c r="FZE127" s="2"/>
      <c r="FZF127" s="2"/>
      <c r="FZG127" s="2"/>
      <c r="FZH127" s="2"/>
      <c r="FZI127" s="2"/>
      <c r="FZJ127" s="2"/>
      <c r="FZK127" s="2"/>
      <c r="FZL127" s="2"/>
      <c r="FZM127" s="2"/>
      <c r="FZN127" s="2"/>
      <c r="FZO127" s="2"/>
      <c r="FZP127" s="2"/>
      <c r="FZQ127" s="2"/>
      <c r="FZR127" s="2"/>
      <c r="FZS127" s="2"/>
      <c r="FZT127" s="2"/>
      <c r="FZU127" s="2"/>
      <c r="FZV127" s="2"/>
      <c r="FZW127" s="2"/>
      <c r="FZX127" s="2"/>
      <c r="FZY127" s="2"/>
      <c r="FZZ127" s="2"/>
      <c r="GAA127" s="2"/>
      <c r="GAB127" s="2"/>
      <c r="GAC127" s="2"/>
      <c r="GAD127" s="2"/>
      <c r="GAE127" s="2"/>
      <c r="GAF127" s="2"/>
      <c r="GAG127" s="2"/>
      <c r="GAH127" s="2"/>
      <c r="GAI127" s="2"/>
      <c r="GAJ127" s="2"/>
      <c r="GAK127" s="2"/>
      <c r="GAL127" s="2"/>
      <c r="GAM127" s="2"/>
      <c r="GAN127" s="2"/>
      <c r="GAO127" s="2"/>
      <c r="GAP127" s="2"/>
      <c r="GAQ127" s="2"/>
      <c r="GAR127" s="2"/>
      <c r="GAS127" s="2"/>
      <c r="GAT127" s="2"/>
      <c r="GAU127" s="2"/>
      <c r="GAV127" s="2"/>
      <c r="GAW127" s="2"/>
      <c r="GAX127" s="2"/>
      <c r="GAY127" s="2"/>
      <c r="GAZ127" s="2"/>
      <c r="GBA127" s="2"/>
      <c r="GBB127" s="2"/>
      <c r="GBC127" s="2"/>
      <c r="GBD127" s="2"/>
      <c r="GBE127" s="2"/>
      <c r="GBF127" s="2"/>
      <c r="GBG127" s="2"/>
      <c r="GBH127" s="2"/>
      <c r="GBI127" s="2"/>
      <c r="GBJ127" s="2"/>
      <c r="GBK127" s="2"/>
      <c r="GBL127" s="2"/>
      <c r="GBM127" s="2"/>
      <c r="GBN127" s="2"/>
      <c r="GBO127" s="2"/>
      <c r="GBP127" s="2"/>
      <c r="GBQ127" s="2"/>
      <c r="GBR127" s="2"/>
      <c r="GBS127" s="2"/>
      <c r="GBT127" s="2"/>
      <c r="GBU127" s="2"/>
      <c r="GBV127" s="2"/>
      <c r="GBW127" s="2"/>
      <c r="GBX127" s="2"/>
      <c r="GBY127" s="2"/>
      <c r="GBZ127" s="2"/>
      <c r="GCA127" s="2"/>
      <c r="GCB127" s="2"/>
      <c r="GCC127" s="2"/>
      <c r="GCD127" s="2"/>
      <c r="GCE127" s="2"/>
      <c r="GCF127" s="2"/>
      <c r="GCG127" s="2"/>
      <c r="GCH127" s="2"/>
      <c r="GCI127" s="2"/>
      <c r="GCJ127" s="2"/>
      <c r="GCK127" s="2"/>
      <c r="GCL127" s="2"/>
      <c r="GCM127" s="2"/>
      <c r="GCN127" s="2"/>
      <c r="GCO127" s="2"/>
      <c r="GCP127" s="2"/>
      <c r="GCQ127" s="2"/>
      <c r="GCR127" s="2"/>
      <c r="GCS127" s="2"/>
      <c r="GCT127" s="2"/>
      <c r="GCU127" s="2"/>
      <c r="GCV127" s="2"/>
      <c r="GCW127" s="2"/>
      <c r="GCX127" s="2"/>
      <c r="GCY127" s="2"/>
      <c r="GCZ127" s="2"/>
      <c r="GDA127" s="2"/>
      <c r="GDB127" s="2"/>
      <c r="GDC127" s="2"/>
      <c r="GDD127" s="2"/>
      <c r="GDE127" s="2"/>
      <c r="GDF127" s="2"/>
      <c r="GDG127" s="2"/>
      <c r="GDH127" s="2"/>
      <c r="GDI127" s="2"/>
      <c r="GDJ127" s="2"/>
      <c r="GDK127" s="2"/>
      <c r="GDL127" s="2"/>
      <c r="GDM127" s="2"/>
      <c r="GDN127" s="2"/>
      <c r="GDO127" s="2"/>
      <c r="GDP127" s="2"/>
      <c r="GDQ127" s="2"/>
      <c r="GDR127" s="2"/>
      <c r="GDS127" s="2"/>
      <c r="GDT127" s="2"/>
      <c r="GDU127" s="2"/>
      <c r="GDV127" s="2"/>
      <c r="GDW127" s="2"/>
      <c r="GDX127" s="2"/>
      <c r="GDY127" s="2"/>
      <c r="GDZ127" s="2"/>
      <c r="GEA127" s="2"/>
      <c r="GEB127" s="2"/>
      <c r="GEC127" s="2"/>
      <c r="GED127" s="2"/>
      <c r="GEE127" s="2"/>
      <c r="GEF127" s="2"/>
      <c r="GEG127" s="2"/>
      <c r="GEH127" s="2"/>
      <c r="GEI127" s="2"/>
      <c r="GEJ127" s="2"/>
      <c r="GEK127" s="2"/>
      <c r="GEL127" s="2"/>
      <c r="GEM127" s="2"/>
      <c r="GEN127" s="2"/>
      <c r="GEO127" s="2"/>
      <c r="GEP127" s="2"/>
      <c r="GEQ127" s="2"/>
      <c r="GER127" s="2"/>
      <c r="GES127" s="2"/>
      <c r="GET127" s="2"/>
      <c r="GEU127" s="2"/>
      <c r="GEV127" s="2"/>
      <c r="GEW127" s="2"/>
      <c r="GEX127" s="2"/>
      <c r="GEY127" s="2"/>
      <c r="GEZ127" s="2"/>
      <c r="GFA127" s="2"/>
      <c r="GFB127" s="2"/>
      <c r="GFC127" s="2"/>
      <c r="GFD127" s="2"/>
      <c r="GFE127" s="2"/>
      <c r="GFF127" s="2"/>
      <c r="GFG127" s="2"/>
      <c r="GFH127" s="2"/>
      <c r="GFI127" s="2"/>
      <c r="GFJ127" s="2"/>
      <c r="GFK127" s="2"/>
      <c r="GFL127" s="2"/>
      <c r="GFM127" s="2"/>
      <c r="GFN127" s="2"/>
      <c r="GFO127" s="2"/>
      <c r="GFP127" s="2"/>
      <c r="GFQ127" s="2"/>
      <c r="GFR127" s="2"/>
      <c r="GFS127" s="2"/>
      <c r="GFT127" s="2"/>
      <c r="GFU127" s="2"/>
      <c r="GFV127" s="2"/>
      <c r="GFW127" s="2"/>
      <c r="GFX127" s="2"/>
      <c r="GFY127" s="2"/>
      <c r="GFZ127" s="2"/>
      <c r="GGA127" s="2"/>
      <c r="GGB127" s="2"/>
      <c r="GGC127" s="2"/>
      <c r="GGD127" s="2"/>
      <c r="GGE127" s="2"/>
      <c r="GGF127" s="2"/>
      <c r="GGG127" s="2"/>
      <c r="GGH127" s="2"/>
      <c r="GGI127" s="2"/>
      <c r="GGJ127" s="2"/>
      <c r="GGK127" s="2"/>
      <c r="GGL127" s="2"/>
      <c r="GGM127" s="2"/>
      <c r="GGN127" s="2"/>
      <c r="GGO127" s="2"/>
      <c r="GGP127" s="2"/>
      <c r="GGQ127" s="2"/>
      <c r="GGR127" s="2"/>
      <c r="GGS127" s="2"/>
      <c r="GGT127" s="2"/>
      <c r="GGU127" s="2"/>
      <c r="GGV127" s="2"/>
      <c r="GGW127" s="2"/>
      <c r="GGX127" s="2"/>
      <c r="GGY127" s="2"/>
      <c r="GGZ127" s="2"/>
      <c r="GHA127" s="2"/>
      <c r="GHB127" s="2"/>
      <c r="GHC127" s="2"/>
      <c r="GHD127" s="2"/>
      <c r="GHE127" s="2"/>
      <c r="GHF127" s="2"/>
      <c r="GHG127" s="2"/>
      <c r="GHH127" s="2"/>
      <c r="GHI127" s="2"/>
      <c r="GHJ127" s="2"/>
      <c r="GHK127" s="2"/>
      <c r="GHL127" s="2"/>
      <c r="GHM127" s="2"/>
      <c r="GHN127" s="2"/>
      <c r="GHO127" s="2"/>
      <c r="GHP127" s="2"/>
      <c r="GHQ127" s="2"/>
      <c r="GHR127" s="2"/>
      <c r="GHS127" s="2"/>
      <c r="GHT127" s="2"/>
      <c r="GHU127" s="2"/>
      <c r="GHV127" s="2"/>
      <c r="GHW127" s="2"/>
      <c r="GHX127" s="2"/>
      <c r="GHY127" s="2"/>
      <c r="GHZ127" s="2"/>
      <c r="GIA127" s="2"/>
      <c r="GIB127" s="2"/>
      <c r="GIC127" s="2"/>
      <c r="GID127" s="2"/>
      <c r="GIE127" s="2"/>
      <c r="GIF127" s="2"/>
      <c r="GIG127" s="2"/>
      <c r="GIH127" s="2"/>
      <c r="GII127" s="2"/>
      <c r="GIJ127" s="2"/>
      <c r="GIK127" s="2"/>
      <c r="GIL127" s="2"/>
      <c r="GIM127" s="2"/>
      <c r="GIN127" s="2"/>
      <c r="GIO127" s="2"/>
      <c r="GIP127" s="2"/>
      <c r="GIQ127" s="2"/>
      <c r="GIR127" s="2"/>
      <c r="GIS127" s="2"/>
      <c r="GIT127" s="2"/>
      <c r="GIU127" s="2"/>
      <c r="GIV127" s="2"/>
      <c r="GIW127" s="2"/>
      <c r="GIX127" s="2"/>
      <c r="GIY127" s="2"/>
      <c r="GIZ127" s="2"/>
      <c r="GJA127" s="2"/>
      <c r="GJB127" s="2"/>
      <c r="GJC127" s="2"/>
      <c r="GJD127" s="2"/>
      <c r="GJE127" s="2"/>
      <c r="GJF127" s="2"/>
      <c r="GJG127" s="2"/>
      <c r="GJH127" s="2"/>
      <c r="GJI127" s="2"/>
      <c r="GJJ127" s="2"/>
      <c r="GJK127" s="2"/>
      <c r="GJL127" s="2"/>
      <c r="GJM127" s="2"/>
      <c r="GJN127" s="2"/>
      <c r="GJO127" s="2"/>
      <c r="GJP127" s="2"/>
      <c r="GJQ127" s="2"/>
      <c r="GJR127" s="2"/>
      <c r="GJS127" s="2"/>
      <c r="GJT127" s="2"/>
      <c r="GJU127" s="2"/>
      <c r="GJV127" s="2"/>
      <c r="GJW127" s="2"/>
      <c r="GJX127" s="2"/>
      <c r="GJY127" s="2"/>
      <c r="GJZ127" s="2"/>
      <c r="GKA127" s="2"/>
      <c r="GKB127" s="2"/>
      <c r="GKC127" s="2"/>
      <c r="GKD127" s="2"/>
      <c r="GKE127" s="2"/>
      <c r="GKF127" s="2"/>
      <c r="GKG127" s="2"/>
      <c r="GKH127" s="2"/>
      <c r="GKI127" s="2"/>
      <c r="GKJ127" s="2"/>
      <c r="GKK127" s="2"/>
      <c r="GKL127" s="2"/>
      <c r="GKM127" s="2"/>
      <c r="GKN127" s="2"/>
      <c r="GKO127" s="2"/>
      <c r="GKP127" s="2"/>
      <c r="GKQ127" s="2"/>
      <c r="GKR127" s="2"/>
      <c r="GKS127" s="2"/>
      <c r="GKT127" s="2"/>
      <c r="GKU127" s="2"/>
      <c r="GKV127" s="2"/>
      <c r="GKW127" s="2"/>
      <c r="GKX127" s="2"/>
      <c r="GKY127" s="2"/>
      <c r="GKZ127" s="2"/>
      <c r="GLA127" s="2"/>
      <c r="GLB127" s="2"/>
      <c r="GLC127" s="2"/>
      <c r="GLD127" s="2"/>
      <c r="GLE127" s="2"/>
      <c r="GLF127" s="2"/>
      <c r="GLG127" s="2"/>
      <c r="GLH127" s="2"/>
      <c r="GLI127" s="2"/>
      <c r="GLJ127" s="2"/>
      <c r="GLK127" s="2"/>
      <c r="GLL127" s="2"/>
      <c r="GLM127" s="2"/>
      <c r="GLN127" s="2"/>
      <c r="GLO127" s="2"/>
      <c r="GLP127" s="2"/>
      <c r="GLQ127" s="2"/>
      <c r="GLR127" s="2"/>
      <c r="GLS127" s="2"/>
      <c r="GLT127" s="2"/>
      <c r="GLU127" s="2"/>
      <c r="GLV127" s="2"/>
      <c r="GLW127" s="2"/>
      <c r="GLX127" s="2"/>
      <c r="GLY127" s="2"/>
      <c r="GLZ127" s="2"/>
      <c r="GMA127" s="2"/>
      <c r="GMB127" s="2"/>
      <c r="GMC127" s="2"/>
      <c r="GMD127" s="2"/>
      <c r="GME127" s="2"/>
      <c r="GMF127" s="2"/>
      <c r="GMG127" s="2"/>
      <c r="GMH127" s="2"/>
      <c r="GMI127" s="2"/>
      <c r="GMJ127" s="2"/>
      <c r="GMK127" s="2"/>
      <c r="GML127" s="2"/>
      <c r="GMM127" s="2"/>
      <c r="GMN127" s="2"/>
      <c r="GMO127" s="2"/>
      <c r="GMP127" s="2"/>
      <c r="GMQ127" s="2"/>
      <c r="GMR127" s="2"/>
      <c r="GMS127" s="2"/>
      <c r="GMT127" s="2"/>
      <c r="GMU127" s="2"/>
      <c r="GMV127" s="2"/>
      <c r="GMW127" s="2"/>
      <c r="GMX127" s="2"/>
      <c r="GMY127" s="2"/>
      <c r="GMZ127" s="2"/>
      <c r="GNA127" s="2"/>
      <c r="GNB127" s="2"/>
      <c r="GNC127" s="2"/>
      <c r="GND127" s="2"/>
      <c r="GNE127" s="2"/>
      <c r="GNF127" s="2"/>
      <c r="GNG127" s="2"/>
      <c r="GNH127" s="2"/>
      <c r="GNI127" s="2"/>
      <c r="GNJ127" s="2"/>
      <c r="GNK127" s="2"/>
      <c r="GNL127" s="2"/>
      <c r="GNM127" s="2"/>
      <c r="GNN127" s="2"/>
      <c r="GNO127" s="2"/>
      <c r="GNP127" s="2"/>
      <c r="GNQ127" s="2"/>
      <c r="GNR127" s="2"/>
      <c r="GNS127" s="2"/>
      <c r="GNT127" s="2"/>
      <c r="GNU127" s="2"/>
      <c r="GNV127" s="2"/>
      <c r="GNW127" s="2"/>
      <c r="GNX127" s="2"/>
      <c r="GNY127" s="2"/>
      <c r="GNZ127" s="2"/>
      <c r="GOA127" s="2"/>
      <c r="GOB127" s="2"/>
      <c r="GOC127" s="2"/>
      <c r="GOD127" s="2"/>
      <c r="GOE127" s="2"/>
      <c r="GOF127" s="2"/>
      <c r="GOG127" s="2"/>
      <c r="GOH127" s="2"/>
      <c r="GOI127" s="2"/>
      <c r="GOJ127" s="2"/>
      <c r="GOK127" s="2"/>
      <c r="GOL127" s="2"/>
      <c r="GOM127" s="2"/>
      <c r="GON127" s="2"/>
      <c r="GOO127" s="2"/>
      <c r="GOP127" s="2"/>
      <c r="GOQ127" s="2"/>
      <c r="GOR127" s="2"/>
      <c r="GOS127" s="2"/>
      <c r="GOT127" s="2"/>
      <c r="GOU127" s="2"/>
      <c r="GOV127" s="2"/>
      <c r="GOW127" s="2"/>
      <c r="GOX127" s="2"/>
      <c r="GOY127" s="2"/>
      <c r="GOZ127" s="2"/>
      <c r="GPA127" s="2"/>
      <c r="GPB127" s="2"/>
      <c r="GPC127" s="2"/>
      <c r="GPD127" s="2"/>
      <c r="GPE127" s="2"/>
      <c r="GPF127" s="2"/>
      <c r="GPG127" s="2"/>
      <c r="GPH127" s="2"/>
      <c r="GPI127" s="2"/>
      <c r="GPJ127" s="2"/>
      <c r="GPK127" s="2"/>
      <c r="GPL127" s="2"/>
      <c r="GPM127" s="2"/>
      <c r="GPN127" s="2"/>
      <c r="GPO127" s="2"/>
      <c r="GPP127" s="2"/>
      <c r="GPQ127" s="2"/>
      <c r="GPR127" s="2"/>
      <c r="GPS127" s="2"/>
      <c r="GPT127" s="2"/>
      <c r="GPU127" s="2"/>
      <c r="GPV127" s="2"/>
      <c r="GPW127" s="2"/>
      <c r="GPX127" s="2"/>
      <c r="GPY127" s="2"/>
      <c r="GPZ127" s="2"/>
      <c r="GQA127" s="2"/>
      <c r="GQB127" s="2"/>
      <c r="GQC127" s="2"/>
      <c r="GQD127" s="2"/>
      <c r="GQE127" s="2"/>
      <c r="GQF127" s="2"/>
      <c r="GQG127" s="2"/>
      <c r="GQH127" s="2"/>
      <c r="GQI127" s="2"/>
      <c r="GQJ127" s="2"/>
      <c r="GQK127" s="2"/>
      <c r="GQL127" s="2"/>
      <c r="GQM127" s="2"/>
      <c r="GQN127" s="2"/>
      <c r="GQO127" s="2"/>
      <c r="GQP127" s="2"/>
      <c r="GQQ127" s="2"/>
      <c r="GQR127" s="2"/>
      <c r="GQS127" s="2"/>
      <c r="GQT127" s="2"/>
      <c r="GQU127" s="2"/>
      <c r="GQV127" s="2"/>
      <c r="GQW127" s="2"/>
      <c r="GQX127" s="2"/>
      <c r="GQY127" s="2"/>
      <c r="GQZ127" s="2"/>
      <c r="GRA127" s="2"/>
      <c r="GRB127" s="2"/>
      <c r="GRC127" s="2"/>
      <c r="GRD127" s="2"/>
      <c r="GRE127" s="2"/>
      <c r="GRF127" s="2"/>
      <c r="GRG127" s="2"/>
      <c r="GRH127" s="2"/>
      <c r="GRI127" s="2"/>
      <c r="GRJ127" s="2"/>
      <c r="GRK127" s="2"/>
      <c r="GRL127" s="2"/>
      <c r="GRM127" s="2"/>
      <c r="GRN127" s="2"/>
      <c r="GRO127" s="2"/>
      <c r="GRP127" s="2"/>
      <c r="GRQ127" s="2"/>
      <c r="GRR127" s="2"/>
      <c r="GRS127" s="2"/>
      <c r="GRT127" s="2"/>
      <c r="GRU127" s="2"/>
      <c r="GRV127" s="2"/>
      <c r="GRW127" s="2"/>
      <c r="GRX127" s="2"/>
      <c r="GRY127" s="2"/>
      <c r="GRZ127" s="2"/>
      <c r="GSA127" s="2"/>
      <c r="GSB127" s="2"/>
      <c r="GSC127" s="2"/>
      <c r="GSD127" s="2"/>
      <c r="GSE127" s="2"/>
      <c r="GSF127" s="2"/>
      <c r="GSG127" s="2"/>
      <c r="GSH127" s="2"/>
      <c r="GSI127" s="2"/>
      <c r="GSJ127" s="2"/>
      <c r="GSK127" s="2"/>
      <c r="GSL127" s="2"/>
      <c r="GSM127" s="2"/>
      <c r="GSN127" s="2"/>
      <c r="GSO127" s="2"/>
      <c r="GSP127" s="2"/>
      <c r="GSQ127" s="2"/>
      <c r="GSR127" s="2"/>
      <c r="GSS127" s="2"/>
      <c r="GST127" s="2"/>
      <c r="GSU127" s="2"/>
      <c r="GSV127" s="2"/>
      <c r="GSW127" s="2"/>
      <c r="GSX127" s="2"/>
      <c r="GSY127" s="2"/>
      <c r="GSZ127" s="2"/>
      <c r="GTA127" s="2"/>
      <c r="GTB127" s="2"/>
      <c r="GTC127" s="2"/>
      <c r="GTD127" s="2"/>
      <c r="GTE127" s="2"/>
      <c r="GTF127" s="2"/>
      <c r="GTG127" s="2"/>
      <c r="GTH127" s="2"/>
      <c r="GTI127" s="2"/>
      <c r="GTJ127" s="2"/>
      <c r="GTK127" s="2"/>
      <c r="GTL127" s="2"/>
      <c r="GTM127" s="2"/>
      <c r="GTN127" s="2"/>
      <c r="GTO127" s="2"/>
      <c r="GTP127" s="2"/>
      <c r="GTQ127" s="2"/>
      <c r="GTR127" s="2"/>
      <c r="GTS127" s="2"/>
      <c r="GTT127" s="2"/>
      <c r="GTU127" s="2"/>
      <c r="GTV127" s="2"/>
      <c r="GTW127" s="2"/>
      <c r="GTX127" s="2"/>
      <c r="GTY127" s="2"/>
      <c r="GTZ127" s="2"/>
      <c r="GUA127" s="2"/>
      <c r="GUB127" s="2"/>
      <c r="GUC127" s="2"/>
      <c r="GUD127" s="2"/>
      <c r="GUE127" s="2"/>
      <c r="GUF127" s="2"/>
      <c r="GUG127" s="2"/>
      <c r="GUH127" s="2"/>
      <c r="GUI127" s="2"/>
      <c r="GUJ127" s="2"/>
      <c r="GUK127" s="2"/>
      <c r="GUL127" s="2"/>
      <c r="GUM127" s="2"/>
      <c r="GUN127" s="2"/>
      <c r="GUO127" s="2"/>
      <c r="GUP127" s="2"/>
      <c r="GUQ127" s="2"/>
      <c r="GUR127" s="2"/>
      <c r="GUS127" s="2"/>
      <c r="GUT127" s="2"/>
      <c r="GUU127" s="2"/>
      <c r="GUV127" s="2"/>
      <c r="GUW127" s="2"/>
      <c r="GUX127" s="2"/>
      <c r="GUY127" s="2"/>
      <c r="GUZ127" s="2"/>
      <c r="GVA127" s="2"/>
      <c r="GVB127" s="2"/>
      <c r="GVC127" s="2"/>
      <c r="GVD127" s="2"/>
      <c r="GVE127" s="2"/>
      <c r="GVF127" s="2"/>
      <c r="GVG127" s="2"/>
      <c r="GVH127" s="2"/>
      <c r="GVI127" s="2"/>
      <c r="GVJ127" s="2"/>
      <c r="GVK127" s="2"/>
      <c r="GVL127" s="2"/>
      <c r="GVM127" s="2"/>
      <c r="GVN127" s="2"/>
      <c r="GVO127" s="2"/>
      <c r="GVP127" s="2"/>
      <c r="GVQ127" s="2"/>
      <c r="GVR127" s="2"/>
      <c r="GVS127" s="2"/>
      <c r="GVT127" s="2"/>
      <c r="GVU127" s="2"/>
      <c r="GVV127" s="2"/>
      <c r="GVW127" s="2"/>
      <c r="GVX127" s="2"/>
      <c r="GVY127" s="2"/>
      <c r="GVZ127" s="2"/>
      <c r="GWA127" s="2"/>
      <c r="GWB127" s="2"/>
      <c r="GWC127" s="2"/>
      <c r="GWD127" s="2"/>
      <c r="GWE127" s="2"/>
      <c r="GWF127" s="2"/>
      <c r="GWG127" s="2"/>
      <c r="GWH127" s="2"/>
      <c r="GWI127" s="2"/>
      <c r="GWJ127" s="2"/>
      <c r="GWK127" s="2"/>
      <c r="GWL127" s="2"/>
      <c r="GWM127" s="2"/>
      <c r="GWN127" s="2"/>
      <c r="GWO127" s="2"/>
      <c r="GWP127" s="2"/>
      <c r="GWQ127" s="2"/>
      <c r="GWR127" s="2"/>
      <c r="GWS127" s="2"/>
      <c r="GWT127" s="2"/>
      <c r="GWU127" s="2"/>
      <c r="GWV127" s="2"/>
      <c r="GWW127" s="2"/>
      <c r="GWX127" s="2"/>
      <c r="GWY127" s="2"/>
      <c r="GWZ127" s="2"/>
      <c r="GXA127" s="2"/>
      <c r="GXB127" s="2"/>
      <c r="GXC127" s="2"/>
      <c r="GXD127" s="2"/>
      <c r="GXE127" s="2"/>
      <c r="GXF127" s="2"/>
      <c r="GXG127" s="2"/>
      <c r="GXH127" s="2"/>
      <c r="GXI127" s="2"/>
      <c r="GXJ127" s="2"/>
      <c r="GXK127" s="2"/>
      <c r="GXL127" s="2"/>
      <c r="GXM127" s="2"/>
      <c r="GXN127" s="2"/>
      <c r="GXO127" s="2"/>
      <c r="GXP127" s="2"/>
      <c r="GXQ127" s="2"/>
      <c r="GXR127" s="2"/>
      <c r="GXS127" s="2"/>
      <c r="GXT127" s="2"/>
      <c r="GXU127" s="2"/>
      <c r="GXV127" s="2"/>
      <c r="GXW127" s="2"/>
      <c r="GXX127" s="2"/>
      <c r="GXY127" s="2"/>
      <c r="GXZ127" s="2"/>
      <c r="GYA127" s="2"/>
      <c r="GYB127" s="2"/>
      <c r="GYC127" s="2"/>
      <c r="GYD127" s="2"/>
      <c r="GYE127" s="2"/>
      <c r="GYF127" s="2"/>
      <c r="GYG127" s="2"/>
      <c r="GYH127" s="2"/>
      <c r="GYI127" s="2"/>
      <c r="GYJ127" s="2"/>
      <c r="GYK127" s="2"/>
      <c r="GYL127" s="2"/>
      <c r="GYM127" s="2"/>
      <c r="GYN127" s="2"/>
      <c r="GYO127" s="2"/>
      <c r="GYP127" s="2"/>
      <c r="GYQ127" s="2"/>
      <c r="GYR127" s="2"/>
      <c r="GYS127" s="2"/>
      <c r="GYT127" s="2"/>
      <c r="GYU127" s="2"/>
      <c r="GYV127" s="2"/>
      <c r="GYW127" s="2"/>
      <c r="GYX127" s="2"/>
      <c r="GYY127" s="2"/>
      <c r="GYZ127" s="2"/>
      <c r="GZA127" s="2"/>
      <c r="GZB127" s="2"/>
      <c r="GZC127" s="2"/>
      <c r="GZD127" s="2"/>
      <c r="GZE127" s="2"/>
      <c r="GZF127" s="2"/>
      <c r="GZG127" s="2"/>
      <c r="GZH127" s="2"/>
      <c r="GZI127" s="2"/>
      <c r="GZJ127" s="2"/>
      <c r="GZK127" s="2"/>
      <c r="GZL127" s="2"/>
      <c r="GZM127" s="2"/>
      <c r="GZN127" s="2"/>
      <c r="GZO127" s="2"/>
      <c r="GZP127" s="2"/>
      <c r="GZQ127" s="2"/>
      <c r="GZR127" s="2"/>
      <c r="GZS127" s="2"/>
      <c r="GZT127" s="2"/>
      <c r="GZU127" s="2"/>
      <c r="GZV127" s="2"/>
      <c r="GZW127" s="2"/>
      <c r="GZX127" s="2"/>
      <c r="GZY127" s="2"/>
      <c r="GZZ127" s="2"/>
      <c r="HAA127" s="2"/>
      <c r="HAB127" s="2"/>
      <c r="HAC127" s="2"/>
      <c r="HAD127" s="2"/>
      <c r="HAE127" s="2"/>
      <c r="HAF127" s="2"/>
      <c r="HAG127" s="2"/>
      <c r="HAH127" s="2"/>
      <c r="HAI127" s="2"/>
      <c r="HAJ127" s="2"/>
      <c r="HAK127" s="2"/>
      <c r="HAL127" s="2"/>
      <c r="HAM127" s="2"/>
      <c r="HAN127" s="2"/>
      <c r="HAO127" s="2"/>
      <c r="HAP127" s="2"/>
      <c r="HAQ127" s="2"/>
      <c r="HAR127" s="2"/>
      <c r="HAS127" s="2"/>
      <c r="HAT127" s="2"/>
      <c r="HAU127" s="2"/>
      <c r="HAV127" s="2"/>
      <c r="HAW127" s="2"/>
      <c r="HAX127" s="2"/>
      <c r="HAY127" s="2"/>
      <c r="HAZ127" s="2"/>
      <c r="HBA127" s="2"/>
      <c r="HBB127" s="2"/>
      <c r="HBC127" s="2"/>
      <c r="HBD127" s="2"/>
      <c r="HBE127" s="2"/>
      <c r="HBF127" s="2"/>
      <c r="HBG127" s="2"/>
      <c r="HBH127" s="2"/>
      <c r="HBI127" s="2"/>
      <c r="HBJ127" s="2"/>
      <c r="HBK127" s="2"/>
      <c r="HBL127" s="2"/>
      <c r="HBM127" s="2"/>
      <c r="HBN127" s="2"/>
      <c r="HBO127" s="2"/>
      <c r="HBP127" s="2"/>
      <c r="HBQ127" s="2"/>
      <c r="HBR127" s="2"/>
      <c r="HBS127" s="2"/>
      <c r="HBT127" s="2"/>
      <c r="HBU127" s="2"/>
      <c r="HBV127" s="2"/>
      <c r="HBW127" s="2"/>
      <c r="HBX127" s="2"/>
      <c r="HBY127" s="2"/>
      <c r="HBZ127" s="2"/>
      <c r="HCA127" s="2"/>
      <c r="HCB127" s="2"/>
      <c r="HCC127" s="2"/>
      <c r="HCD127" s="2"/>
      <c r="HCE127" s="2"/>
      <c r="HCF127" s="2"/>
      <c r="HCG127" s="2"/>
      <c r="HCH127" s="2"/>
      <c r="HCI127" s="2"/>
      <c r="HCJ127" s="2"/>
      <c r="HCK127" s="2"/>
      <c r="HCL127" s="2"/>
      <c r="HCM127" s="2"/>
      <c r="HCN127" s="2"/>
      <c r="HCO127" s="2"/>
      <c r="HCP127" s="2"/>
      <c r="HCQ127" s="2"/>
      <c r="HCR127" s="2"/>
      <c r="HCS127" s="2"/>
      <c r="HCT127" s="2"/>
      <c r="HCU127" s="2"/>
      <c r="HCV127" s="2"/>
      <c r="HCW127" s="2"/>
      <c r="HCX127" s="2"/>
      <c r="HCY127" s="2"/>
      <c r="HCZ127" s="2"/>
      <c r="HDA127" s="2"/>
      <c r="HDB127" s="2"/>
      <c r="HDC127" s="2"/>
      <c r="HDD127" s="2"/>
      <c r="HDE127" s="2"/>
      <c r="HDF127" s="2"/>
      <c r="HDG127" s="2"/>
      <c r="HDH127" s="2"/>
      <c r="HDI127" s="2"/>
      <c r="HDJ127" s="2"/>
      <c r="HDK127" s="2"/>
      <c r="HDL127" s="2"/>
      <c r="HDM127" s="2"/>
      <c r="HDN127" s="2"/>
      <c r="HDO127" s="2"/>
      <c r="HDP127" s="2"/>
      <c r="HDQ127" s="2"/>
      <c r="HDR127" s="2"/>
      <c r="HDS127" s="2"/>
      <c r="HDT127" s="2"/>
      <c r="HDU127" s="2"/>
      <c r="HDV127" s="2"/>
      <c r="HDW127" s="2"/>
      <c r="HDX127" s="2"/>
      <c r="HDY127" s="2"/>
      <c r="HDZ127" s="2"/>
      <c r="HEA127" s="2"/>
      <c r="HEB127" s="2"/>
      <c r="HEC127" s="2"/>
      <c r="HED127" s="2"/>
      <c r="HEE127" s="2"/>
      <c r="HEF127" s="2"/>
      <c r="HEG127" s="2"/>
      <c r="HEH127" s="2"/>
      <c r="HEI127" s="2"/>
      <c r="HEJ127" s="2"/>
      <c r="HEK127" s="2"/>
      <c r="HEL127" s="2"/>
      <c r="HEM127" s="2"/>
      <c r="HEN127" s="2"/>
      <c r="HEO127" s="2"/>
      <c r="HEP127" s="2"/>
      <c r="HEQ127" s="2"/>
      <c r="HER127" s="2"/>
      <c r="HES127" s="2"/>
      <c r="HET127" s="2"/>
      <c r="HEU127" s="2"/>
      <c r="HEV127" s="2"/>
      <c r="HEW127" s="2"/>
      <c r="HEX127" s="2"/>
      <c r="HEY127" s="2"/>
      <c r="HEZ127" s="2"/>
      <c r="HFA127" s="2"/>
      <c r="HFB127" s="2"/>
      <c r="HFC127" s="2"/>
      <c r="HFD127" s="2"/>
      <c r="HFE127" s="2"/>
      <c r="HFF127" s="2"/>
      <c r="HFG127" s="2"/>
      <c r="HFH127" s="2"/>
      <c r="HFI127" s="2"/>
      <c r="HFJ127" s="2"/>
      <c r="HFK127" s="2"/>
      <c r="HFL127" s="2"/>
      <c r="HFM127" s="2"/>
      <c r="HFN127" s="2"/>
      <c r="HFO127" s="2"/>
      <c r="HFP127" s="2"/>
      <c r="HFQ127" s="2"/>
      <c r="HFR127" s="2"/>
      <c r="HFS127" s="2"/>
      <c r="HFT127" s="2"/>
      <c r="HFU127" s="2"/>
      <c r="HFV127" s="2"/>
      <c r="HFW127" s="2"/>
      <c r="HFX127" s="2"/>
      <c r="HFY127" s="2"/>
      <c r="HFZ127" s="2"/>
      <c r="HGA127" s="2"/>
      <c r="HGB127" s="2"/>
      <c r="HGC127" s="2"/>
      <c r="HGD127" s="2"/>
      <c r="HGE127" s="2"/>
      <c r="HGF127" s="2"/>
      <c r="HGG127" s="2"/>
      <c r="HGH127" s="2"/>
      <c r="HGI127" s="2"/>
      <c r="HGJ127" s="2"/>
      <c r="HGK127" s="2"/>
      <c r="HGL127" s="2"/>
      <c r="HGM127" s="2"/>
      <c r="HGN127" s="2"/>
      <c r="HGO127" s="2"/>
      <c r="HGP127" s="2"/>
      <c r="HGQ127" s="2"/>
      <c r="HGR127" s="2"/>
      <c r="HGS127" s="2"/>
      <c r="HGT127" s="2"/>
      <c r="HGU127" s="2"/>
      <c r="HGV127" s="2"/>
      <c r="HGW127" s="2"/>
      <c r="HGX127" s="2"/>
      <c r="HGY127" s="2"/>
      <c r="HGZ127" s="2"/>
      <c r="HHA127" s="2"/>
      <c r="HHB127" s="2"/>
      <c r="HHC127" s="2"/>
      <c r="HHD127" s="2"/>
      <c r="HHE127" s="2"/>
      <c r="HHF127" s="2"/>
      <c r="HHG127" s="2"/>
      <c r="HHH127" s="2"/>
      <c r="HHI127" s="2"/>
      <c r="HHJ127" s="2"/>
      <c r="HHK127" s="2"/>
      <c r="HHL127" s="2"/>
      <c r="HHM127" s="2"/>
      <c r="HHN127" s="2"/>
      <c r="HHO127" s="2"/>
      <c r="HHP127" s="2"/>
      <c r="HHQ127" s="2"/>
      <c r="HHR127" s="2"/>
      <c r="HHS127" s="2"/>
      <c r="HHT127" s="2"/>
      <c r="HHU127" s="2"/>
      <c r="HHV127" s="2"/>
      <c r="HHW127" s="2"/>
      <c r="HHX127" s="2"/>
      <c r="HHY127" s="2"/>
      <c r="HHZ127" s="2"/>
      <c r="HIA127" s="2"/>
      <c r="HIB127" s="2"/>
      <c r="HIC127" s="2"/>
      <c r="HID127" s="2"/>
      <c r="HIE127" s="2"/>
      <c r="HIF127" s="2"/>
      <c r="HIG127" s="2"/>
      <c r="HIH127" s="2"/>
      <c r="HII127" s="2"/>
      <c r="HIJ127" s="2"/>
      <c r="HIK127" s="2"/>
      <c r="HIL127" s="2"/>
      <c r="HIM127" s="2"/>
      <c r="HIN127" s="2"/>
      <c r="HIO127" s="2"/>
      <c r="HIP127" s="2"/>
      <c r="HIQ127" s="2"/>
      <c r="HIR127" s="2"/>
      <c r="HIS127" s="2"/>
      <c r="HIT127" s="2"/>
      <c r="HIU127" s="2"/>
      <c r="HIV127" s="2"/>
      <c r="HIW127" s="2"/>
      <c r="HIX127" s="2"/>
      <c r="HIY127" s="2"/>
      <c r="HIZ127" s="2"/>
      <c r="HJA127" s="2"/>
      <c r="HJB127" s="2"/>
      <c r="HJC127" s="2"/>
      <c r="HJD127" s="2"/>
      <c r="HJE127" s="2"/>
      <c r="HJF127" s="2"/>
      <c r="HJG127" s="2"/>
      <c r="HJH127" s="2"/>
      <c r="HJI127" s="2"/>
      <c r="HJJ127" s="2"/>
      <c r="HJK127" s="2"/>
      <c r="HJL127" s="2"/>
      <c r="HJM127" s="2"/>
      <c r="HJN127" s="2"/>
      <c r="HJO127" s="2"/>
      <c r="HJP127" s="2"/>
      <c r="HJQ127" s="2"/>
      <c r="HJR127" s="2"/>
      <c r="HJS127" s="2"/>
      <c r="HJT127" s="2"/>
      <c r="HJU127" s="2"/>
      <c r="HJV127" s="2"/>
      <c r="HJW127" s="2"/>
      <c r="HJX127" s="2"/>
      <c r="HJY127" s="2"/>
      <c r="HJZ127" s="2"/>
      <c r="HKA127" s="2"/>
      <c r="HKB127" s="2"/>
      <c r="HKC127" s="2"/>
      <c r="HKD127" s="2"/>
      <c r="HKE127" s="2"/>
      <c r="HKF127" s="2"/>
      <c r="HKG127" s="2"/>
      <c r="HKH127" s="2"/>
      <c r="HKI127" s="2"/>
      <c r="HKJ127" s="2"/>
      <c r="HKK127" s="2"/>
      <c r="HKL127" s="2"/>
      <c r="HKM127" s="2"/>
      <c r="HKN127" s="2"/>
      <c r="HKO127" s="2"/>
      <c r="HKP127" s="2"/>
      <c r="HKQ127" s="2"/>
      <c r="HKR127" s="2"/>
      <c r="HKS127" s="2"/>
      <c r="HKT127" s="2"/>
      <c r="HKU127" s="2"/>
      <c r="HKV127" s="2"/>
      <c r="HKW127" s="2"/>
      <c r="HKX127" s="2"/>
      <c r="HKY127" s="2"/>
      <c r="HKZ127" s="2"/>
      <c r="HLA127" s="2"/>
      <c r="HLB127" s="2"/>
      <c r="HLC127" s="2"/>
      <c r="HLD127" s="2"/>
      <c r="HLE127" s="2"/>
      <c r="HLF127" s="2"/>
      <c r="HLG127" s="2"/>
      <c r="HLH127" s="2"/>
      <c r="HLI127" s="2"/>
      <c r="HLJ127" s="2"/>
      <c r="HLK127" s="2"/>
      <c r="HLL127" s="2"/>
      <c r="HLM127" s="2"/>
      <c r="HLN127" s="2"/>
      <c r="HLO127" s="2"/>
      <c r="HLP127" s="2"/>
      <c r="HLQ127" s="2"/>
      <c r="HLR127" s="2"/>
      <c r="HLS127" s="2"/>
      <c r="HLT127" s="2"/>
      <c r="HLU127" s="2"/>
      <c r="HLV127" s="2"/>
      <c r="HLW127" s="2"/>
      <c r="HLX127" s="2"/>
      <c r="HLY127" s="2"/>
      <c r="HLZ127" s="2"/>
      <c r="HMA127" s="2"/>
      <c r="HMB127" s="2"/>
      <c r="HMC127" s="2"/>
      <c r="HMD127" s="2"/>
      <c r="HME127" s="2"/>
      <c r="HMF127" s="2"/>
      <c r="HMG127" s="2"/>
      <c r="HMH127" s="2"/>
      <c r="HMI127" s="2"/>
      <c r="HMJ127" s="2"/>
      <c r="HMK127" s="2"/>
      <c r="HML127" s="2"/>
      <c r="HMM127" s="2"/>
      <c r="HMN127" s="2"/>
      <c r="HMO127" s="2"/>
      <c r="HMP127" s="2"/>
      <c r="HMQ127" s="2"/>
      <c r="HMR127" s="2"/>
      <c r="HMS127" s="2"/>
      <c r="HMT127" s="2"/>
      <c r="HMU127" s="2"/>
      <c r="HMV127" s="2"/>
      <c r="HMW127" s="2"/>
      <c r="HMX127" s="2"/>
      <c r="HMY127" s="2"/>
      <c r="HMZ127" s="2"/>
      <c r="HNA127" s="2"/>
      <c r="HNB127" s="2"/>
      <c r="HNC127" s="2"/>
      <c r="HND127" s="2"/>
      <c r="HNE127" s="2"/>
      <c r="HNF127" s="2"/>
      <c r="HNG127" s="2"/>
      <c r="HNH127" s="2"/>
      <c r="HNI127" s="2"/>
      <c r="HNJ127" s="2"/>
      <c r="HNK127" s="2"/>
      <c r="HNL127" s="2"/>
      <c r="HNM127" s="2"/>
      <c r="HNN127" s="2"/>
      <c r="HNO127" s="2"/>
      <c r="HNP127" s="2"/>
      <c r="HNQ127" s="2"/>
      <c r="HNR127" s="2"/>
      <c r="HNS127" s="2"/>
      <c r="HNT127" s="2"/>
      <c r="HNU127" s="2"/>
      <c r="HNV127" s="2"/>
      <c r="HNW127" s="2"/>
      <c r="HNX127" s="2"/>
      <c r="HNY127" s="2"/>
      <c r="HNZ127" s="2"/>
      <c r="HOA127" s="2"/>
      <c r="HOB127" s="2"/>
      <c r="HOC127" s="2"/>
      <c r="HOD127" s="2"/>
      <c r="HOE127" s="2"/>
      <c r="HOF127" s="2"/>
      <c r="HOG127" s="2"/>
      <c r="HOH127" s="2"/>
      <c r="HOI127" s="2"/>
      <c r="HOJ127" s="2"/>
      <c r="HOK127" s="2"/>
      <c r="HOL127" s="2"/>
      <c r="HOM127" s="2"/>
      <c r="HON127" s="2"/>
      <c r="HOO127" s="2"/>
      <c r="HOP127" s="2"/>
      <c r="HOQ127" s="2"/>
      <c r="HOR127" s="2"/>
      <c r="HOS127" s="2"/>
      <c r="HOT127" s="2"/>
      <c r="HOU127" s="2"/>
      <c r="HOV127" s="2"/>
      <c r="HOW127" s="2"/>
      <c r="HOX127" s="2"/>
      <c r="HOY127" s="2"/>
      <c r="HOZ127" s="2"/>
      <c r="HPA127" s="2"/>
      <c r="HPB127" s="2"/>
      <c r="HPC127" s="2"/>
      <c r="HPD127" s="2"/>
      <c r="HPE127" s="2"/>
      <c r="HPF127" s="2"/>
      <c r="HPG127" s="2"/>
      <c r="HPH127" s="2"/>
      <c r="HPI127" s="2"/>
      <c r="HPJ127" s="2"/>
      <c r="HPK127" s="2"/>
      <c r="HPL127" s="2"/>
      <c r="HPM127" s="2"/>
      <c r="HPN127" s="2"/>
      <c r="HPO127" s="2"/>
      <c r="HPP127" s="2"/>
      <c r="HPQ127" s="2"/>
      <c r="HPR127" s="2"/>
      <c r="HPS127" s="2"/>
      <c r="HPT127" s="2"/>
      <c r="HPU127" s="2"/>
      <c r="HPV127" s="2"/>
      <c r="HPW127" s="2"/>
      <c r="HPX127" s="2"/>
      <c r="HPY127" s="2"/>
      <c r="HPZ127" s="2"/>
      <c r="HQA127" s="2"/>
      <c r="HQB127" s="2"/>
      <c r="HQC127" s="2"/>
      <c r="HQD127" s="2"/>
      <c r="HQE127" s="2"/>
      <c r="HQF127" s="2"/>
      <c r="HQG127" s="2"/>
      <c r="HQH127" s="2"/>
      <c r="HQI127" s="2"/>
      <c r="HQJ127" s="2"/>
      <c r="HQK127" s="2"/>
      <c r="HQL127" s="2"/>
      <c r="HQM127" s="2"/>
      <c r="HQN127" s="2"/>
      <c r="HQO127" s="2"/>
      <c r="HQP127" s="2"/>
      <c r="HQQ127" s="2"/>
      <c r="HQR127" s="2"/>
      <c r="HQS127" s="2"/>
      <c r="HQT127" s="2"/>
      <c r="HQU127" s="2"/>
      <c r="HQV127" s="2"/>
      <c r="HQW127" s="2"/>
      <c r="HQX127" s="2"/>
      <c r="HQY127" s="2"/>
      <c r="HQZ127" s="2"/>
      <c r="HRA127" s="2"/>
      <c r="HRB127" s="2"/>
      <c r="HRC127" s="2"/>
      <c r="HRD127" s="2"/>
      <c r="HRE127" s="2"/>
      <c r="HRF127" s="2"/>
      <c r="HRG127" s="2"/>
      <c r="HRH127" s="2"/>
      <c r="HRI127" s="2"/>
      <c r="HRJ127" s="2"/>
      <c r="HRK127" s="2"/>
      <c r="HRL127" s="2"/>
      <c r="HRM127" s="2"/>
      <c r="HRN127" s="2"/>
      <c r="HRO127" s="2"/>
      <c r="HRP127" s="2"/>
      <c r="HRQ127" s="2"/>
      <c r="HRR127" s="2"/>
      <c r="HRS127" s="2"/>
      <c r="HRT127" s="2"/>
      <c r="HRU127" s="2"/>
      <c r="HRV127" s="2"/>
      <c r="HRW127" s="2"/>
      <c r="HRX127" s="2"/>
      <c r="HRY127" s="2"/>
      <c r="HRZ127" s="2"/>
      <c r="HSA127" s="2"/>
      <c r="HSB127" s="2"/>
      <c r="HSC127" s="2"/>
      <c r="HSD127" s="2"/>
      <c r="HSE127" s="2"/>
      <c r="HSF127" s="2"/>
      <c r="HSG127" s="2"/>
      <c r="HSH127" s="2"/>
      <c r="HSI127" s="2"/>
      <c r="HSJ127" s="2"/>
      <c r="HSK127" s="2"/>
      <c r="HSL127" s="2"/>
      <c r="HSM127" s="2"/>
      <c r="HSN127" s="2"/>
      <c r="HSO127" s="2"/>
      <c r="HSP127" s="2"/>
      <c r="HSQ127" s="2"/>
      <c r="HSR127" s="2"/>
      <c r="HSS127" s="2"/>
      <c r="HST127" s="2"/>
      <c r="HSU127" s="2"/>
      <c r="HSV127" s="2"/>
      <c r="HSW127" s="2"/>
      <c r="HSX127" s="2"/>
      <c r="HSY127" s="2"/>
      <c r="HSZ127" s="2"/>
      <c r="HTA127" s="2"/>
      <c r="HTB127" s="2"/>
      <c r="HTC127" s="2"/>
      <c r="HTD127" s="2"/>
      <c r="HTE127" s="2"/>
      <c r="HTF127" s="2"/>
      <c r="HTG127" s="2"/>
      <c r="HTH127" s="2"/>
      <c r="HTI127" s="2"/>
      <c r="HTJ127" s="2"/>
      <c r="HTK127" s="2"/>
      <c r="HTL127" s="2"/>
      <c r="HTM127" s="2"/>
      <c r="HTN127" s="2"/>
      <c r="HTO127" s="2"/>
      <c r="HTP127" s="2"/>
      <c r="HTQ127" s="2"/>
      <c r="HTR127" s="2"/>
      <c r="HTS127" s="2"/>
      <c r="HTT127" s="2"/>
      <c r="HTU127" s="2"/>
      <c r="HTV127" s="2"/>
      <c r="HTW127" s="2"/>
      <c r="HTX127" s="2"/>
      <c r="HTY127" s="2"/>
      <c r="HTZ127" s="2"/>
      <c r="HUA127" s="2"/>
      <c r="HUB127" s="2"/>
      <c r="HUC127" s="2"/>
      <c r="HUD127" s="2"/>
      <c r="HUE127" s="2"/>
      <c r="HUF127" s="2"/>
      <c r="HUG127" s="2"/>
      <c r="HUH127" s="2"/>
      <c r="HUI127" s="2"/>
      <c r="HUJ127" s="2"/>
      <c r="HUK127" s="2"/>
      <c r="HUL127" s="2"/>
      <c r="HUM127" s="2"/>
      <c r="HUN127" s="2"/>
      <c r="HUO127" s="2"/>
      <c r="HUP127" s="2"/>
      <c r="HUQ127" s="2"/>
      <c r="HUR127" s="2"/>
      <c r="HUS127" s="2"/>
      <c r="HUT127" s="2"/>
      <c r="HUU127" s="2"/>
      <c r="HUV127" s="2"/>
      <c r="HUW127" s="2"/>
      <c r="HUX127" s="2"/>
      <c r="HUY127" s="2"/>
      <c r="HUZ127" s="2"/>
      <c r="HVA127" s="2"/>
      <c r="HVB127" s="2"/>
      <c r="HVC127" s="2"/>
      <c r="HVD127" s="2"/>
      <c r="HVE127" s="2"/>
      <c r="HVF127" s="2"/>
      <c r="HVG127" s="2"/>
      <c r="HVH127" s="2"/>
      <c r="HVI127" s="2"/>
      <c r="HVJ127" s="2"/>
      <c r="HVK127" s="2"/>
      <c r="HVL127" s="2"/>
      <c r="HVM127" s="2"/>
      <c r="HVN127" s="2"/>
      <c r="HVO127" s="2"/>
      <c r="HVP127" s="2"/>
      <c r="HVQ127" s="2"/>
      <c r="HVR127" s="2"/>
      <c r="HVS127" s="2"/>
      <c r="HVT127" s="2"/>
      <c r="HVU127" s="2"/>
      <c r="HVV127" s="2"/>
      <c r="HVW127" s="2"/>
      <c r="HVX127" s="2"/>
      <c r="HVY127" s="2"/>
      <c r="HVZ127" s="2"/>
      <c r="HWA127" s="2"/>
      <c r="HWB127" s="2"/>
      <c r="HWC127" s="2"/>
      <c r="HWD127" s="2"/>
      <c r="HWE127" s="2"/>
      <c r="HWF127" s="2"/>
      <c r="HWG127" s="2"/>
      <c r="HWH127" s="2"/>
      <c r="HWI127" s="2"/>
      <c r="HWJ127" s="2"/>
      <c r="HWK127" s="2"/>
      <c r="HWL127" s="2"/>
      <c r="HWM127" s="2"/>
      <c r="HWN127" s="2"/>
      <c r="HWO127" s="2"/>
      <c r="HWP127" s="2"/>
      <c r="HWQ127" s="2"/>
      <c r="HWR127" s="2"/>
      <c r="HWS127" s="2"/>
      <c r="HWT127" s="2"/>
      <c r="HWU127" s="2"/>
      <c r="HWV127" s="2"/>
      <c r="HWW127" s="2"/>
      <c r="HWX127" s="2"/>
      <c r="HWY127" s="2"/>
      <c r="HWZ127" s="2"/>
      <c r="HXA127" s="2"/>
      <c r="HXB127" s="2"/>
      <c r="HXC127" s="2"/>
      <c r="HXD127" s="2"/>
      <c r="HXE127" s="2"/>
      <c r="HXF127" s="2"/>
      <c r="HXG127" s="2"/>
      <c r="HXH127" s="2"/>
      <c r="HXI127" s="2"/>
      <c r="HXJ127" s="2"/>
      <c r="HXK127" s="2"/>
      <c r="HXL127" s="2"/>
      <c r="HXM127" s="2"/>
      <c r="HXN127" s="2"/>
      <c r="HXO127" s="2"/>
      <c r="HXP127" s="2"/>
      <c r="HXQ127" s="2"/>
      <c r="HXR127" s="2"/>
      <c r="HXS127" s="2"/>
      <c r="HXT127" s="2"/>
      <c r="HXU127" s="2"/>
      <c r="HXV127" s="2"/>
      <c r="HXW127" s="2"/>
      <c r="HXX127" s="2"/>
      <c r="HXY127" s="2"/>
      <c r="HXZ127" s="2"/>
      <c r="HYA127" s="2"/>
      <c r="HYB127" s="2"/>
      <c r="HYC127" s="2"/>
      <c r="HYD127" s="2"/>
      <c r="HYE127" s="2"/>
      <c r="HYF127" s="2"/>
      <c r="HYG127" s="2"/>
      <c r="HYH127" s="2"/>
      <c r="HYI127" s="2"/>
      <c r="HYJ127" s="2"/>
      <c r="HYK127" s="2"/>
      <c r="HYL127" s="2"/>
      <c r="HYM127" s="2"/>
      <c r="HYN127" s="2"/>
      <c r="HYO127" s="2"/>
      <c r="HYP127" s="2"/>
      <c r="HYQ127" s="2"/>
      <c r="HYR127" s="2"/>
      <c r="HYS127" s="2"/>
      <c r="HYT127" s="2"/>
      <c r="HYU127" s="2"/>
      <c r="HYV127" s="2"/>
      <c r="HYW127" s="2"/>
      <c r="HYX127" s="2"/>
      <c r="HYY127" s="2"/>
      <c r="HYZ127" s="2"/>
      <c r="HZA127" s="2"/>
      <c r="HZB127" s="2"/>
      <c r="HZC127" s="2"/>
      <c r="HZD127" s="2"/>
      <c r="HZE127" s="2"/>
      <c r="HZF127" s="2"/>
      <c r="HZG127" s="2"/>
      <c r="HZH127" s="2"/>
      <c r="HZI127" s="2"/>
      <c r="HZJ127" s="2"/>
      <c r="HZK127" s="2"/>
      <c r="HZL127" s="2"/>
      <c r="HZM127" s="2"/>
      <c r="HZN127" s="2"/>
      <c r="HZO127" s="2"/>
      <c r="HZP127" s="2"/>
      <c r="HZQ127" s="2"/>
      <c r="HZR127" s="2"/>
      <c r="HZS127" s="2"/>
      <c r="HZT127" s="2"/>
      <c r="HZU127" s="2"/>
      <c r="HZV127" s="2"/>
      <c r="HZW127" s="2"/>
      <c r="HZX127" s="2"/>
      <c r="HZY127" s="2"/>
      <c r="HZZ127" s="2"/>
      <c r="IAA127" s="2"/>
      <c r="IAB127" s="2"/>
      <c r="IAC127" s="2"/>
      <c r="IAD127" s="2"/>
      <c r="IAE127" s="2"/>
      <c r="IAF127" s="2"/>
      <c r="IAG127" s="2"/>
      <c r="IAH127" s="2"/>
      <c r="IAI127" s="2"/>
      <c r="IAJ127" s="2"/>
      <c r="IAK127" s="2"/>
      <c r="IAL127" s="2"/>
      <c r="IAM127" s="2"/>
      <c r="IAN127" s="2"/>
      <c r="IAO127" s="2"/>
      <c r="IAP127" s="2"/>
      <c r="IAQ127" s="2"/>
      <c r="IAR127" s="2"/>
      <c r="IAS127" s="2"/>
      <c r="IAT127" s="2"/>
      <c r="IAU127" s="2"/>
      <c r="IAV127" s="2"/>
      <c r="IAW127" s="2"/>
      <c r="IAX127" s="2"/>
      <c r="IAY127" s="2"/>
      <c r="IAZ127" s="2"/>
      <c r="IBA127" s="2"/>
      <c r="IBB127" s="2"/>
      <c r="IBC127" s="2"/>
      <c r="IBD127" s="2"/>
      <c r="IBE127" s="2"/>
      <c r="IBF127" s="2"/>
      <c r="IBG127" s="2"/>
      <c r="IBH127" s="2"/>
      <c r="IBI127" s="2"/>
      <c r="IBJ127" s="2"/>
      <c r="IBK127" s="2"/>
      <c r="IBL127" s="2"/>
      <c r="IBM127" s="2"/>
      <c r="IBN127" s="2"/>
      <c r="IBO127" s="2"/>
      <c r="IBP127" s="2"/>
      <c r="IBQ127" s="2"/>
      <c r="IBR127" s="2"/>
      <c r="IBS127" s="2"/>
      <c r="IBT127" s="2"/>
      <c r="IBU127" s="2"/>
      <c r="IBV127" s="2"/>
      <c r="IBW127" s="2"/>
      <c r="IBX127" s="2"/>
      <c r="IBY127" s="2"/>
      <c r="IBZ127" s="2"/>
      <c r="ICA127" s="2"/>
      <c r="ICB127" s="2"/>
      <c r="ICC127" s="2"/>
      <c r="ICD127" s="2"/>
      <c r="ICE127" s="2"/>
      <c r="ICF127" s="2"/>
      <c r="ICG127" s="2"/>
      <c r="ICH127" s="2"/>
      <c r="ICI127" s="2"/>
      <c r="ICJ127" s="2"/>
      <c r="ICK127" s="2"/>
      <c r="ICL127" s="2"/>
      <c r="ICM127" s="2"/>
      <c r="ICN127" s="2"/>
      <c r="ICO127" s="2"/>
      <c r="ICP127" s="2"/>
      <c r="ICQ127" s="2"/>
      <c r="ICR127" s="2"/>
      <c r="ICS127" s="2"/>
      <c r="ICT127" s="2"/>
      <c r="ICU127" s="2"/>
      <c r="ICV127" s="2"/>
      <c r="ICW127" s="2"/>
      <c r="ICX127" s="2"/>
      <c r="ICY127" s="2"/>
      <c r="ICZ127" s="2"/>
      <c r="IDA127" s="2"/>
      <c r="IDB127" s="2"/>
      <c r="IDC127" s="2"/>
      <c r="IDD127" s="2"/>
      <c r="IDE127" s="2"/>
      <c r="IDF127" s="2"/>
      <c r="IDG127" s="2"/>
      <c r="IDH127" s="2"/>
      <c r="IDI127" s="2"/>
      <c r="IDJ127" s="2"/>
      <c r="IDK127" s="2"/>
      <c r="IDL127" s="2"/>
      <c r="IDM127" s="2"/>
      <c r="IDN127" s="2"/>
      <c r="IDO127" s="2"/>
      <c r="IDP127" s="2"/>
      <c r="IDQ127" s="2"/>
      <c r="IDR127" s="2"/>
      <c r="IDS127" s="2"/>
      <c r="IDT127" s="2"/>
      <c r="IDU127" s="2"/>
      <c r="IDV127" s="2"/>
      <c r="IDW127" s="2"/>
      <c r="IDX127" s="2"/>
      <c r="IDY127" s="2"/>
      <c r="IDZ127" s="2"/>
      <c r="IEA127" s="2"/>
      <c r="IEB127" s="2"/>
      <c r="IEC127" s="2"/>
      <c r="IED127" s="2"/>
      <c r="IEE127" s="2"/>
      <c r="IEF127" s="2"/>
      <c r="IEG127" s="2"/>
      <c r="IEH127" s="2"/>
      <c r="IEI127" s="2"/>
      <c r="IEJ127" s="2"/>
      <c r="IEK127" s="2"/>
      <c r="IEL127" s="2"/>
      <c r="IEM127" s="2"/>
      <c r="IEN127" s="2"/>
      <c r="IEO127" s="2"/>
      <c r="IEP127" s="2"/>
      <c r="IEQ127" s="2"/>
      <c r="IER127" s="2"/>
      <c r="IES127" s="2"/>
      <c r="IET127" s="2"/>
      <c r="IEU127" s="2"/>
      <c r="IEV127" s="2"/>
      <c r="IEW127" s="2"/>
      <c r="IEX127" s="2"/>
      <c r="IEY127" s="2"/>
      <c r="IEZ127" s="2"/>
      <c r="IFA127" s="2"/>
      <c r="IFB127" s="2"/>
      <c r="IFC127" s="2"/>
      <c r="IFD127" s="2"/>
      <c r="IFE127" s="2"/>
      <c r="IFF127" s="2"/>
      <c r="IFG127" s="2"/>
      <c r="IFH127" s="2"/>
      <c r="IFI127" s="2"/>
      <c r="IFJ127" s="2"/>
      <c r="IFK127" s="2"/>
      <c r="IFL127" s="2"/>
      <c r="IFM127" s="2"/>
      <c r="IFN127" s="2"/>
      <c r="IFO127" s="2"/>
      <c r="IFP127" s="2"/>
      <c r="IFQ127" s="2"/>
      <c r="IFR127" s="2"/>
      <c r="IFS127" s="2"/>
      <c r="IFT127" s="2"/>
      <c r="IFU127" s="2"/>
      <c r="IFV127" s="2"/>
      <c r="IFW127" s="2"/>
      <c r="IFX127" s="2"/>
      <c r="IFY127" s="2"/>
      <c r="IFZ127" s="2"/>
      <c r="IGA127" s="2"/>
      <c r="IGB127" s="2"/>
      <c r="IGC127" s="2"/>
      <c r="IGD127" s="2"/>
      <c r="IGE127" s="2"/>
      <c r="IGF127" s="2"/>
      <c r="IGG127" s="2"/>
      <c r="IGH127" s="2"/>
      <c r="IGI127" s="2"/>
      <c r="IGJ127" s="2"/>
      <c r="IGK127" s="2"/>
      <c r="IGL127" s="2"/>
      <c r="IGM127" s="2"/>
      <c r="IGN127" s="2"/>
      <c r="IGO127" s="2"/>
      <c r="IGP127" s="2"/>
      <c r="IGQ127" s="2"/>
      <c r="IGR127" s="2"/>
      <c r="IGS127" s="2"/>
      <c r="IGT127" s="2"/>
      <c r="IGU127" s="2"/>
      <c r="IGV127" s="2"/>
      <c r="IGW127" s="2"/>
      <c r="IGX127" s="2"/>
      <c r="IGY127" s="2"/>
      <c r="IGZ127" s="2"/>
      <c r="IHA127" s="2"/>
      <c r="IHB127" s="2"/>
      <c r="IHC127" s="2"/>
      <c r="IHD127" s="2"/>
      <c r="IHE127" s="2"/>
      <c r="IHF127" s="2"/>
      <c r="IHG127" s="2"/>
      <c r="IHH127" s="2"/>
      <c r="IHI127" s="2"/>
      <c r="IHJ127" s="2"/>
      <c r="IHK127" s="2"/>
      <c r="IHL127" s="2"/>
      <c r="IHM127" s="2"/>
      <c r="IHN127" s="2"/>
      <c r="IHO127" s="2"/>
      <c r="IHP127" s="2"/>
      <c r="IHQ127" s="2"/>
      <c r="IHR127" s="2"/>
      <c r="IHS127" s="2"/>
      <c r="IHT127" s="2"/>
      <c r="IHU127" s="2"/>
      <c r="IHV127" s="2"/>
      <c r="IHW127" s="2"/>
      <c r="IHX127" s="2"/>
      <c r="IHY127" s="2"/>
      <c r="IHZ127" s="2"/>
      <c r="IIA127" s="2"/>
      <c r="IIB127" s="2"/>
      <c r="IIC127" s="2"/>
      <c r="IID127" s="2"/>
      <c r="IIE127" s="2"/>
      <c r="IIF127" s="2"/>
      <c r="IIG127" s="2"/>
      <c r="IIH127" s="2"/>
      <c r="III127" s="2"/>
      <c r="IIJ127" s="2"/>
      <c r="IIK127" s="2"/>
      <c r="IIL127" s="2"/>
      <c r="IIM127" s="2"/>
      <c r="IIN127" s="2"/>
      <c r="IIO127" s="2"/>
      <c r="IIP127" s="2"/>
      <c r="IIQ127" s="2"/>
      <c r="IIR127" s="2"/>
      <c r="IIS127" s="2"/>
      <c r="IIT127" s="2"/>
      <c r="IIU127" s="2"/>
      <c r="IIV127" s="2"/>
      <c r="IIW127" s="2"/>
      <c r="IIX127" s="2"/>
      <c r="IIY127" s="2"/>
      <c r="IIZ127" s="2"/>
      <c r="IJA127" s="2"/>
      <c r="IJB127" s="2"/>
      <c r="IJC127" s="2"/>
      <c r="IJD127" s="2"/>
      <c r="IJE127" s="2"/>
      <c r="IJF127" s="2"/>
      <c r="IJG127" s="2"/>
      <c r="IJH127" s="2"/>
      <c r="IJI127" s="2"/>
      <c r="IJJ127" s="2"/>
      <c r="IJK127" s="2"/>
      <c r="IJL127" s="2"/>
      <c r="IJM127" s="2"/>
      <c r="IJN127" s="2"/>
      <c r="IJO127" s="2"/>
      <c r="IJP127" s="2"/>
      <c r="IJQ127" s="2"/>
      <c r="IJR127" s="2"/>
      <c r="IJS127" s="2"/>
      <c r="IJT127" s="2"/>
      <c r="IJU127" s="2"/>
      <c r="IJV127" s="2"/>
      <c r="IJW127" s="2"/>
      <c r="IJX127" s="2"/>
      <c r="IJY127" s="2"/>
      <c r="IJZ127" s="2"/>
      <c r="IKA127" s="2"/>
      <c r="IKB127" s="2"/>
      <c r="IKC127" s="2"/>
      <c r="IKD127" s="2"/>
      <c r="IKE127" s="2"/>
      <c r="IKF127" s="2"/>
      <c r="IKG127" s="2"/>
      <c r="IKH127" s="2"/>
      <c r="IKI127" s="2"/>
      <c r="IKJ127" s="2"/>
      <c r="IKK127" s="2"/>
      <c r="IKL127" s="2"/>
      <c r="IKM127" s="2"/>
      <c r="IKN127" s="2"/>
      <c r="IKO127" s="2"/>
      <c r="IKP127" s="2"/>
      <c r="IKQ127" s="2"/>
      <c r="IKR127" s="2"/>
      <c r="IKS127" s="2"/>
      <c r="IKT127" s="2"/>
      <c r="IKU127" s="2"/>
      <c r="IKV127" s="2"/>
      <c r="IKW127" s="2"/>
      <c r="IKX127" s="2"/>
      <c r="IKY127" s="2"/>
      <c r="IKZ127" s="2"/>
      <c r="ILA127" s="2"/>
      <c r="ILB127" s="2"/>
      <c r="ILC127" s="2"/>
      <c r="ILD127" s="2"/>
      <c r="ILE127" s="2"/>
      <c r="ILF127" s="2"/>
      <c r="ILG127" s="2"/>
      <c r="ILH127" s="2"/>
      <c r="ILI127" s="2"/>
      <c r="ILJ127" s="2"/>
      <c r="ILK127" s="2"/>
      <c r="ILL127" s="2"/>
      <c r="ILM127" s="2"/>
      <c r="ILN127" s="2"/>
      <c r="ILO127" s="2"/>
      <c r="ILP127" s="2"/>
      <c r="ILQ127" s="2"/>
      <c r="ILR127" s="2"/>
      <c r="ILS127" s="2"/>
      <c r="ILT127" s="2"/>
      <c r="ILU127" s="2"/>
      <c r="ILV127" s="2"/>
      <c r="ILW127" s="2"/>
      <c r="ILX127" s="2"/>
      <c r="ILY127" s="2"/>
      <c r="ILZ127" s="2"/>
      <c r="IMA127" s="2"/>
      <c r="IMB127" s="2"/>
      <c r="IMC127" s="2"/>
      <c r="IMD127" s="2"/>
      <c r="IME127" s="2"/>
      <c r="IMF127" s="2"/>
      <c r="IMG127" s="2"/>
      <c r="IMH127" s="2"/>
      <c r="IMI127" s="2"/>
      <c r="IMJ127" s="2"/>
      <c r="IMK127" s="2"/>
      <c r="IML127" s="2"/>
      <c r="IMM127" s="2"/>
      <c r="IMN127" s="2"/>
      <c r="IMO127" s="2"/>
      <c r="IMP127" s="2"/>
      <c r="IMQ127" s="2"/>
      <c r="IMR127" s="2"/>
      <c r="IMS127" s="2"/>
      <c r="IMT127" s="2"/>
      <c r="IMU127" s="2"/>
      <c r="IMV127" s="2"/>
      <c r="IMW127" s="2"/>
      <c r="IMX127" s="2"/>
      <c r="IMY127" s="2"/>
      <c r="IMZ127" s="2"/>
      <c r="INA127" s="2"/>
      <c r="INB127" s="2"/>
      <c r="INC127" s="2"/>
      <c r="IND127" s="2"/>
      <c r="INE127" s="2"/>
      <c r="INF127" s="2"/>
      <c r="ING127" s="2"/>
      <c r="INH127" s="2"/>
      <c r="INI127" s="2"/>
      <c r="INJ127" s="2"/>
      <c r="INK127" s="2"/>
      <c r="INL127" s="2"/>
      <c r="INM127" s="2"/>
      <c r="INN127" s="2"/>
      <c r="INO127" s="2"/>
      <c r="INP127" s="2"/>
      <c r="INQ127" s="2"/>
      <c r="INR127" s="2"/>
      <c r="INS127" s="2"/>
      <c r="INT127" s="2"/>
      <c r="INU127" s="2"/>
      <c r="INV127" s="2"/>
      <c r="INW127" s="2"/>
      <c r="INX127" s="2"/>
      <c r="INY127" s="2"/>
      <c r="INZ127" s="2"/>
      <c r="IOA127" s="2"/>
      <c r="IOB127" s="2"/>
      <c r="IOC127" s="2"/>
      <c r="IOD127" s="2"/>
      <c r="IOE127" s="2"/>
      <c r="IOF127" s="2"/>
      <c r="IOG127" s="2"/>
      <c r="IOH127" s="2"/>
      <c r="IOI127" s="2"/>
      <c r="IOJ127" s="2"/>
      <c r="IOK127" s="2"/>
      <c r="IOL127" s="2"/>
      <c r="IOM127" s="2"/>
      <c r="ION127" s="2"/>
      <c r="IOO127" s="2"/>
      <c r="IOP127" s="2"/>
      <c r="IOQ127" s="2"/>
      <c r="IOR127" s="2"/>
      <c r="IOS127" s="2"/>
      <c r="IOT127" s="2"/>
      <c r="IOU127" s="2"/>
      <c r="IOV127" s="2"/>
      <c r="IOW127" s="2"/>
      <c r="IOX127" s="2"/>
      <c r="IOY127" s="2"/>
      <c r="IOZ127" s="2"/>
      <c r="IPA127" s="2"/>
      <c r="IPB127" s="2"/>
      <c r="IPC127" s="2"/>
      <c r="IPD127" s="2"/>
      <c r="IPE127" s="2"/>
      <c r="IPF127" s="2"/>
      <c r="IPG127" s="2"/>
      <c r="IPH127" s="2"/>
      <c r="IPI127" s="2"/>
      <c r="IPJ127" s="2"/>
      <c r="IPK127" s="2"/>
      <c r="IPL127" s="2"/>
      <c r="IPM127" s="2"/>
      <c r="IPN127" s="2"/>
      <c r="IPO127" s="2"/>
      <c r="IPP127" s="2"/>
      <c r="IPQ127" s="2"/>
      <c r="IPR127" s="2"/>
      <c r="IPS127" s="2"/>
      <c r="IPT127" s="2"/>
      <c r="IPU127" s="2"/>
      <c r="IPV127" s="2"/>
      <c r="IPW127" s="2"/>
      <c r="IPX127" s="2"/>
      <c r="IPY127" s="2"/>
      <c r="IPZ127" s="2"/>
      <c r="IQA127" s="2"/>
      <c r="IQB127" s="2"/>
      <c r="IQC127" s="2"/>
      <c r="IQD127" s="2"/>
      <c r="IQE127" s="2"/>
      <c r="IQF127" s="2"/>
      <c r="IQG127" s="2"/>
      <c r="IQH127" s="2"/>
      <c r="IQI127" s="2"/>
      <c r="IQJ127" s="2"/>
      <c r="IQK127" s="2"/>
      <c r="IQL127" s="2"/>
      <c r="IQM127" s="2"/>
      <c r="IQN127" s="2"/>
      <c r="IQO127" s="2"/>
      <c r="IQP127" s="2"/>
      <c r="IQQ127" s="2"/>
      <c r="IQR127" s="2"/>
      <c r="IQS127" s="2"/>
      <c r="IQT127" s="2"/>
      <c r="IQU127" s="2"/>
      <c r="IQV127" s="2"/>
      <c r="IQW127" s="2"/>
      <c r="IQX127" s="2"/>
      <c r="IQY127" s="2"/>
      <c r="IQZ127" s="2"/>
      <c r="IRA127" s="2"/>
      <c r="IRB127" s="2"/>
      <c r="IRC127" s="2"/>
      <c r="IRD127" s="2"/>
      <c r="IRE127" s="2"/>
      <c r="IRF127" s="2"/>
      <c r="IRG127" s="2"/>
      <c r="IRH127" s="2"/>
      <c r="IRI127" s="2"/>
      <c r="IRJ127" s="2"/>
      <c r="IRK127" s="2"/>
      <c r="IRL127" s="2"/>
      <c r="IRM127" s="2"/>
      <c r="IRN127" s="2"/>
      <c r="IRO127" s="2"/>
      <c r="IRP127" s="2"/>
      <c r="IRQ127" s="2"/>
      <c r="IRR127" s="2"/>
      <c r="IRS127" s="2"/>
      <c r="IRT127" s="2"/>
      <c r="IRU127" s="2"/>
      <c r="IRV127" s="2"/>
      <c r="IRW127" s="2"/>
      <c r="IRX127" s="2"/>
      <c r="IRY127" s="2"/>
      <c r="IRZ127" s="2"/>
      <c r="ISA127" s="2"/>
      <c r="ISB127" s="2"/>
      <c r="ISC127" s="2"/>
      <c r="ISD127" s="2"/>
      <c r="ISE127" s="2"/>
      <c r="ISF127" s="2"/>
      <c r="ISG127" s="2"/>
      <c r="ISH127" s="2"/>
      <c r="ISI127" s="2"/>
      <c r="ISJ127" s="2"/>
      <c r="ISK127" s="2"/>
      <c r="ISL127" s="2"/>
      <c r="ISM127" s="2"/>
      <c r="ISN127" s="2"/>
      <c r="ISO127" s="2"/>
      <c r="ISP127" s="2"/>
      <c r="ISQ127" s="2"/>
      <c r="ISR127" s="2"/>
      <c r="ISS127" s="2"/>
      <c r="IST127" s="2"/>
      <c r="ISU127" s="2"/>
      <c r="ISV127" s="2"/>
      <c r="ISW127" s="2"/>
      <c r="ISX127" s="2"/>
      <c r="ISY127" s="2"/>
      <c r="ISZ127" s="2"/>
      <c r="ITA127" s="2"/>
      <c r="ITB127" s="2"/>
      <c r="ITC127" s="2"/>
      <c r="ITD127" s="2"/>
      <c r="ITE127" s="2"/>
      <c r="ITF127" s="2"/>
      <c r="ITG127" s="2"/>
      <c r="ITH127" s="2"/>
      <c r="ITI127" s="2"/>
      <c r="ITJ127" s="2"/>
      <c r="ITK127" s="2"/>
      <c r="ITL127" s="2"/>
      <c r="ITM127" s="2"/>
      <c r="ITN127" s="2"/>
      <c r="ITO127" s="2"/>
      <c r="ITP127" s="2"/>
      <c r="ITQ127" s="2"/>
      <c r="ITR127" s="2"/>
      <c r="ITS127" s="2"/>
      <c r="ITT127" s="2"/>
      <c r="ITU127" s="2"/>
      <c r="ITV127" s="2"/>
      <c r="ITW127" s="2"/>
      <c r="ITX127" s="2"/>
      <c r="ITY127" s="2"/>
      <c r="ITZ127" s="2"/>
      <c r="IUA127" s="2"/>
      <c r="IUB127" s="2"/>
      <c r="IUC127" s="2"/>
      <c r="IUD127" s="2"/>
      <c r="IUE127" s="2"/>
      <c r="IUF127" s="2"/>
      <c r="IUG127" s="2"/>
      <c r="IUH127" s="2"/>
      <c r="IUI127" s="2"/>
      <c r="IUJ127" s="2"/>
      <c r="IUK127" s="2"/>
      <c r="IUL127" s="2"/>
      <c r="IUM127" s="2"/>
      <c r="IUN127" s="2"/>
      <c r="IUO127" s="2"/>
      <c r="IUP127" s="2"/>
      <c r="IUQ127" s="2"/>
      <c r="IUR127" s="2"/>
      <c r="IUS127" s="2"/>
      <c r="IUT127" s="2"/>
      <c r="IUU127" s="2"/>
      <c r="IUV127" s="2"/>
      <c r="IUW127" s="2"/>
      <c r="IUX127" s="2"/>
      <c r="IUY127" s="2"/>
      <c r="IUZ127" s="2"/>
      <c r="IVA127" s="2"/>
      <c r="IVB127" s="2"/>
      <c r="IVC127" s="2"/>
      <c r="IVD127" s="2"/>
      <c r="IVE127" s="2"/>
      <c r="IVF127" s="2"/>
      <c r="IVG127" s="2"/>
      <c r="IVH127" s="2"/>
      <c r="IVI127" s="2"/>
      <c r="IVJ127" s="2"/>
      <c r="IVK127" s="2"/>
      <c r="IVL127" s="2"/>
      <c r="IVM127" s="2"/>
      <c r="IVN127" s="2"/>
      <c r="IVO127" s="2"/>
      <c r="IVP127" s="2"/>
      <c r="IVQ127" s="2"/>
      <c r="IVR127" s="2"/>
      <c r="IVS127" s="2"/>
      <c r="IVT127" s="2"/>
      <c r="IVU127" s="2"/>
      <c r="IVV127" s="2"/>
      <c r="IVW127" s="2"/>
      <c r="IVX127" s="2"/>
      <c r="IVY127" s="2"/>
      <c r="IVZ127" s="2"/>
      <c r="IWA127" s="2"/>
      <c r="IWB127" s="2"/>
      <c r="IWC127" s="2"/>
      <c r="IWD127" s="2"/>
      <c r="IWE127" s="2"/>
      <c r="IWF127" s="2"/>
      <c r="IWG127" s="2"/>
      <c r="IWH127" s="2"/>
      <c r="IWI127" s="2"/>
      <c r="IWJ127" s="2"/>
      <c r="IWK127" s="2"/>
      <c r="IWL127" s="2"/>
      <c r="IWM127" s="2"/>
      <c r="IWN127" s="2"/>
      <c r="IWO127" s="2"/>
      <c r="IWP127" s="2"/>
      <c r="IWQ127" s="2"/>
      <c r="IWR127" s="2"/>
      <c r="IWS127" s="2"/>
      <c r="IWT127" s="2"/>
      <c r="IWU127" s="2"/>
      <c r="IWV127" s="2"/>
      <c r="IWW127" s="2"/>
      <c r="IWX127" s="2"/>
      <c r="IWY127" s="2"/>
      <c r="IWZ127" s="2"/>
      <c r="IXA127" s="2"/>
      <c r="IXB127" s="2"/>
      <c r="IXC127" s="2"/>
      <c r="IXD127" s="2"/>
      <c r="IXE127" s="2"/>
      <c r="IXF127" s="2"/>
      <c r="IXG127" s="2"/>
      <c r="IXH127" s="2"/>
      <c r="IXI127" s="2"/>
      <c r="IXJ127" s="2"/>
      <c r="IXK127" s="2"/>
      <c r="IXL127" s="2"/>
      <c r="IXM127" s="2"/>
      <c r="IXN127" s="2"/>
      <c r="IXO127" s="2"/>
      <c r="IXP127" s="2"/>
      <c r="IXQ127" s="2"/>
      <c r="IXR127" s="2"/>
      <c r="IXS127" s="2"/>
      <c r="IXT127" s="2"/>
      <c r="IXU127" s="2"/>
      <c r="IXV127" s="2"/>
      <c r="IXW127" s="2"/>
      <c r="IXX127" s="2"/>
      <c r="IXY127" s="2"/>
      <c r="IXZ127" s="2"/>
      <c r="IYA127" s="2"/>
      <c r="IYB127" s="2"/>
      <c r="IYC127" s="2"/>
      <c r="IYD127" s="2"/>
      <c r="IYE127" s="2"/>
      <c r="IYF127" s="2"/>
      <c r="IYG127" s="2"/>
      <c r="IYH127" s="2"/>
      <c r="IYI127" s="2"/>
      <c r="IYJ127" s="2"/>
      <c r="IYK127" s="2"/>
      <c r="IYL127" s="2"/>
      <c r="IYM127" s="2"/>
      <c r="IYN127" s="2"/>
      <c r="IYO127" s="2"/>
      <c r="IYP127" s="2"/>
      <c r="IYQ127" s="2"/>
      <c r="IYR127" s="2"/>
      <c r="IYS127" s="2"/>
      <c r="IYT127" s="2"/>
      <c r="IYU127" s="2"/>
      <c r="IYV127" s="2"/>
      <c r="IYW127" s="2"/>
      <c r="IYX127" s="2"/>
      <c r="IYY127" s="2"/>
      <c r="IYZ127" s="2"/>
      <c r="IZA127" s="2"/>
      <c r="IZB127" s="2"/>
      <c r="IZC127" s="2"/>
      <c r="IZD127" s="2"/>
      <c r="IZE127" s="2"/>
      <c r="IZF127" s="2"/>
      <c r="IZG127" s="2"/>
      <c r="IZH127" s="2"/>
      <c r="IZI127" s="2"/>
      <c r="IZJ127" s="2"/>
      <c r="IZK127" s="2"/>
      <c r="IZL127" s="2"/>
      <c r="IZM127" s="2"/>
      <c r="IZN127" s="2"/>
      <c r="IZO127" s="2"/>
      <c r="IZP127" s="2"/>
      <c r="IZQ127" s="2"/>
      <c r="IZR127" s="2"/>
      <c r="IZS127" s="2"/>
      <c r="IZT127" s="2"/>
      <c r="IZU127" s="2"/>
      <c r="IZV127" s="2"/>
      <c r="IZW127" s="2"/>
      <c r="IZX127" s="2"/>
      <c r="IZY127" s="2"/>
      <c r="IZZ127" s="2"/>
      <c r="JAA127" s="2"/>
      <c r="JAB127" s="2"/>
      <c r="JAC127" s="2"/>
      <c r="JAD127" s="2"/>
      <c r="JAE127" s="2"/>
      <c r="JAF127" s="2"/>
      <c r="JAG127" s="2"/>
      <c r="JAH127" s="2"/>
      <c r="JAI127" s="2"/>
      <c r="JAJ127" s="2"/>
      <c r="JAK127" s="2"/>
      <c r="JAL127" s="2"/>
      <c r="JAM127" s="2"/>
      <c r="JAN127" s="2"/>
      <c r="JAO127" s="2"/>
      <c r="JAP127" s="2"/>
      <c r="JAQ127" s="2"/>
      <c r="JAR127" s="2"/>
      <c r="JAS127" s="2"/>
      <c r="JAT127" s="2"/>
      <c r="JAU127" s="2"/>
      <c r="JAV127" s="2"/>
      <c r="JAW127" s="2"/>
      <c r="JAX127" s="2"/>
      <c r="JAY127" s="2"/>
      <c r="JAZ127" s="2"/>
      <c r="JBA127" s="2"/>
      <c r="JBB127" s="2"/>
      <c r="JBC127" s="2"/>
      <c r="JBD127" s="2"/>
      <c r="JBE127" s="2"/>
      <c r="JBF127" s="2"/>
      <c r="JBG127" s="2"/>
      <c r="JBH127" s="2"/>
      <c r="JBI127" s="2"/>
      <c r="JBJ127" s="2"/>
      <c r="JBK127" s="2"/>
      <c r="JBL127" s="2"/>
      <c r="JBM127" s="2"/>
      <c r="JBN127" s="2"/>
      <c r="JBO127" s="2"/>
      <c r="JBP127" s="2"/>
      <c r="JBQ127" s="2"/>
      <c r="JBR127" s="2"/>
      <c r="JBS127" s="2"/>
      <c r="JBT127" s="2"/>
      <c r="JBU127" s="2"/>
      <c r="JBV127" s="2"/>
      <c r="JBW127" s="2"/>
      <c r="JBX127" s="2"/>
      <c r="JBY127" s="2"/>
      <c r="JBZ127" s="2"/>
      <c r="JCA127" s="2"/>
      <c r="JCB127" s="2"/>
      <c r="JCC127" s="2"/>
      <c r="JCD127" s="2"/>
      <c r="JCE127" s="2"/>
      <c r="JCF127" s="2"/>
      <c r="JCG127" s="2"/>
      <c r="JCH127" s="2"/>
      <c r="JCI127" s="2"/>
      <c r="JCJ127" s="2"/>
      <c r="JCK127" s="2"/>
      <c r="JCL127" s="2"/>
      <c r="JCM127" s="2"/>
      <c r="JCN127" s="2"/>
      <c r="JCO127" s="2"/>
      <c r="JCP127" s="2"/>
      <c r="JCQ127" s="2"/>
      <c r="JCR127" s="2"/>
      <c r="JCS127" s="2"/>
      <c r="JCT127" s="2"/>
      <c r="JCU127" s="2"/>
      <c r="JCV127" s="2"/>
      <c r="JCW127" s="2"/>
      <c r="JCX127" s="2"/>
      <c r="JCY127" s="2"/>
      <c r="JCZ127" s="2"/>
      <c r="JDA127" s="2"/>
      <c r="JDB127" s="2"/>
      <c r="JDC127" s="2"/>
      <c r="JDD127" s="2"/>
      <c r="JDE127" s="2"/>
      <c r="JDF127" s="2"/>
      <c r="JDG127" s="2"/>
      <c r="JDH127" s="2"/>
      <c r="JDI127" s="2"/>
      <c r="JDJ127" s="2"/>
      <c r="JDK127" s="2"/>
      <c r="JDL127" s="2"/>
      <c r="JDM127" s="2"/>
      <c r="JDN127" s="2"/>
      <c r="JDO127" s="2"/>
      <c r="JDP127" s="2"/>
      <c r="JDQ127" s="2"/>
      <c r="JDR127" s="2"/>
      <c r="JDS127" s="2"/>
      <c r="JDT127" s="2"/>
      <c r="JDU127" s="2"/>
      <c r="JDV127" s="2"/>
      <c r="JDW127" s="2"/>
      <c r="JDX127" s="2"/>
      <c r="JDY127" s="2"/>
      <c r="JDZ127" s="2"/>
      <c r="JEA127" s="2"/>
      <c r="JEB127" s="2"/>
      <c r="JEC127" s="2"/>
      <c r="JED127" s="2"/>
      <c r="JEE127" s="2"/>
      <c r="JEF127" s="2"/>
      <c r="JEG127" s="2"/>
      <c r="JEH127" s="2"/>
      <c r="JEI127" s="2"/>
      <c r="JEJ127" s="2"/>
      <c r="JEK127" s="2"/>
      <c r="JEL127" s="2"/>
      <c r="JEM127" s="2"/>
      <c r="JEN127" s="2"/>
      <c r="JEO127" s="2"/>
      <c r="JEP127" s="2"/>
      <c r="JEQ127" s="2"/>
      <c r="JER127" s="2"/>
      <c r="JES127" s="2"/>
      <c r="JET127" s="2"/>
      <c r="JEU127" s="2"/>
      <c r="JEV127" s="2"/>
      <c r="JEW127" s="2"/>
      <c r="JEX127" s="2"/>
      <c r="JEY127" s="2"/>
      <c r="JEZ127" s="2"/>
      <c r="JFA127" s="2"/>
      <c r="JFB127" s="2"/>
      <c r="JFC127" s="2"/>
      <c r="JFD127" s="2"/>
      <c r="JFE127" s="2"/>
      <c r="JFF127" s="2"/>
      <c r="JFG127" s="2"/>
      <c r="JFH127" s="2"/>
      <c r="JFI127" s="2"/>
      <c r="JFJ127" s="2"/>
      <c r="JFK127" s="2"/>
      <c r="JFL127" s="2"/>
      <c r="JFM127" s="2"/>
      <c r="JFN127" s="2"/>
      <c r="JFO127" s="2"/>
      <c r="JFP127" s="2"/>
      <c r="JFQ127" s="2"/>
      <c r="JFR127" s="2"/>
      <c r="JFS127" s="2"/>
      <c r="JFT127" s="2"/>
      <c r="JFU127" s="2"/>
      <c r="JFV127" s="2"/>
      <c r="JFW127" s="2"/>
      <c r="JFX127" s="2"/>
      <c r="JFY127" s="2"/>
      <c r="JFZ127" s="2"/>
      <c r="JGA127" s="2"/>
      <c r="JGB127" s="2"/>
      <c r="JGC127" s="2"/>
      <c r="JGD127" s="2"/>
      <c r="JGE127" s="2"/>
      <c r="JGF127" s="2"/>
      <c r="JGG127" s="2"/>
      <c r="JGH127" s="2"/>
      <c r="JGI127" s="2"/>
      <c r="JGJ127" s="2"/>
      <c r="JGK127" s="2"/>
      <c r="JGL127" s="2"/>
      <c r="JGM127" s="2"/>
      <c r="JGN127" s="2"/>
      <c r="JGO127" s="2"/>
      <c r="JGP127" s="2"/>
      <c r="JGQ127" s="2"/>
      <c r="JGR127" s="2"/>
      <c r="JGS127" s="2"/>
      <c r="JGT127" s="2"/>
      <c r="JGU127" s="2"/>
      <c r="JGV127" s="2"/>
      <c r="JGW127" s="2"/>
      <c r="JGX127" s="2"/>
      <c r="JGY127" s="2"/>
      <c r="JGZ127" s="2"/>
      <c r="JHA127" s="2"/>
      <c r="JHB127" s="2"/>
      <c r="JHC127" s="2"/>
      <c r="JHD127" s="2"/>
      <c r="JHE127" s="2"/>
      <c r="JHF127" s="2"/>
      <c r="JHG127" s="2"/>
      <c r="JHH127" s="2"/>
      <c r="JHI127" s="2"/>
      <c r="JHJ127" s="2"/>
      <c r="JHK127" s="2"/>
      <c r="JHL127" s="2"/>
      <c r="JHM127" s="2"/>
      <c r="JHN127" s="2"/>
      <c r="JHO127" s="2"/>
      <c r="JHP127" s="2"/>
      <c r="JHQ127" s="2"/>
      <c r="JHR127" s="2"/>
      <c r="JHS127" s="2"/>
      <c r="JHT127" s="2"/>
      <c r="JHU127" s="2"/>
      <c r="JHV127" s="2"/>
      <c r="JHW127" s="2"/>
      <c r="JHX127" s="2"/>
      <c r="JHY127" s="2"/>
      <c r="JHZ127" s="2"/>
      <c r="JIA127" s="2"/>
      <c r="JIB127" s="2"/>
      <c r="JIC127" s="2"/>
      <c r="JID127" s="2"/>
      <c r="JIE127" s="2"/>
      <c r="JIF127" s="2"/>
      <c r="JIG127" s="2"/>
      <c r="JIH127" s="2"/>
      <c r="JII127" s="2"/>
      <c r="JIJ127" s="2"/>
      <c r="JIK127" s="2"/>
      <c r="JIL127" s="2"/>
      <c r="JIM127" s="2"/>
      <c r="JIN127" s="2"/>
      <c r="JIO127" s="2"/>
      <c r="JIP127" s="2"/>
      <c r="JIQ127" s="2"/>
      <c r="JIR127" s="2"/>
      <c r="JIS127" s="2"/>
      <c r="JIT127" s="2"/>
      <c r="JIU127" s="2"/>
      <c r="JIV127" s="2"/>
      <c r="JIW127" s="2"/>
      <c r="JIX127" s="2"/>
      <c r="JIY127" s="2"/>
      <c r="JIZ127" s="2"/>
      <c r="JJA127" s="2"/>
      <c r="JJB127" s="2"/>
      <c r="JJC127" s="2"/>
      <c r="JJD127" s="2"/>
      <c r="JJE127" s="2"/>
      <c r="JJF127" s="2"/>
      <c r="JJG127" s="2"/>
      <c r="JJH127" s="2"/>
      <c r="JJI127" s="2"/>
      <c r="JJJ127" s="2"/>
      <c r="JJK127" s="2"/>
      <c r="JJL127" s="2"/>
      <c r="JJM127" s="2"/>
      <c r="JJN127" s="2"/>
      <c r="JJO127" s="2"/>
      <c r="JJP127" s="2"/>
      <c r="JJQ127" s="2"/>
      <c r="JJR127" s="2"/>
      <c r="JJS127" s="2"/>
      <c r="JJT127" s="2"/>
      <c r="JJU127" s="2"/>
      <c r="JJV127" s="2"/>
      <c r="JJW127" s="2"/>
      <c r="JJX127" s="2"/>
      <c r="JJY127" s="2"/>
      <c r="JJZ127" s="2"/>
      <c r="JKA127" s="2"/>
      <c r="JKB127" s="2"/>
      <c r="JKC127" s="2"/>
      <c r="JKD127" s="2"/>
      <c r="JKE127" s="2"/>
      <c r="JKF127" s="2"/>
      <c r="JKG127" s="2"/>
      <c r="JKH127" s="2"/>
      <c r="JKI127" s="2"/>
      <c r="JKJ127" s="2"/>
      <c r="JKK127" s="2"/>
      <c r="JKL127" s="2"/>
      <c r="JKM127" s="2"/>
      <c r="JKN127" s="2"/>
      <c r="JKO127" s="2"/>
      <c r="JKP127" s="2"/>
      <c r="JKQ127" s="2"/>
      <c r="JKR127" s="2"/>
      <c r="JKS127" s="2"/>
      <c r="JKT127" s="2"/>
      <c r="JKU127" s="2"/>
      <c r="JKV127" s="2"/>
      <c r="JKW127" s="2"/>
      <c r="JKX127" s="2"/>
      <c r="JKY127" s="2"/>
      <c r="JKZ127" s="2"/>
      <c r="JLA127" s="2"/>
      <c r="JLB127" s="2"/>
      <c r="JLC127" s="2"/>
      <c r="JLD127" s="2"/>
      <c r="JLE127" s="2"/>
      <c r="JLF127" s="2"/>
      <c r="JLG127" s="2"/>
      <c r="JLH127" s="2"/>
      <c r="JLI127" s="2"/>
      <c r="JLJ127" s="2"/>
      <c r="JLK127" s="2"/>
      <c r="JLL127" s="2"/>
      <c r="JLM127" s="2"/>
      <c r="JLN127" s="2"/>
      <c r="JLO127" s="2"/>
      <c r="JLP127" s="2"/>
      <c r="JLQ127" s="2"/>
      <c r="JLR127" s="2"/>
      <c r="JLS127" s="2"/>
      <c r="JLT127" s="2"/>
      <c r="JLU127" s="2"/>
      <c r="JLV127" s="2"/>
      <c r="JLW127" s="2"/>
      <c r="JLX127" s="2"/>
      <c r="JLY127" s="2"/>
      <c r="JLZ127" s="2"/>
      <c r="JMA127" s="2"/>
      <c r="JMB127" s="2"/>
      <c r="JMC127" s="2"/>
      <c r="JMD127" s="2"/>
      <c r="JME127" s="2"/>
      <c r="JMF127" s="2"/>
      <c r="JMG127" s="2"/>
      <c r="JMH127" s="2"/>
      <c r="JMI127" s="2"/>
      <c r="JMJ127" s="2"/>
      <c r="JMK127" s="2"/>
      <c r="JML127" s="2"/>
      <c r="JMM127" s="2"/>
      <c r="JMN127" s="2"/>
      <c r="JMO127" s="2"/>
      <c r="JMP127" s="2"/>
      <c r="JMQ127" s="2"/>
      <c r="JMR127" s="2"/>
      <c r="JMS127" s="2"/>
      <c r="JMT127" s="2"/>
      <c r="JMU127" s="2"/>
      <c r="JMV127" s="2"/>
      <c r="JMW127" s="2"/>
      <c r="JMX127" s="2"/>
      <c r="JMY127" s="2"/>
      <c r="JMZ127" s="2"/>
      <c r="JNA127" s="2"/>
      <c r="JNB127" s="2"/>
      <c r="JNC127" s="2"/>
      <c r="JND127" s="2"/>
      <c r="JNE127" s="2"/>
      <c r="JNF127" s="2"/>
      <c r="JNG127" s="2"/>
      <c r="JNH127" s="2"/>
      <c r="JNI127" s="2"/>
      <c r="JNJ127" s="2"/>
      <c r="JNK127" s="2"/>
      <c r="JNL127" s="2"/>
      <c r="JNM127" s="2"/>
      <c r="JNN127" s="2"/>
      <c r="JNO127" s="2"/>
      <c r="JNP127" s="2"/>
      <c r="JNQ127" s="2"/>
      <c r="JNR127" s="2"/>
      <c r="JNS127" s="2"/>
      <c r="JNT127" s="2"/>
      <c r="JNU127" s="2"/>
      <c r="JNV127" s="2"/>
      <c r="JNW127" s="2"/>
      <c r="JNX127" s="2"/>
      <c r="JNY127" s="2"/>
      <c r="JNZ127" s="2"/>
      <c r="JOA127" s="2"/>
      <c r="JOB127" s="2"/>
      <c r="JOC127" s="2"/>
      <c r="JOD127" s="2"/>
      <c r="JOE127" s="2"/>
      <c r="JOF127" s="2"/>
      <c r="JOG127" s="2"/>
      <c r="JOH127" s="2"/>
      <c r="JOI127" s="2"/>
      <c r="JOJ127" s="2"/>
      <c r="JOK127" s="2"/>
      <c r="JOL127" s="2"/>
      <c r="JOM127" s="2"/>
      <c r="JON127" s="2"/>
      <c r="JOO127" s="2"/>
      <c r="JOP127" s="2"/>
      <c r="JOQ127" s="2"/>
      <c r="JOR127" s="2"/>
      <c r="JOS127" s="2"/>
      <c r="JOT127" s="2"/>
      <c r="JOU127" s="2"/>
      <c r="JOV127" s="2"/>
      <c r="JOW127" s="2"/>
      <c r="JOX127" s="2"/>
      <c r="JOY127" s="2"/>
      <c r="JOZ127" s="2"/>
      <c r="JPA127" s="2"/>
      <c r="JPB127" s="2"/>
      <c r="JPC127" s="2"/>
      <c r="JPD127" s="2"/>
      <c r="JPE127" s="2"/>
      <c r="JPF127" s="2"/>
      <c r="JPG127" s="2"/>
      <c r="JPH127" s="2"/>
      <c r="JPI127" s="2"/>
      <c r="JPJ127" s="2"/>
      <c r="JPK127" s="2"/>
      <c r="JPL127" s="2"/>
      <c r="JPM127" s="2"/>
      <c r="JPN127" s="2"/>
      <c r="JPO127" s="2"/>
      <c r="JPP127" s="2"/>
      <c r="JPQ127" s="2"/>
      <c r="JPR127" s="2"/>
      <c r="JPS127" s="2"/>
      <c r="JPT127" s="2"/>
      <c r="JPU127" s="2"/>
      <c r="JPV127" s="2"/>
      <c r="JPW127" s="2"/>
      <c r="JPX127" s="2"/>
      <c r="JPY127" s="2"/>
      <c r="JPZ127" s="2"/>
      <c r="JQA127" s="2"/>
      <c r="JQB127" s="2"/>
      <c r="JQC127" s="2"/>
      <c r="JQD127" s="2"/>
      <c r="JQE127" s="2"/>
      <c r="JQF127" s="2"/>
      <c r="JQG127" s="2"/>
      <c r="JQH127" s="2"/>
      <c r="JQI127" s="2"/>
      <c r="JQJ127" s="2"/>
      <c r="JQK127" s="2"/>
      <c r="JQL127" s="2"/>
      <c r="JQM127" s="2"/>
      <c r="JQN127" s="2"/>
      <c r="JQO127" s="2"/>
      <c r="JQP127" s="2"/>
      <c r="JQQ127" s="2"/>
      <c r="JQR127" s="2"/>
      <c r="JQS127" s="2"/>
      <c r="JQT127" s="2"/>
      <c r="JQU127" s="2"/>
      <c r="JQV127" s="2"/>
      <c r="JQW127" s="2"/>
      <c r="JQX127" s="2"/>
      <c r="JQY127" s="2"/>
      <c r="JQZ127" s="2"/>
      <c r="JRA127" s="2"/>
      <c r="JRB127" s="2"/>
      <c r="JRC127" s="2"/>
      <c r="JRD127" s="2"/>
      <c r="JRE127" s="2"/>
      <c r="JRF127" s="2"/>
      <c r="JRG127" s="2"/>
      <c r="JRH127" s="2"/>
      <c r="JRI127" s="2"/>
      <c r="JRJ127" s="2"/>
      <c r="JRK127" s="2"/>
      <c r="JRL127" s="2"/>
      <c r="JRM127" s="2"/>
      <c r="JRN127" s="2"/>
      <c r="JRO127" s="2"/>
      <c r="JRP127" s="2"/>
      <c r="JRQ127" s="2"/>
      <c r="JRR127" s="2"/>
      <c r="JRS127" s="2"/>
      <c r="JRT127" s="2"/>
      <c r="JRU127" s="2"/>
      <c r="JRV127" s="2"/>
      <c r="JRW127" s="2"/>
      <c r="JRX127" s="2"/>
      <c r="JRY127" s="2"/>
      <c r="JRZ127" s="2"/>
      <c r="JSA127" s="2"/>
      <c r="JSB127" s="2"/>
      <c r="JSC127" s="2"/>
      <c r="JSD127" s="2"/>
      <c r="JSE127" s="2"/>
      <c r="JSF127" s="2"/>
      <c r="JSG127" s="2"/>
      <c r="JSH127" s="2"/>
      <c r="JSI127" s="2"/>
      <c r="JSJ127" s="2"/>
      <c r="JSK127" s="2"/>
      <c r="JSL127" s="2"/>
      <c r="JSM127" s="2"/>
      <c r="JSN127" s="2"/>
      <c r="JSO127" s="2"/>
      <c r="JSP127" s="2"/>
      <c r="JSQ127" s="2"/>
      <c r="JSR127" s="2"/>
      <c r="JSS127" s="2"/>
      <c r="JST127" s="2"/>
      <c r="JSU127" s="2"/>
      <c r="JSV127" s="2"/>
      <c r="JSW127" s="2"/>
      <c r="JSX127" s="2"/>
      <c r="JSY127" s="2"/>
      <c r="JSZ127" s="2"/>
      <c r="JTA127" s="2"/>
      <c r="JTB127" s="2"/>
      <c r="JTC127" s="2"/>
      <c r="JTD127" s="2"/>
      <c r="JTE127" s="2"/>
      <c r="JTF127" s="2"/>
      <c r="JTG127" s="2"/>
      <c r="JTH127" s="2"/>
      <c r="JTI127" s="2"/>
      <c r="JTJ127" s="2"/>
      <c r="JTK127" s="2"/>
      <c r="JTL127" s="2"/>
      <c r="JTM127" s="2"/>
      <c r="JTN127" s="2"/>
      <c r="JTO127" s="2"/>
      <c r="JTP127" s="2"/>
      <c r="JTQ127" s="2"/>
      <c r="JTR127" s="2"/>
      <c r="JTS127" s="2"/>
      <c r="JTT127" s="2"/>
      <c r="JTU127" s="2"/>
      <c r="JTV127" s="2"/>
      <c r="JTW127" s="2"/>
      <c r="JTX127" s="2"/>
      <c r="JTY127" s="2"/>
      <c r="JTZ127" s="2"/>
      <c r="JUA127" s="2"/>
      <c r="JUB127" s="2"/>
      <c r="JUC127" s="2"/>
      <c r="JUD127" s="2"/>
      <c r="JUE127" s="2"/>
      <c r="JUF127" s="2"/>
      <c r="JUG127" s="2"/>
      <c r="JUH127" s="2"/>
      <c r="JUI127" s="2"/>
      <c r="JUJ127" s="2"/>
      <c r="JUK127" s="2"/>
      <c r="JUL127" s="2"/>
      <c r="JUM127" s="2"/>
      <c r="JUN127" s="2"/>
      <c r="JUO127" s="2"/>
      <c r="JUP127" s="2"/>
      <c r="JUQ127" s="2"/>
      <c r="JUR127" s="2"/>
      <c r="JUS127" s="2"/>
      <c r="JUT127" s="2"/>
      <c r="JUU127" s="2"/>
      <c r="JUV127" s="2"/>
      <c r="JUW127" s="2"/>
      <c r="JUX127" s="2"/>
      <c r="JUY127" s="2"/>
      <c r="JUZ127" s="2"/>
      <c r="JVA127" s="2"/>
      <c r="JVB127" s="2"/>
      <c r="JVC127" s="2"/>
      <c r="JVD127" s="2"/>
      <c r="JVE127" s="2"/>
      <c r="JVF127" s="2"/>
      <c r="JVG127" s="2"/>
      <c r="JVH127" s="2"/>
      <c r="JVI127" s="2"/>
      <c r="JVJ127" s="2"/>
      <c r="JVK127" s="2"/>
      <c r="JVL127" s="2"/>
      <c r="JVM127" s="2"/>
      <c r="JVN127" s="2"/>
      <c r="JVO127" s="2"/>
      <c r="JVP127" s="2"/>
      <c r="JVQ127" s="2"/>
      <c r="JVR127" s="2"/>
      <c r="JVS127" s="2"/>
      <c r="JVT127" s="2"/>
      <c r="JVU127" s="2"/>
      <c r="JVV127" s="2"/>
      <c r="JVW127" s="2"/>
      <c r="JVX127" s="2"/>
      <c r="JVY127" s="2"/>
      <c r="JVZ127" s="2"/>
      <c r="JWA127" s="2"/>
      <c r="JWB127" s="2"/>
      <c r="JWC127" s="2"/>
      <c r="JWD127" s="2"/>
      <c r="JWE127" s="2"/>
      <c r="JWF127" s="2"/>
      <c r="JWG127" s="2"/>
      <c r="JWH127" s="2"/>
      <c r="JWI127" s="2"/>
      <c r="JWJ127" s="2"/>
      <c r="JWK127" s="2"/>
      <c r="JWL127" s="2"/>
      <c r="JWM127" s="2"/>
      <c r="JWN127" s="2"/>
      <c r="JWO127" s="2"/>
      <c r="JWP127" s="2"/>
      <c r="JWQ127" s="2"/>
      <c r="JWR127" s="2"/>
      <c r="JWS127" s="2"/>
      <c r="JWT127" s="2"/>
      <c r="JWU127" s="2"/>
      <c r="JWV127" s="2"/>
      <c r="JWW127" s="2"/>
      <c r="JWX127" s="2"/>
      <c r="JWY127" s="2"/>
      <c r="JWZ127" s="2"/>
      <c r="JXA127" s="2"/>
      <c r="JXB127" s="2"/>
      <c r="JXC127" s="2"/>
      <c r="JXD127" s="2"/>
      <c r="JXE127" s="2"/>
      <c r="JXF127" s="2"/>
      <c r="JXG127" s="2"/>
      <c r="JXH127" s="2"/>
      <c r="JXI127" s="2"/>
      <c r="JXJ127" s="2"/>
      <c r="JXK127" s="2"/>
      <c r="JXL127" s="2"/>
      <c r="JXM127" s="2"/>
      <c r="JXN127" s="2"/>
      <c r="JXO127" s="2"/>
      <c r="JXP127" s="2"/>
      <c r="JXQ127" s="2"/>
      <c r="JXR127" s="2"/>
      <c r="JXS127" s="2"/>
      <c r="JXT127" s="2"/>
      <c r="JXU127" s="2"/>
      <c r="JXV127" s="2"/>
      <c r="JXW127" s="2"/>
      <c r="JXX127" s="2"/>
      <c r="JXY127" s="2"/>
      <c r="JXZ127" s="2"/>
      <c r="JYA127" s="2"/>
      <c r="JYB127" s="2"/>
      <c r="JYC127" s="2"/>
      <c r="JYD127" s="2"/>
      <c r="JYE127" s="2"/>
      <c r="JYF127" s="2"/>
      <c r="JYG127" s="2"/>
      <c r="JYH127" s="2"/>
      <c r="JYI127" s="2"/>
      <c r="JYJ127" s="2"/>
      <c r="JYK127" s="2"/>
      <c r="JYL127" s="2"/>
      <c r="JYM127" s="2"/>
      <c r="JYN127" s="2"/>
      <c r="JYO127" s="2"/>
      <c r="JYP127" s="2"/>
      <c r="JYQ127" s="2"/>
      <c r="JYR127" s="2"/>
      <c r="JYS127" s="2"/>
      <c r="JYT127" s="2"/>
      <c r="JYU127" s="2"/>
      <c r="JYV127" s="2"/>
      <c r="JYW127" s="2"/>
      <c r="JYX127" s="2"/>
      <c r="JYY127" s="2"/>
      <c r="JYZ127" s="2"/>
      <c r="JZA127" s="2"/>
      <c r="JZB127" s="2"/>
      <c r="JZC127" s="2"/>
      <c r="JZD127" s="2"/>
      <c r="JZE127" s="2"/>
      <c r="JZF127" s="2"/>
      <c r="JZG127" s="2"/>
      <c r="JZH127" s="2"/>
      <c r="JZI127" s="2"/>
      <c r="JZJ127" s="2"/>
      <c r="JZK127" s="2"/>
      <c r="JZL127" s="2"/>
      <c r="JZM127" s="2"/>
      <c r="JZN127" s="2"/>
      <c r="JZO127" s="2"/>
      <c r="JZP127" s="2"/>
      <c r="JZQ127" s="2"/>
      <c r="JZR127" s="2"/>
      <c r="JZS127" s="2"/>
      <c r="JZT127" s="2"/>
      <c r="JZU127" s="2"/>
      <c r="JZV127" s="2"/>
      <c r="JZW127" s="2"/>
      <c r="JZX127" s="2"/>
      <c r="JZY127" s="2"/>
      <c r="JZZ127" s="2"/>
      <c r="KAA127" s="2"/>
      <c r="KAB127" s="2"/>
      <c r="KAC127" s="2"/>
      <c r="KAD127" s="2"/>
      <c r="KAE127" s="2"/>
      <c r="KAF127" s="2"/>
      <c r="KAG127" s="2"/>
      <c r="KAH127" s="2"/>
      <c r="KAI127" s="2"/>
      <c r="KAJ127" s="2"/>
      <c r="KAK127" s="2"/>
      <c r="KAL127" s="2"/>
      <c r="KAM127" s="2"/>
      <c r="KAN127" s="2"/>
      <c r="KAO127" s="2"/>
      <c r="KAP127" s="2"/>
      <c r="KAQ127" s="2"/>
      <c r="KAR127" s="2"/>
      <c r="KAS127" s="2"/>
      <c r="KAT127" s="2"/>
      <c r="KAU127" s="2"/>
      <c r="KAV127" s="2"/>
      <c r="KAW127" s="2"/>
      <c r="KAX127" s="2"/>
      <c r="KAY127" s="2"/>
      <c r="KAZ127" s="2"/>
      <c r="KBA127" s="2"/>
      <c r="KBB127" s="2"/>
      <c r="KBC127" s="2"/>
      <c r="KBD127" s="2"/>
      <c r="KBE127" s="2"/>
      <c r="KBF127" s="2"/>
      <c r="KBG127" s="2"/>
      <c r="KBH127" s="2"/>
      <c r="KBI127" s="2"/>
      <c r="KBJ127" s="2"/>
      <c r="KBK127" s="2"/>
      <c r="KBL127" s="2"/>
      <c r="KBM127" s="2"/>
      <c r="KBN127" s="2"/>
      <c r="KBO127" s="2"/>
      <c r="KBP127" s="2"/>
      <c r="KBQ127" s="2"/>
      <c r="KBR127" s="2"/>
      <c r="KBS127" s="2"/>
      <c r="KBT127" s="2"/>
      <c r="KBU127" s="2"/>
      <c r="KBV127" s="2"/>
      <c r="KBW127" s="2"/>
      <c r="KBX127" s="2"/>
      <c r="KBY127" s="2"/>
      <c r="KBZ127" s="2"/>
      <c r="KCA127" s="2"/>
      <c r="KCB127" s="2"/>
      <c r="KCC127" s="2"/>
      <c r="KCD127" s="2"/>
      <c r="KCE127" s="2"/>
      <c r="KCF127" s="2"/>
      <c r="KCG127" s="2"/>
      <c r="KCH127" s="2"/>
      <c r="KCI127" s="2"/>
      <c r="KCJ127" s="2"/>
      <c r="KCK127" s="2"/>
      <c r="KCL127" s="2"/>
      <c r="KCM127" s="2"/>
      <c r="KCN127" s="2"/>
      <c r="KCO127" s="2"/>
      <c r="KCP127" s="2"/>
      <c r="KCQ127" s="2"/>
      <c r="KCR127" s="2"/>
      <c r="KCS127" s="2"/>
      <c r="KCT127" s="2"/>
      <c r="KCU127" s="2"/>
      <c r="KCV127" s="2"/>
      <c r="KCW127" s="2"/>
      <c r="KCX127" s="2"/>
      <c r="KCY127" s="2"/>
      <c r="KCZ127" s="2"/>
      <c r="KDA127" s="2"/>
      <c r="KDB127" s="2"/>
      <c r="KDC127" s="2"/>
      <c r="KDD127" s="2"/>
      <c r="KDE127" s="2"/>
      <c r="KDF127" s="2"/>
      <c r="KDG127" s="2"/>
      <c r="KDH127" s="2"/>
      <c r="KDI127" s="2"/>
      <c r="KDJ127" s="2"/>
      <c r="KDK127" s="2"/>
      <c r="KDL127" s="2"/>
      <c r="KDM127" s="2"/>
      <c r="KDN127" s="2"/>
      <c r="KDO127" s="2"/>
      <c r="KDP127" s="2"/>
      <c r="KDQ127" s="2"/>
      <c r="KDR127" s="2"/>
      <c r="KDS127" s="2"/>
      <c r="KDT127" s="2"/>
      <c r="KDU127" s="2"/>
      <c r="KDV127" s="2"/>
      <c r="KDW127" s="2"/>
      <c r="KDX127" s="2"/>
      <c r="KDY127" s="2"/>
      <c r="KDZ127" s="2"/>
      <c r="KEA127" s="2"/>
      <c r="KEB127" s="2"/>
      <c r="KEC127" s="2"/>
      <c r="KED127" s="2"/>
      <c r="KEE127" s="2"/>
      <c r="KEF127" s="2"/>
      <c r="KEG127" s="2"/>
      <c r="KEH127" s="2"/>
      <c r="KEI127" s="2"/>
      <c r="KEJ127" s="2"/>
      <c r="KEK127" s="2"/>
      <c r="KEL127" s="2"/>
      <c r="KEM127" s="2"/>
      <c r="KEN127" s="2"/>
      <c r="KEO127" s="2"/>
      <c r="KEP127" s="2"/>
      <c r="KEQ127" s="2"/>
      <c r="KER127" s="2"/>
      <c r="KES127" s="2"/>
      <c r="KET127" s="2"/>
      <c r="KEU127" s="2"/>
      <c r="KEV127" s="2"/>
      <c r="KEW127" s="2"/>
      <c r="KEX127" s="2"/>
      <c r="KEY127" s="2"/>
      <c r="KEZ127" s="2"/>
      <c r="KFA127" s="2"/>
      <c r="KFB127" s="2"/>
      <c r="KFC127" s="2"/>
      <c r="KFD127" s="2"/>
      <c r="KFE127" s="2"/>
      <c r="KFF127" s="2"/>
      <c r="KFG127" s="2"/>
      <c r="KFH127" s="2"/>
      <c r="KFI127" s="2"/>
      <c r="KFJ127" s="2"/>
      <c r="KFK127" s="2"/>
      <c r="KFL127" s="2"/>
      <c r="KFM127" s="2"/>
      <c r="KFN127" s="2"/>
      <c r="KFO127" s="2"/>
      <c r="KFP127" s="2"/>
      <c r="KFQ127" s="2"/>
      <c r="KFR127" s="2"/>
      <c r="KFS127" s="2"/>
      <c r="KFT127" s="2"/>
      <c r="KFU127" s="2"/>
      <c r="KFV127" s="2"/>
      <c r="KFW127" s="2"/>
      <c r="KFX127" s="2"/>
      <c r="KFY127" s="2"/>
      <c r="KFZ127" s="2"/>
      <c r="KGA127" s="2"/>
      <c r="KGB127" s="2"/>
      <c r="KGC127" s="2"/>
      <c r="KGD127" s="2"/>
      <c r="KGE127" s="2"/>
      <c r="KGF127" s="2"/>
      <c r="KGG127" s="2"/>
      <c r="KGH127" s="2"/>
      <c r="KGI127" s="2"/>
      <c r="KGJ127" s="2"/>
      <c r="KGK127" s="2"/>
      <c r="KGL127" s="2"/>
      <c r="KGM127" s="2"/>
      <c r="KGN127" s="2"/>
      <c r="KGO127" s="2"/>
      <c r="KGP127" s="2"/>
      <c r="KGQ127" s="2"/>
      <c r="KGR127" s="2"/>
      <c r="KGS127" s="2"/>
      <c r="KGT127" s="2"/>
      <c r="KGU127" s="2"/>
      <c r="KGV127" s="2"/>
      <c r="KGW127" s="2"/>
      <c r="KGX127" s="2"/>
      <c r="KGY127" s="2"/>
      <c r="KGZ127" s="2"/>
      <c r="KHA127" s="2"/>
      <c r="KHB127" s="2"/>
      <c r="KHC127" s="2"/>
      <c r="KHD127" s="2"/>
      <c r="KHE127" s="2"/>
      <c r="KHF127" s="2"/>
      <c r="KHG127" s="2"/>
      <c r="KHH127" s="2"/>
      <c r="KHI127" s="2"/>
      <c r="KHJ127" s="2"/>
      <c r="KHK127" s="2"/>
      <c r="KHL127" s="2"/>
      <c r="KHM127" s="2"/>
      <c r="KHN127" s="2"/>
      <c r="KHO127" s="2"/>
      <c r="KHP127" s="2"/>
      <c r="KHQ127" s="2"/>
      <c r="KHR127" s="2"/>
      <c r="KHS127" s="2"/>
      <c r="KHT127" s="2"/>
      <c r="KHU127" s="2"/>
      <c r="KHV127" s="2"/>
      <c r="KHW127" s="2"/>
      <c r="KHX127" s="2"/>
      <c r="KHY127" s="2"/>
      <c r="KHZ127" s="2"/>
      <c r="KIA127" s="2"/>
      <c r="KIB127" s="2"/>
      <c r="KIC127" s="2"/>
      <c r="KID127" s="2"/>
      <c r="KIE127" s="2"/>
      <c r="KIF127" s="2"/>
      <c r="KIG127" s="2"/>
      <c r="KIH127" s="2"/>
      <c r="KII127" s="2"/>
      <c r="KIJ127" s="2"/>
      <c r="KIK127" s="2"/>
      <c r="KIL127" s="2"/>
      <c r="KIM127" s="2"/>
      <c r="KIN127" s="2"/>
      <c r="KIO127" s="2"/>
      <c r="KIP127" s="2"/>
      <c r="KIQ127" s="2"/>
      <c r="KIR127" s="2"/>
      <c r="KIS127" s="2"/>
      <c r="KIT127" s="2"/>
      <c r="KIU127" s="2"/>
      <c r="KIV127" s="2"/>
      <c r="KIW127" s="2"/>
      <c r="KIX127" s="2"/>
      <c r="KIY127" s="2"/>
      <c r="KIZ127" s="2"/>
      <c r="KJA127" s="2"/>
      <c r="KJB127" s="2"/>
      <c r="KJC127" s="2"/>
      <c r="KJD127" s="2"/>
      <c r="KJE127" s="2"/>
      <c r="KJF127" s="2"/>
      <c r="KJG127" s="2"/>
      <c r="KJH127" s="2"/>
      <c r="KJI127" s="2"/>
      <c r="KJJ127" s="2"/>
      <c r="KJK127" s="2"/>
      <c r="KJL127" s="2"/>
      <c r="KJM127" s="2"/>
      <c r="KJN127" s="2"/>
      <c r="KJO127" s="2"/>
      <c r="KJP127" s="2"/>
      <c r="KJQ127" s="2"/>
      <c r="KJR127" s="2"/>
      <c r="KJS127" s="2"/>
      <c r="KJT127" s="2"/>
      <c r="KJU127" s="2"/>
      <c r="KJV127" s="2"/>
      <c r="KJW127" s="2"/>
      <c r="KJX127" s="2"/>
      <c r="KJY127" s="2"/>
      <c r="KJZ127" s="2"/>
      <c r="KKA127" s="2"/>
      <c r="KKB127" s="2"/>
      <c r="KKC127" s="2"/>
      <c r="KKD127" s="2"/>
      <c r="KKE127" s="2"/>
      <c r="KKF127" s="2"/>
      <c r="KKG127" s="2"/>
      <c r="KKH127" s="2"/>
      <c r="KKI127" s="2"/>
      <c r="KKJ127" s="2"/>
      <c r="KKK127" s="2"/>
      <c r="KKL127" s="2"/>
      <c r="KKM127" s="2"/>
      <c r="KKN127" s="2"/>
      <c r="KKO127" s="2"/>
      <c r="KKP127" s="2"/>
      <c r="KKQ127" s="2"/>
      <c r="KKR127" s="2"/>
      <c r="KKS127" s="2"/>
      <c r="KKT127" s="2"/>
      <c r="KKU127" s="2"/>
      <c r="KKV127" s="2"/>
      <c r="KKW127" s="2"/>
      <c r="KKX127" s="2"/>
      <c r="KKY127" s="2"/>
      <c r="KKZ127" s="2"/>
      <c r="KLA127" s="2"/>
      <c r="KLB127" s="2"/>
      <c r="KLC127" s="2"/>
      <c r="KLD127" s="2"/>
      <c r="KLE127" s="2"/>
      <c r="KLF127" s="2"/>
      <c r="KLG127" s="2"/>
      <c r="KLH127" s="2"/>
      <c r="KLI127" s="2"/>
      <c r="KLJ127" s="2"/>
      <c r="KLK127" s="2"/>
      <c r="KLL127" s="2"/>
      <c r="KLM127" s="2"/>
      <c r="KLN127" s="2"/>
      <c r="KLO127" s="2"/>
      <c r="KLP127" s="2"/>
      <c r="KLQ127" s="2"/>
      <c r="KLR127" s="2"/>
      <c r="KLS127" s="2"/>
      <c r="KLT127" s="2"/>
      <c r="KLU127" s="2"/>
      <c r="KLV127" s="2"/>
      <c r="KLW127" s="2"/>
      <c r="KLX127" s="2"/>
      <c r="KLY127" s="2"/>
      <c r="KLZ127" s="2"/>
      <c r="KMA127" s="2"/>
      <c r="KMB127" s="2"/>
      <c r="KMC127" s="2"/>
      <c r="KMD127" s="2"/>
      <c r="KME127" s="2"/>
      <c r="KMF127" s="2"/>
      <c r="KMG127" s="2"/>
      <c r="KMH127" s="2"/>
      <c r="KMI127" s="2"/>
      <c r="KMJ127" s="2"/>
      <c r="KMK127" s="2"/>
      <c r="KML127" s="2"/>
      <c r="KMM127" s="2"/>
      <c r="KMN127" s="2"/>
      <c r="KMO127" s="2"/>
      <c r="KMP127" s="2"/>
      <c r="KMQ127" s="2"/>
      <c r="KMR127" s="2"/>
      <c r="KMS127" s="2"/>
      <c r="KMT127" s="2"/>
      <c r="KMU127" s="2"/>
      <c r="KMV127" s="2"/>
      <c r="KMW127" s="2"/>
      <c r="KMX127" s="2"/>
      <c r="KMY127" s="2"/>
      <c r="KMZ127" s="2"/>
      <c r="KNA127" s="2"/>
      <c r="KNB127" s="2"/>
      <c r="KNC127" s="2"/>
      <c r="KND127" s="2"/>
      <c r="KNE127" s="2"/>
      <c r="KNF127" s="2"/>
      <c r="KNG127" s="2"/>
      <c r="KNH127" s="2"/>
      <c r="KNI127" s="2"/>
      <c r="KNJ127" s="2"/>
      <c r="KNK127" s="2"/>
      <c r="KNL127" s="2"/>
      <c r="KNM127" s="2"/>
      <c r="KNN127" s="2"/>
      <c r="KNO127" s="2"/>
      <c r="KNP127" s="2"/>
      <c r="KNQ127" s="2"/>
      <c r="KNR127" s="2"/>
      <c r="KNS127" s="2"/>
      <c r="KNT127" s="2"/>
      <c r="KNU127" s="2"/>
      <c r="KNV127" s="2"/>
      <c r="KNW127" s="2"/>
      <c r="KNX127" s="2"/>
      <c r="KNY127" s="2"/>
      <c r="KNZ127" s="2"/>
      <c r="KOA127" s="2"/>
      <c r="KOB127" s="2"/>
      <c r="KOC127" s="2"/>
      <c r="KOD127" s="2"/>
      <c r="KOE127" s="2"/>
      <c r="KOF127" s="2"/>
      <c r="KOG127" s="2"/>
      <c r="KOH127" s="2"/>
      <c r="KOI127" s="2"/>
      <c r="KOJ127" s="2"/>
      <c r="KOK127" s="2"/>
      <c r="KOL127" s="2"/>
      <c r="KOM127" s="2"/>
      <c r="KON127" s="2"/>
      <c r="KOO127" s="2"/>
      <c r="KOP127" s="2"/>
      <c r="KOQ127" s="2"/>
      <c r="KOR127" s="2"/>
      <c r="KOS127" s="2"/>
      <c r="KOT127" s="2"/>
      <c r="KOU127" s="2"/>
      <c r="KOV127" s="2"/>
      <c r="KOW127" s="2"/>
      <c r="KOX127" s="2"/>
      <c r="KOY127" s="2"/>
      <c r="KOZ127" s="2"/>
      <c r="KPA127" s="2"/>
      <c r="KPB127" s="2"/>
      <c r="KPC127" s="2"/>
      <c r="KPD127" s="2"/>
      <c r="KPE127" s="2"/>
      <c r="KPF127" s="2"/>
      <c r="KPG127" s="2"/>
      <c r="KPH127" s="2"/>
      <c r="KPI127" s="2"/>
      <c r="KPJ127" s="2"/>
      <c r="KPK127" s="2"/>
      <c r="KPL127" s="2"/>
      <c r="KPM127" s="2"/>
      <c r="KPN127" s="2"/>
      <c r="KPO127" s="2"/>
      <c r="KPP127" s="2"/>
      <c r="KPQ127" s="2"/>
      <c r="KPR127" s="2"/>
      <c r="KPS127" s="2"/>
      <c r="KPT127" s="2"/>
      <c r="KPU127" s="2"/>
      <c r="KPV127" s="2"/>
      <c r="KPW127" s="2"/>
      <c r="KPX127" s="2"/>
      <c r="KPY127" s="2"/>
      <c r="KPZ127" s="2"/>
      <c r="KQA127" s="2"/>
      <c r="KQB127" s="2"/>
      <c r="KQC127" s="2"/>
      <c r="KQD127" s="2"/>
      <c r="KQE127" s="2"/>
      <c r="KQF127" s="2"/>
      <c r="KQG127" s="2"/>
      <c r="KQH127" s="2"/>
      <c r="KQI127" s="2"/>
      <c r="KQJ127" s="2"/>
      <c r="KQK127" s="2"/>
      <c r="KQL127" s="2"/>
      <c r="KQM127" s="2"/>
      <c r="KQN127" s="2"/>
      <c r="KQO127" s="2"/>
      <c r="KQP127" s="2"/>
      <c r="KQQ127" s="2"/>
      <c r="KQR127" s="2"/>
      <c r="KQS127" s="2"/>
      <c r="KQT127" s="2"/>
      <c r="KQU127" s="2"/>
      <c r="KQV127" s="2"/>
      <c r="KQW127" s="2"/>
      <c r="KQX127" s="2"/>
      <c r="KQY127" s="2"/>
      <c r="KQZ127" s="2"/>
      <c r="KRA127" s="2"/>
      <c r="KRB127" s="2"/>
      <c r="KRC127" s="2"/>
      <c r="KRD127" s="2"/>
      <c r="KRE127" s="2"/>
      <c r="KRF127" s="2"/>
      <c r="KRG127" s="2"/>
      <c r="KRH127" s="2"/>
      <c r="KRI127" s="2"/>
      <c r="KRJ127" s="2"/>
      <c r="KRK127" s="2"/>
      <c r="KRL127" s="2"/>
      <c r="KRM127" s="2"/>
      <c r="KRN127" s="2"/>
      <c r="KRO127" s="2"/>
      <c r="KRP127" s="2"/>
      <c r="KRQ127" s="2"/>
      <c r="KRR127" s="2"/>
      <c r="KRS127" s="2"/>
      <c r="KRT127" s="2"/>
      <c r="KRU127" s="2"/>
      <c r="KRV127" s="2"/>
      <c r="KRW127" s="2"/>
      <c r="KRX127" s="2"/>
      <c r="KRY127" s="2"/>
      <c r="KRZ127" s="2"/>
      <c r="KSA127" s="2"/>
      <c r="KSB127" s="2"/>
      <c r="KSC127" s="2"/>
      <c r="KSD127" s="2"/>
      <c r="KSE127" s="2"/>
      <c r="KSF127" s="2"/>
      <c r="KSG127" s="2"/>
      <c r="KSH127" s="2"/>
      <c r="KSI127" s="2"/>
      <c r="KSJ127" s="2"/>
      <c r="KSK127" s="2"/>
      <c r="KSL127" s="2"/>
      <c r="KSM127" s="2"/>
      <c r="KSN127" s="2"/>
      <c r="KSO127" s="2"/>
      <c r="KSP127" s="2"/>
      <c r="KSQ127" s="2"/>
      <c r="KSR127" s="2"/>
      <c r="KSS127" s="2"/>
      <c r="KST127" s="2"/>
      <c r="KSU127" s="2"/>
      <c r="KSV127" s="2"/>
      <c r="KSW127" s="2"/>
      <c r="KSX127" s="2"/>
      <c r="KSY127" s="2"/>
      <c r="KSZ127" s="2"/>
      <c r="KTA127" s="2"/>
      <c r="KTB127" s="2"/>
      <c r="KTC127" s="2"/>
      <c r="KTD127" s="2"/>
      <c r="KTE127" s="2"/>
      <c r="KTF127" s="2"/>
      <c r="KTG127" s="2"/>
      <c r="KTH127" s="2"/>
      <c r="KTI127" s="2"/>
      <c r="KTJ127" s="2"/>
      <c r="KTK127" s="2"/>
      <c r="KTL127" s="2"/>
      <c r="KTM127" s="2"/>
      <c r="KTN127" s="2"/>
      <c r="KTO127" s="2"/>
      <c r="KTP127" s="2"/>
      <c r="KTQ127" s="2"/>
      <c r="KTR127" s="2"/>
      <c r="KTS127" s="2"/>
      <c r="KTT127" s="2"/>
      <c r="KTU127" s="2"/>
      <c r="KTV127" s="2"/>
      <c r="KTW127" s="2"/>
      <c r="KTX127" s="2"/>
      <c r="KTY127" s="2"/>
      <c r="KTZ127" s="2"/>
      <c r="KUA127" s="2"/>
      <c r="KUB127" s="2"/>
      <c r="KUC127" s="2"/>
      <c r="KUD127" s="2"/>
      <c r="KUE127" s="2"/>
      <c r="KUF127" s="2"/>
      <c r="KUG127" s="2"/>
      <c r="KUH127" s="2"/>
      <c r="KUI127" s="2"/>
      <c r="KUJ127" s="2"/>
      <c r="KUK127" s="2"/>
      <c r="KUL127" s="2"/>
      <c r="KUM127" s="2"/>
      <c r="KUN127" s="2"/>
      <c r="KUO127" s="2"/>
      <c r="KUP127" s="2"/>
      <c r="KUQ127" s="2"/>
      <c r="KUR127" s="2"/>
      <c r="KUS127" s="2"/>
      <c r="KUT127" s="2"/>
      <c r="KUU127" s="2"/>
      <c r="KUV127" s="2"/>
      <c r="KUW127" s="2"/>
      <c r="KUX127" s="2"/>
      <c r="KUY127" s="2"/>
      <c r="KUZ127" s="2"/>
      <c r="KVA127" s="2"/>
      <c r="KVB127" s="2"/>
      <c r="KVC127" s="2"/>
      <c r="KVD127" s="2"/>
      <c r="KVE127" s="2"/>
      <c r="KVF127" s="2"/>
      <c r="KVG127" s="2"/>
      <c r="KVH127" s="2"/>
      <c r="KVI127" s="2"/>
      <c r="KVJ127" s="2"/>
      <c r="KVK127" s="2"/>
      <c r="KVL127" s="2"/>
      <c r="KVM127" s="2"/>
      <c r="KVN127" s="2"/>
      <c r="KVO127" s="2"/>
      <c r="KVP127" s="2"/>
      <c r="KVQ127" s="2"/>
      <c r="KVR127" s="2"/>
      <c r="KVS127" s="2"/>
      <c r="KVT127" s="2"/>
      <c r="KVU127" s="2"/>
      <c r="KVV127" s="2"/>
      <c r="KVW127" s="2"/>
      <c r="KVX127" s="2"/>
      <c r="KVY127" s="2"/>
      <c r="KVZ127" s="2"/>
      <c r="KWA127" s="2"/>
      <c r="KWB127" s="2"/>
      <c r="KWC127" s="2"/>
      <c r="KWD127" s="2"/>
      <c r="KWE127" s="2"/>
      <c r="KWF127" s="2"/>
      <c r="KWG127" s="2"/>
      <c r="KWH127" s="2"/>
      <c r="KWI127" s="2"/>
      <c r="KWJ127" s="2"/>
      <c r="KWK127" s="2"/>
      <c r="KWL127" s="2"/>
      <c r="KWM127" s="2"/>
      <c r="KWN127" s="2"/>
      <c r="KWO127" s="2"/>
      <c r="KWP127" s="2"/>
      <c r="KWQ127" s="2"/>
      <c r="KWR127" s="2"/>
      <c r="KWS127" s="2"/>
      <c r="KWT127" s="2"/>
      <c r="KWU127" s="2"/>
      <c r="KWV127" s="2"/>
      <c r="KWW127" s="2"/>
      <c r="KWX127" s="2"/>
      <c r="KWY127" s="2"/>
      <c r="KWZ127" s="2"/>
      <c r="KXA127" s="2"/>
      <c r="KXB127" s="2"/>
      <c r="KXC127" s="2"/>
      <c r="KXD127" s="2"/>
      <c r="KXE127" s="2"/>
      <c r="KXF127" s="2"/>
      <c r="KXG127" s="2"/>
      <c r="KXH127" s="2"/>
      <c r="KXI127" s="2"/>
      <c r="KXJ127" s="2"/>
      <c r="KXK127" s="2"/>
      <c r="KXL127" s="2"/>
      <c r="KXM127" s="2"/>
      <c r="KXN127" s="2"/>
      <c r="KXO127" s="2"/>
      <c r="KXP127" s="2"/>
      <c r="KXQ127" s="2"/>
      <c r="KXR127" s="2"/>
      <c r="KXS127" s="2"/>
      <c r="KXT127" s="2"/>
      <c r="KXU127" s="2"/>
      <c r="KXV127" s="2"/>
      <c r="KXW127" s="2"/>
      <c r="KXX127" s="2"/>
      <c r="KXY127" s="2"/>
      <c r="KXZ127" s="2"/>
      <c r="KYA127" s="2"/>
      <c r="KYB127" s="2"/>
      <c r="KYC127" s="2"/>
      <c r="KYD127" s="2"/>
      <c r="KYE127" s="2"/>
      <c r="KYF127" s="2"/>
      <c r="KYG127" s="2"/>
      <c r="KYH127" s="2"/>
      <c r="KYI127" s="2"/>
      <c r="KYJ127" s="2"/>
      <c r="KYK127" s="2"/>
      <c r="KYL127" s="2"/>
      <c r="KYM127" s="2"/>
      <c r="KYN127" s="2"/>
      <c r="KYO127" s="2"/>
      <c r="KYP127" s="2"/>
      <c r="KYQ127" s="2"/>
      <c r="KYR127" s="2"/>
      <c r="KYS127" s="2"/>
      <c r="KYT127" s="2"/>
      <c r="KYU127" s="2"/>
      <c r="KYV127" s="2"/>
      <c r="KYW127" s="2"/>
      <c r="KYX127" s="2"/>
      <c r="KYY127" s="2"/>
      <c r="KYZ127" s="2"/>
      <c r="KZA127" s="2"/>
      <c r="KZB127" s="2"/>
      <c r="KZC127" s="2"/>
      <c r="KZD127" s="2"/>
      <c r="KZE127" s="2"/>
      <c r="KZF127" s="2"/>
      <c r="KZG127" s="2"/>
      <c r="KZH127" s="2"/>
      <c r="KZI127" s="2"/>
      <c r="KZJ127" s="2"/>
      <c r="KZK127" s="2"/>
      <c r="KZL127" s="2"/>
      <c r="KZM127" s="2"/>
      <c r="KZN127" s="2"/>
      <c r="KZO127" s="2"/>
      <c r="KZP127" s="2"/>
      <c r="KZQ127" s="2"/>
      <c r="KZR127" s="2"/>
      <c r="KZS127" s="2"/>
      <c r="KZT127" s="2"/>
      <c r="KZU127" s="2"/>
      <c r="KZV127" s="2"/>
      <c r="KZW127" s="2"/>
      <c r="KZX127" s="2"/>
      <c r="KZY127" s="2"/>
      <c r="KZZ127" s="2"/>
      <c r="LAA127" s="2"/>
      <c r="LAB127" s="2"/>
      <c r="LAC127" s="2"/>
      <c r="LAD127" s="2"/>
      <c r="LAE127" s="2"/>
      <c r="LAF127" s="2"/>
      <c r="LAG127" s="2"/>
      <c r="LAH127" s="2"/>
      <c r="LAI127" s="2"/>
      <c r="LAJ127" s="2"/>
      <c r="LAK127" s="2"/>
      <c r="LAL127" s="2"/>
      <c r="LAM127" s="2"/>
      <c r="LAN127" s="2"/>
      <c r="LAO127" s="2"/>
      <c r="LAP127" s="2"/>
      <c r="LAQ127" s="2"/>
      <c r="LAR127" s="2"/>
      <c r="LAS127" s="2"/>
      <c r="LAT127" s="2"/>
      <c r="LAU127" s="2"/>
      <c r="LAV127" s="2"/>
      <c r="LAW127" s="2"/>
      <c r="LAX127" s="2"/>
      <c r="LAY127" s="2"/>
      <c r="LAZ127" s="2"/>
      <c r="LBA127" s="2"/>
      <c r="LBB127" s="2"/>
      <c r="LBC127" s="2"/>
      <c r="LBD127" s="2"/>
      <c r="LBE127" s="2"/>
      <c r="LBF127" s="2"/>
      <c r="LBG127" s="2"/>
      <c r="LBH127" s="2"/>
      <c r="LBI127" s="2"/>
      <c r="LBJ127" s="2"/>
      <c r="LBK127" s="2"/>
      <c r="LBL127" s="2"/>
      <c r="LBM127" s="2"/>
      <c r="LBN127" s="2"/>
      <c r="LBO127" s="2"/>
      <c r="LBP127" s="2"/>
      <c r="LBQ127" s="2"/>
      <c r="LBR127" s="2"/>
      <c r="LBS127" s="2"/>
      <c r="LBT127" s="2"/>
      <c r="LBU127" s="2"/>
      <c r="LBV127" s="2"/>
      <c r="LBW127" s="2"/>
      <c r="LBX127" s="2"/>
      <c r="LBY127" s="2"/>
      <c r="LBZ127" s="2"/>
      <c r="LCA127" s="2"/>
      <c r="LCB127" s="2"/>
      <c r="LCC127" s="2"/>
      <c r="LCD127" s="2"/>
      <c r="LCE127" s="2"/>
      <c r="LCF127" s="2"/>
      <c r="LCG127" s="2"/>
      <c r="LCH127" s="2"/>
      <c r="LCI127" s="2"/>
      <c r="LCJ127" s="2"/>
      <c r="LCK127" s="2"/>
      <c r="LCL127" s="2"/>
      <c r="LCM127" s="2"/>
      <c r="LCN127" s="2"/>
      <c r="LCO127" s="2"/>
      <c r="LCP127" s="2"/>
      <c r="LCQ127" s="2"/>
      <c r="LCR127" s="2"/>
      <c r="LCS127" s="2"/>
      <c r="LCT127" s="2"/>
      <c r="LCU127" s="2"/>
      <c r="LCV127" s="2"/>
      <c r="LCW127" s="2"/>
      <c r="LCX127" s="2"/>
      <c r="LCY127" s="2"/>
      <c r="LCZ127" s="2"/>
      <c r="LDA127" s="2"/>
      <c r="LDB127" s="2"/>
      <c r="LDC127" s="2"/>
      <c r="LDD127" s="2"/>
      <c r="LDE127" s="2"/>
      <c r="LDF127" s="2"/>
      <c r="LDG127" s="2"/>
      <c r="LDH127" s="2"/>
      <c r="LDI127" s="2"/>
      <c r="LDJ127" s="2"/>
      <c r="LDK127" s="2"/>
      <c r="LDL127" s="2"/>
      <c r="LDM127" s="2"/>
      <c r="LDN127" s="2"/>
      <c r="LDO127" s="2"/>
      <c r="LDP127" s="2"/>
      <c r="LDQ127" s="2"/>
      <c r="LDR127" s="2"/>
      <c r="LDS127" s="2"/>
      <c r="LDT127" s="2"/>
      <c r="LDU127" s="2"/>
      <c r="LDV127" s="2"/>
      <c r="LDW127" s="2"/>
      <c r="LDX127" s="2"/>
      <c r="LDY127" s="2"/>
      <c r="LDZ127" s="2"/>
      <c r="LEA127" s="2"/>
      <c r="LEB127" s="2"/>
      <c r="LEC127" s="2"/>
      <c r="LED127" s="2"/>
      <c r="LEE127" s="2"/>
      <c r="LEF127" s="2"/>
      <c r="LEG127" s="2"/>
      <c r="LEH127" s="2"/>
      <c r="LEI127" s="2"/>
      <c r="LEJ127" s="2"/>
      <c r="LEK127" s="2"/>
      <c r="LEL127" s="2"/>
      <c r="LEM127" s="2"/>
      <c r="LEN127" s="2"/>
      <c r="LEO127" s="2"/>
      <c r="LEP127" s="2"/>
      <c r="LEQ127" s="2"/>
      <c r="LER127" s="2"/>
      <c r="LES127" s="2"/>
      <c r="LET127" s="2"/>
      <c r="LEU127" s="2"/>
      <c r="LEV127" s="2"/>
      <c r="LEW127" s="2"/>
      <c r="LEX127" s="2"/>
      <c r="LEY127" s="2"/>
      <c r="LEZ127" s="2"/>
      <c r="LFA127" s="2"/>
      <c r="LFB127" s="2"/>
      <c r="LFC127" s="2"/>
      <c r="LFD127" s="2"/>
      <c r="LFE127" s="2"/>
      <c r="LFF127" s="2"/>
      <c r="LFG127" s="2"/>
      <c r="LFH127" s="2"/>
      <c r="LFI127" s="2"/>
      <c r="LFJ127" s="2"/>
      <c r="LFK127" s="2"/>
      <c r="LFL127" s="2"/>
      <c r="LFM127" s="2"/>
      <c r="LFN127" s="2"/>
      <c r="LFO127" s="2"/>
      <c r="LFP127" s="2"/>
      <c r="LFQ127" s="2"/>
      <c r="LFR127" s="2"/>
      <c r="LFS127" s="2"/>
      <c r="LFT127" s="2"/>
      <c r="LFU127" s="2"/>
      <c r="LFV127" s="2"/>
      <c r="LFW127" s="2"/>
      <c r="LFX127" s="2"/>
      <c r="LFY127" s="2"/>
      <c r="LFZ127" s="2"/>
      <c r="LGA127" s="2"/>
      <c r="LGB127" s="2"/>
      <c r="LGC127" s="2"/>
      <c r="LGD127" s="2"/>
      <c r="LGE127" s="2"/>
      <c r="LGF127" s="2"/>
      <c r="LGG127" s="2"/>
      <c r="LGH127" s="2"/>
      <c r="LGI127" s="2"/>
      <c r="LGJ127" s="2"/>
      <c r="LGK127" s="2"/>
      <c r="LGL127" s="2"/>
      <c r="LGM127" s="2"/>
      <c r="LGN127" s="2"/>
      <c r="LGO127" s="2"/>
      <c r="LGP127" s="2"/>
      <c r="LGQ127" s="2"/>
      <c r="LGR127" s="2"/>
      <c r="LGS127" s="2"/>
      <c r="LGT127" s="2"/>
      <c r="LGU127" s="2"/>
      <c r="LGV127" s="2"/>
      <c r="LGW127" s="2"/>
      <c r="LGX127" s="2"/>
      <c r="LGY127" s="2"/>
      <c r="LGZ127" s="2"/>
      <c r="LHA127" s="2"/>
      <c r="LHB127" s="2"/>
      <c r="LHC127" s="2"/>
      <c r="LHD127" s="2"/>
      <c r="LHE127" s="2"/>
      <c r="LHF127" s="2"/>
      <c r="LHG127" s="2"/>
      <c r="LHH127" s="2"/>
      <c r="LHI127" s="2"/>
      <c r="LHJ127" s="2"/>
      <c r="LHK127" s="2"/>
      <c r="LHL127" s="2"/>
      <c r="LHM127" s="2"/>
      <c r="LHN127" s="2"/>
      <c r="LHO127" s="2"/>
      <c r="LHP127" s="2"/>
      <c r="LHQ127" s="2"/>
      <c r="LHR127" s="2"/>
      <c r="LHS127" s="2"/>
      <c r="LHT127" s="2"/>
      <c r="LHU127" s="2"/>
      <c r="LHV127" s="2"/>
      <c r="LHW127" s="2"/>
      <c r="LHX127" s="2"/>
      <c r="LHY127" s="2"/>
      <c r="LHZ127" s="2"/>
      <c r="LIA127" s="2"/>
      <c r="LIB127" s="2"/>
      <c r="LIC127" s="2"/>
      <c r="LID127" s="2"/>
      <c r="LIE127" s="2"/>
      <c r="LIF127" s="2"/>
      <c r="LIG127" s="2"/>
      <c r="LIH127" s="2"/>
      <c r="LII127" s="2"/>
      <c r="LIJ127" s="2"/>
      <c r="LIK127" s="2"/>
      <c r="LIL127" s="2"/>
      <c r="LIM127" s="2"/>
      <c r="LIN127" s="2"/>
      <c r="LIO127" s="2"/>
      <c r="LIP127" s="2"/>
      <c r="LIQ127" s="2"/>
      <c r="LIR127" s="2"/>
      <c r="LIS127" s="2"/>
      <c r="LIT127" s="2"/>
      <c r="LIU127" s="2"/>
      <c r="LIV127" s="2"/>
      <c r="LIW127" s="2"/>
      <c r="LIX127" s="2"/>
      <c r="LIY127" s="2"/>
      <c r="LIZ127" s="2"/>
      <c r="LJA127" s="2"/>
      <c r="LJB127" s="2"/>
      <c r="LJC127" s="2"/>
      <c r="LJD127" s="2"/>
      <c r="LJE127" s="2"/>
      <c r="LJF127" s="2"/>
      <c r="LJG127" s="2"/>
      <c r="LJH127" s="2"/>
      <c r="LJI127" s="2"/>
      <c r="LJJ127" s="2"/>
      <c r="LJK127" s="2"/>
      <c r="LJL127" s="2"/>
      <c r="LJM127" s="2"/>
      <c r="LJN127" s="2"/>
      <c r="LJO127" s="2"/>
      <c r="LJP127" s="2"/>
      <c r="LJQ127" s="2"/>
      <c r="LJR127" s="2"/>
      <c r="LJS127" s="2"/>
      <c r="LJT127" s="2"/>
      <c r="LJU127" s="2"/>
      <c r="LJV127" s="2"/>
      <c r="LJW127" s="2"/>
      <c r="LJX127" s="2"/>
      <c r="LJY127" s="2"/>
      <c r="LJZ127" s="2"/>
      <c r="LKA127" s="2"/>
      <c r="LKB127" s="2"/>
      <c r="LKC127" s="2"/>
      <c r="LKD127" s="2"/>
      <c r="LKE127" s="2"/>
      <c r="LKF127" s="2"/>
      <c r="LKG127" s="2"/>
      <c r="LKH127" s="2"/>
      <c r="LKI127" s="2"/>
      <c r="LKJ127" s="2"/>
      <c r="LKK127" s="2"/>
      <c r="LKL127" s="2"/>
      <c r="LKM127" s="2"/>
      <c r="LKN127" s="2"/>
      <c r="LKO127" s="2"/>
      <c r="LKP127" s="2"/>
      <c r="LKQ127" s="2"/>
      <c r="LKR127" s="2"/>
      <c r="LKS127" s="2"/>
      <c r="LKT127" s="2"/>
      <c r="LKU127" s="2"/>
      <c r="LKV127" s="2"/>
      <c r="LKW127" s="2"/>
      <c r="LKX127" s="2"/>
      <c r="LKY127" s="2"/>
      <c r="LKZ127" s="2"/>
      <c r="LLA127" s="2"/>
      <c r="LLB127" s="2"/>
      <c r="LLC127" s="2"/>
      <c r="LLD127" s="2"/>
      <c r="LLE127" s="2"/>
      <c r="LLF127" s="2"/>
      <c r="LLG127" s="2"/>
      <c r="LLH127" s="2"/>
      <c r="LLI127" s="2"/>
      <c r="LLJ127" s="2"/>
      <c r="LLK127" s="2"/>
      <c r="LLL127" s="2"/>
      <c r="LLM127" s="2"/>
      <c r="LLN127" s="2"/>
      <c r="LLO127" s="2"/>
      <c r="LLP127" s="2"/>
      <c r="LLQ127" s="2"/>
      <c r="LLR127" s="2"/>
      <c r="LLS127" s="2"/>
      <c r="LLT127" s="2"/>
      <c r="LLU127" s="2"/>
      <c r="LLV127" s="2"/>
      <c r="LLW127" s="2"/>
      <c r="LLX127" s="2"/>
      <c r="LLY127" s="2"/>
      <c r="LLZ127" s="2"/>
      <c r="LMA127" s="2"/>
      <c r="LMB127" s="2"/>
      <c r="LMC127" s="2"/>
      <c r="LMD127" s="2"/>
      <c r="LME127" s="2"/>
      <c r="LMF127" s="2"/>
      <c r="LMG127" s="2"/>
      <c r="LMH127" s="2"/>
      <c r="LMI127" s="2"/>
      <c r="LMJ127" s="2"/>
      <c r="LMK127" s="2"/>
      <c r="LML127" s="2"/>
      <c r="LMM127" s="2"/>
      <c r="LMN127" s="2"/>
      <c r="LMO127" s="2"/>
      <c r="LMP127" s="2"/>
      <c r="LMQ127" s="2"/>
      <c r="LMR127" s="2"/>
      <c r="LMS127" s="2"/>
      <c r="LMT127" s="2"/>
      <c r="LMU127" s="2"/>
      <c r="LMV127" s="2"/>
      <c r="LMW127" s="2"/>
      <c r="LMX127" s="2"/>
      <c r="LMY127" s="2"/>
      <c r="LMZ127" s="2"/>
      <c r="LNA127" s="2"/>
      <c r="LNB127" s="2"/>
      <c r="LNC127" s="2"/>
      <c r="LND127" s="2"/>
      <c r="LNE127" s="2"/>
      <c r="LNF127" s="2"/>
      <c r="LNG127" s="2"/>
      <c r="LNH127" s="2"/>
      <c r="LNI127" s="2"/>
      <c r="LNJ127" s="2"/>
      <c r="LNK127" s="2"/>
      <c r="LNL127" s="2"/>
      <c r="LNM127" s="2"/>
      <c r="LNN127" s="2"/>
      <c r="LNO127" s="2"/>
      <c r="LNP127" s="2"/>
      <c r="LNQ127" s="2"/>
      <c r="LNR127" s="2"/>
      <c r="LNS127" s="2"/>
      <c r="LNT127" s="2"/>
      <c r="LNU127" s="2"/>
      <c r="LNV127" s="2"/>
      <c r="LNW127" s="2"/>
      <c r="LNX127" s="2"/>
      <c r="LNY127" s="2"/>
      <c r="LNZ127" s="2"/>
      <c r="LOA127" s="2"/>
      <c r="LOB127" s="2"/>
      <c r="LOC127" s="2"/>
      <c r="LOD127" s="2"/>
      <c r="LOE127" s="2"/>
      <c r="LOF127" s="2"/>
      <c r="LOG127" s="2"/>
      <c r="LOH127" s="2"/>
      <c r="LOI127" s="2"/>
      <c r="LOJ127" s="2"/>
      <c r="LOK127" s="2"/>
      <c r="LOL127" s="2"/>
      <c r="LOM127" s="2"/>
      <c r="LON127" s="2"/>
      <c r="LOO127" s="2"/>
      <c r="LOP127" s="2"/>
      <c r="LOQ127" s="2"/>
      <c r="LOR127" s="2"/>
      <c r="LOS127" s="2"/>
      <c r="LOT127" s="2"/>
      <c r="LOU127" s="2"/>
      <c r="LOV127" s="2"/>
      <c r="LOW127" s="2"/>
      <c r="LOX127" s="2"/>
      <c r="LOY127" s="2"/>
      <c r="LOZ127" s="2"/>
      <c r="LPA127" s="2"/>
      <c r="LPB127" s="2"/>
      <c r="LPC127" s="2"/>
      <c r="LPD127" s="2"/>
      <c r="LPE127" s="2"/>
      <c r="LPF127" s="2"/>
      <c r="LPG127" s="2"/>
      <c r="LPH127" s="2"/>
      <c r="LPI127" s="2"/>
      <c r="LPJ127" s="2"/>
      <c r="LPK127" s="2"/>
      <c r="LPL127" s="2"/>
      <c r="LPM127" s="2"/>
      <c r="LPN127" s="2"/>
      <c r="LPO127" s="2"/>
      <c r="LPP127" s="2"/>
      <c r="LPQ127" s="2"/>
      <c r="LPR127" s="2"/>
      <c r="LPS127" s="2"/>
      <c r="LPT127" s="2"/>
      <c r="LPU127" s="2"/>
      <c r="LPV127" s="2"/>
      <c r="LPW127" s="2"/>
      <c r="LPX127" s="2"/>
      <c r="LPY127" s="2"/>
      <c r="LPZ127" s="2"/>
      <c r="LQA127" s="2"/>
      <c r="LQB127" s="2"/>
      <c r="LQC127" s="2"/>
      <c r="LQD127" s="2"/>
      <c r="LQE127" s="2"/>
      <c r="LQF127" s="2"/>
      <c r="LQG127" s="2"/>
      <c r="LQH127" s="2"/>
      <c r="LQI127" s="2"/>
      <c r="LQJ127" s="2"/>
      <c r="LQK127" s="2"/>
      <c r="LQL127" s="2"/>
      <c r="LQM127" s="2"/>
      <c r="LQN127" s="2"/>
      <c r="LQO127" s="2"/>
      <c r="LQP127" s="2"/>
      <c r="LQQ127" s="2"/>
      <c r="LQR127" s="2"/>
      <c r="LQS127" s="2"/>
      <c r="LQT127" s="2"/>
      <c r="LQU127" s="2"/>
      <c r="LQV127" s="2"/>
      <c r="LQW127" s="2"/>
      <c r="LQX127" s="2"/>
      <c r="LQY127" s="2"/>
      <c r="LQZ127" s="2"/>
      <c r="LRA127" s="2"/>
      <c r="LRB127" s="2"/>
      <c r="LRC127" s="2"/>
      <c r="LRD127" s="2"/>
      <c r="LRE127" s="2"/>
      <c r="LRF127" s="2"/>
      <c r="LRG127" s="2"/>
      <c r="LRH127" s="2"/>
      <c r="LRI127" s="2"/>
      <c r="LRJ127" s="2"/>
      <c r="LRK127" s="2"/>
      <c r="LRL127" s="2"/>
      <c r="LRM127" s="2"/>
      <c r="LRN127" s="2"/>
      <c r="LRO127" s="2"/>
      <c r="LRP127" s="2"/>
      <c r="LRQ127" s="2"/>
      <c r="LRR127" s="2"/>
      <c r="LRS127" s="2"/>
      <c r="LRT127" s="2"/>
      <c r="LRU127" s="2"/>
      <c r="LRV127" s="2"/>
      <c r="LRW127" s="2"/>
      <c r="LRX127" s="2"/>
      <c r="LRY127" s="2"/>
      <c r="LRZ127" s="2"/>
      <c r="LSA127" s="2"/>
      <c r="LSB127" s="2"/>
      <c r="LSC127" s="2"/>
      <c r="LSD127" s="2"/>
      <c r="LSE127" s="2"/>
      <c r="LSF127" s="2"/>
      <c r="LSG127" s="2"/>
      <c r="LSH127" s="2"/>
      <c r="LSI127" s="2"/>
      <c r="LSJ127" s="2"/>
      <c r="LSK127" s="2"/>
      <c r="LSL127" s="2"/>
      <c r="LSM127" s="2"/>
      <c r="LSN127" s="2"/>
      <c r="LSO127" s="2"/>
      <c r="LSP127" s="2"/>
      <c r="LSQ127" s="2"/>
      <c r="LSR127" s="2"/>
      <c r="LSS127" s="2"/>
      <c r="LST127" s="2"/>
      <c r="LSU127" s="2"/>
      <c r="LSV127" s="2"/>
      <c r="LSW127" s="2"/>
      <c r="LSX127" s="2"/>
      <c r="LSY127" s="2"/>
      <c r="LSZ127" s="2"/>
      <c r="LTA127" s="2"/>
      <c r="LTB127" s="2"/>
      <c r="LTC127" s="2"/>
      <c r="LTD127" s="2"/>
      <c r="LTE127" s="2"/>
      <c r="LTF127" s="2"/>
      <c r="LTG127" s="2"/>
      <c r="LTH127" s="2"/>
      <c r="LTI127" s="2"/>
      <c r="LTJ127" s="2"/>
      <c r="LTK127" s="2"/>
      <c r="LTL127" s="2"/>
      <c r="LTM127" s="2"/>
      <c r="LTN127" s="2"/>
      <c r="LTO127" s="2"/>
      <c r="LTP127" s="2"/>
      <c r="LTQ127" s="2"/>
      <c r="LTR127" s="2"/>
      <c r="LTS127" s="2"/>
      <c r="LTT127" s="2"/>
      <c r="LTU127" s="2"/>
      <c r="LTV127" s="2"/>
      <c r="LTW127" s="2"/>
      <c r="LTX127" s="2"/>
      <c r="LTY127" s="2"/>
      <c r="LTZ127" s="2"/>
      <c r="LUA127" s="2"/>
      <c r="LUB127" s="2"/>
      <c r="LUC127" s="2"/>
      <c r="LUD127" s="2"/>
      <c r="LUE127" s="2"/>
      <c r="LUF127" s="2"/>
      <c r="LUG127" s="2"/>
      <c r="LUH127" s="2"/>
      <c r="LUI127" s="2"/>
      <c r="LUJ127" s="2"/>
      <c r="LUK127" s="2"/>
      <c r="LUL127" s="2"/>
      <c r="LUM127" s="2"/>
      <c r="LUN127" s="2"/>
      <c r="LUO127" s="2"/>
      <c r="LUP127" s="2"/>
      <c r="LUQ127" s="2"/>
      <c r="LUR127" s="2"/>
      <c r="LUS127" s="2"/>
      <c r="LUT127" s="2"/>
      <c r="LUU127" s="2"/>
      <c r="LUV127" s="2"/>
      <c r="LUW127" s="2"/>
      <c r="LUX127" s="2"/>
      <c r="LUY127" s="2"/>
      <c r="LUZ127" s="2"/>
      <c r="LVA127" s="2"/>
      <c r="LVB127" s="2"/>
      <c r="LVC127" s="2"/>
      <c r="LVD127" s="2"/>
      <c r="LVE127" s="2"/>
      <c r="LVF127" s="2"/>
      <c r="LVG127" s="2"/>
      <c r="LVH127" s="2"/>
      <c r="LVI127" s="2"/>
      <c r="LVJ127" s="2"/>
      <c r="LVK127" s="2"/>
      <c r="LVL127" s="2"/>
      <c r="LVM127" s="2"/>
      <c r="LVN127" s="2"/>
      <c r="LVO127" s="2"/>
      <c r="LVP127" s="2"/>
      <c r="LVQ127" s="2"/>
      <c r="LVR127" s="2"/>
      <c r="LVS127" s="2"/>
      <c r="LVT127" s="2"/>
      <c r="LVU127" s="2"/>
      <c r="LVV127" s="2"/>
      <c r="LVW127" s="2"/>
      <c r="LVX127" s="2"/>
      <c r="LVY127" s="2"/>
      <c r="LVZ127" s="2"/>
      <c r="LWA127" s="2"/>
      <c r="LWB127" s="2"/>
      <c r="LWC127" s="2"/>
      <c r="LWD127" s="2"/>
      <c r="LWE127" s="2"/>
      <c r="LWF127" s="2"/>
      <c r="LWG127" s="2"/>
      <c r="LWH127" s="2"/>
      <c r="LWI127" s="2"/>
      <c r="LWJ127" s="2"/>
      <c r="LWK127" s="2"/>
      <c r="LWL127" s="2"/>
      <c r="LWM127" s="2"/>
      <c r="LWN127" s="2"/>
      <c r="LWO127" s="2"/>
      <c r="LWP127" s="2"/>
      <c r="LWQ127" s="2"/>
      <c r="LWR127" s="2"/>
      <c r="LWS127" s="2"/>
      <c r="LWT127" s="2"/>
      <c r="LWU127" s="2"/>
      <c r="LWV127" s="2"/>
      <c r="LWW127" s="2"/>
      <c r="LWX127" s="2"/>
      <c r="LWY127" s="2"/>
      <c r="LWZ127" s="2"/>
      <c r="LXA127" s="2"/>
      <c r="LXB127" s="2"/>
      <c r="LXC127" s="2"/>
      <c r="LXD127" s="2"/>
      <c r="LXE127" s="2"/>
      <c r="LXF127" s="2"/>
      <c r="LXG127" s="2"/>
      <c r="LXH127" s="2"/>
      <c r="LXI127" s="2"/>
      <c r="LXJ127" s="2"/>
      <c r="LXK127" s="2"/>
      <c r="LXL127" s="2"/>
      <c r="LXM127" s="2"/>
      <c r="LXN127" s="2"/>
      <c r="LXO127" s="2"/>
      <c r="LXP127" s="2"/>
      <c r="LXQ127" s="2"/>
      <c r="LXR127" s="2"/>
      <c r="LXS127" s="2"/>
      <c r="LXT127" s="2"/>
      <c r="LXU127" s="2"/>
      <c r="LXV127" s="2"/>
      <c r="LXW127" s="2"/>
      <c r="LXX127" s="2"/>
      <c r="LXY127" s="2"/>
      <c r="LXZ127" s="2"/>
      <c r="LYA127" s="2"/>
      <c r="LYB127" s="2"/>
      <c r="LYC127" s="2"/>
      <c r="LYD127" s="2"/>
      <c r="LYE127" s="2"/>
      <c r="LYF127" s="2"/>
      <c r="LYG127" s="2"/>
      <c r="LYH127" s="2"/>
      <c r="LYI127" s="2"/>
      <c r="LYJ127" s="2"/>
      <c r="LYK127" s="2"/>
      <c r="LYL127" s="2"/>
      <c r="LYM127" s="2"/>
      <c r="LYN127" s="2"/>
      <c r="LYO127" s="2"/>
      <c r="LYP127" s="2"/>
      <c r="LYQ127" s="2"/>
      <c r="LYR127" s="2"/>
      <c r="LYS127" s="2"/>
      <c r="LYT127" s="2"/>
      <c r="LYU127" s="2"/>
      <c r="LYV127" s="2"/>
      <c r="LYW127" s="2"/>
      <c r="LYX127" s="2"/>
      <c r="LYY127" s="2"/>
      <c r="LYZ127" s="2"/>
      <c r="LZA127" s="2"/>
      <c r="LZB127" s="2"/>
      <c r="LZC127" s="2"/>
      <c r="LZD127" s="2"/>
      <c r="LZE127" s="2"/>
      <c r="LZF127" s="2"/>
      <c r="LZG127" s="2"/>
      <c r="LZH127" s="2"/>
      <c r="LZI127" s="2"/>
      <c r="LZJ127" s="2"/>
      <c r="LZK127" s="2"/>
      <c r="LZL127" s="2"/>
      <c r="LZM127" s="2"/>
      <c r="LZN127" s="2"/>
      <c r="LZO127" s="2"/>
      <c r="LZP127" s="2"/>
      <c r="LZQ127" s="2"/>
      <c r="LZR127" s="2"/>
      <c r="LZS127" s="2"/>
      <c r="LZT127" s="2"/>
      <c r="LZU127" s="2"/>
      <c r="LZV127" s="2"/>
      <c r="LZW127" s="2"/>
      <c r="LZX127" s="2"/>
      <c r="LZY127" s="2"/>
      <c r="LZZ127" s="2"/>
      <c r="MAA127" s="2"/>
      <c r="MAB127" s="2"/>
      <c r="MAC127" s="2"/>
      <c r="MAD127" s="2"/>
      <c r="MAE127" s="2"/>
      <c r="MAF127" s="2"/>
      <c r="MAG127" s="2"/>
      <c r="MAH127" s="2"/>
      <c r="MAI127" s="2"/>
      <c r="MAJ127" s="2"/>
      <c r="MAK127" s="2"/>
      <c r="MAL127" s="2"/>
      <c r="MAM127" s="2"/>
      <c r="MAN127" s="2"/>
      <c r="MAO127" s="2"/>
      <c r="MAP127" s="2"/>
      <c r="MAQ127" s="2"/>
      <c r="MAR127" s="2"/>
      <c r="MAS127" s="2"/>
      <c r="MAT127" s="2"/>
      <c r="MAU127" s="2"/>
      <c r="MAV127" s="2"/>
      <c r="MAW127" s="2"/>
      <c r="MAX127" s="2"/>
      <c r="MAY127" s="2"/>
      <c r="MAZ127" s="2"/>
      <c r="MBA127" s="2"/>
      <c r="MBB127" s="2"/>
      <c r="MBC127" s="2"/>
      <c r="MBD127" s="2"/>
      <c r="MBE127" s="2"/>
      <c r="MBF127" s="2"/>
      <c r="MBG127" s="2"/>
      <c r="MBH127" s="2"/>
      <c r="MBI127" s="2"/>
      <c r="MBJ127" s="2"/>
      <c r="MBK127" s="2"/>
      <c r="MBL127" s="2"/>
      <c r="MBM127" s="2"/>
      <c r="MBN127" s="2"/>
      <c r="MBO127" s="2"/>
      <c r="MBP127" s="2"/>
      <c r="MBQ127" s="2"/>
      <c r="MBR127" s="2"/>
      <c r="MBS127" s="2"/>
      <c r="MBT127" s="2"/>
      <c r="MBU127" s="2"/>
      <c r="MBV127" s="2"/>
      <c r="MBW127" s="2"/>
      <c r="MBX127" s="2"/>
      <c r="MBY127" s="2"/>
      <c r="MBZ127" s="2"/>
      <c r="MCA127" s="2"/>
      <c r="MCB127" s="2"/>
      <c r="MCC127" s="2"/>
      <c r="MCD127" s="2"/>
      <c r="MCE127" s="2"/>
      <c r="MCF127" s="2"/>
      <c r="MCG127" s="2"/>
      <c r="MCH127" s="2"/>
      <c r="MCI127" s="2"/>
      <c r="MCJ127" s="2"/>
      <c r="MCK127" s="2"/>
      <c r="MCL127" s="2"/>
      <c r="MCM127" s="2"/>
      <c r="MCN127" s="2"/>
      <c r="MCO127" s="2"/>
      <c r="MCP127" s="2"/>
      <c r="MCQ127" s="2"/>
      <c r="MCR127" s="2"/>
      <c r="MCS127" s="2"/>
      <c r="MCT127" s="2"/>
      <c r="MCU127" s="2"/>
      <c r="MCV127" s="2"/>
      <c r="MCW127" s="2"/>
      <c r="MCX127" s="2"/>
      <c r="MCY127" s="2"/>
      <c r="MCZ127" s="2"/>
      <c r="MDA127" s="2"/>
      <c r="MDB127" s="2"/>
      <c r="MDC127" s="2"/>
      <c r="MDD127" s="2"/>
      <c r="MDE127" s="2"/>
      <c r="MDF127" s="2"/>
      <c r="MDG127" s="2"/>
      <c r="MDH127" s="2"/>
      <c r="MDI127" s="2"/>
      <c r="MDJ127" s="2"/>
      <c r="MDK127" s="2"/>
      <c r="MDL127" s="2"/>
      <c r="MDM127" s="2"/>
      <c r="MDN127" s="2"/>
      <c r="MDO127" s="2"/>
      <c r="MDP127" s="2"/>
      <c r="MDQ127" s="2"/>
      <c r="MDR127" s="2"/>
      <c r="MDS127" s="2"/>
      <c r="MDT127" s="2"/>
      <c r="MDU127" s="2"/>
      <c r="MDV127" s="2"/>
      <c r="MDW127" s="2"/>
      <c r="MDX127" s="2"/>
      <c r="MDY127" s="2"/>
      <c r="MDZ127" s="2"/>
      <c r="MEA127" s="2"/>
      <c r="MEB127" s="2"/>
      <c r="MEC127" s="2"/>
      <c r="MED127" s="2"/>
      <c r="MEE127" s="2"/>
      <c r="MEF127" s="2"/>
      <c r="MEG127" s="2"/>
      <c r="MEH127" s="2"/>
      <c r="MEI127" s="2"/>
      <c r="MEJ127" s="2"/>
      <c r="MEK127" s="2"/>
      <c r="MEL127" s="2"/>
      <c r="MEM127" s="2"/>
      <c r="MEN127" s="2"/>
      <c r="MEO127" s="2"/>
      <c r="MEP127" s="2"/>
      <c r="MEQ127" s="2"/>
      <c r="MER127" s="2"/>
      <c r="MES127" s="2"/>
      <c r="MET127" s="2"/>
      <c r="MEU127" s="2"/>
      <c r="MEV127" s="2"/>
      <c r="MEW127" s="2"/>
      <c r="MEX127" s="2"/>
      <c r="MEY127" s="2"/>
      <c r="MEZ127" s="2"/>
      <c r="MFA127" s="2"/>
      <c r="MFB127" s="2"/>
      <c r="MFC127" s="2"/>
      <c r="MFD127" s="2"/>
      <c r="MFE127" s="2"/>
      <c r="MFF127" s="2"/>
      <c r="MFG127" s="2"/>
      <c r="MFH127" s="2"/>
      <c r="MFI127" s="2"/>
      <c r="MFJ127" s="2"/>
      <c r="MFK127" s="2"/>
      <c r="MFL127" s="2"/>
      <c r="MFM127" s="2"/>
      <c r="MFN127" s="2"/>
      <c r="MFO127" s="2"/>
      <c r="MFP127" s="2"/>
      <c r="MFQ127" s="2"/>
      <c r="MFR127" s="2"/>
      <c r="MFS127" s="2"/>
      <c r="MFT127" s="2"/>
      <c r="MFU127" s="2"/>
      <c r="MFV127" s="2"/>
      <c r="MFW127" s="2"/>
      <c r="MFX127" s="2"/>
      <c r="MFY127" s="2"/>
      <c r="MFZ127" s="2"/>
      <c r="MGA127" s="2"/>
      <c r="MGB127" s="2"/>
      <c r="MGC127" s="2"/>
      <c r="MGD127" s="2"/>
      <c r="MGE127" s="2"/>
      <c r="MGF127" s="2"/>
      <c r="MGG127" s="2"/>
      <c r="MGH127" s="2"/>
      <c r="MGI127" s="2"/>
      <c r="MGJ127" s="2"/>
      <c r="MGK127" s="2"/>
      <c r="MGL127" s="2"/>
      <c r="MGM127" s="2"/>
      <c r="MGN127" s="2"/>
      <c r="MGO127" s="2"/>
      <c r="MGP127" s="2"/>
      <c r="MGQ127" s="2"/>
      <c r="MGR127" s="2"/>
      <c r="MGS127" s="2"/>
      <c r="MGT127" s="2"/>
      <c r="MGU127" s="2"/>
      <c r="MGV127" s="2"/>
      <c r="MGW127" s="2"/>
      <c r="MGX127" s="2"/>
      <c r="MGY127" s="2"/>
      <c r="MGZ127" s="2"/>
      <c r="MHA127" s="2"/>
      <c r="MHB127" s="2"/>
      <c r="MHC127" s="2"/>
      <c r="MHD127" s="2"/>
      <c r="MHE127" s="2"/>
      <c r="MHF127" s="2"/>
      <c r="MHG127" s="2"/>
      <c r="MHH127" s="2"/>
      <c r="MHI127" s="2"/>
      <c r="MHJ127" s="2"/>
      <c r="MHK127" s="2"/>
      <c r="MHL127" s="2"/>
      <c r="MHM127" s="2"/>
      <c r="MHN127" s="2"/>
      <c r="MHO127" s="2"/>
      <c r="MHP127" s="2"/>
      <c r="MHQ127" s="2"/>
      <c r="MHR127" s="2"/>
      <c r="MHS127" s="2"/>
      <c r="MHT127" s="2"/>
      <c r="MHU127" s="2"/>
      <c r="MHV127" s="2"/>
      <c r="MHW127" s="2"/>
      <c r="MHX127" s="2"/>
      <c r="MHY127" s="2"/>
      <c r="MHZ127" s="2"/>
      <c r="MIA127" s="2"/>
      <c r="MIB127" s="2"/>
      <c r="MIC127" s="2"/>
      <c r="MID127" s="2"/>
      <c r="MIE127" s="2"/>
      <c r="MIF127" s="2"/>
      <c r="MIG127" s="2"/>
      <c r="MIH127" s="2"/>
      <c r="MII127" s="2"/>
      <c r="MIJ127" s="2"/>
      <c r="MIK127" s="2"/>
      <c r="MIL127" s="2"/>
      <c r="MIM127" s="2"/>
      <c r="MIN127" s="2"/>
      <c r="MIO127" s="2"/>
      <c r="MIP127" s="2"/>
      <c r="MIQ127" s="2"/>
      <c r="MIR127" s="2"/>
      <c r="MIS127" s="2"/>
      <c r="MIT127" s="2"/>
      <c r="MIU127" s="2"/>
      <c r="MIV127" s="2"/>
      <c r="MIW127" s="2"/>
      <c r="MIX127" s="2"/>
      <c r="MIY127" s="2"/>
      <c r="MIZ127" s="2"/>
      <c r="MJA127" s="2"/>
      <c r="MJB127" s="2"/>
      <c r="MJC127" s="2"/>
      <c r="MJD127" s="2"/>
      <c r="MJE127" s="2"/>
      <c r="MJF127" s="2"/>
      <c r="MJG127" s="2"/>
      <c r="MJH127" s="2"/>
      <c r="MJI127" s="2"/>
      <c r="MJJ127" s="2"/>
      <c r="MJK127" s="2"/>
      <c r="MJL127" s="2"/>
      <c r="MJM127" s="2"/>
      <c r="MJN127" s="2"/>
      <c r="MJO127" s="2"/>
      <c r="MJP127" s="2"/>
      <c r="MJQ127" s="2"/>
      <c r="MJR127" s="2"/>
      <c r="MJS127" s="2"/>
      <c r="MJT127" s="2"/>
      <c r="MJU127" s="2"/>
      <c r="MJV127" s="2"/>
      <c r="MJW127" s="2"/>
      <c r="MJX127" s="2"/>
      <c r="MJY127" s="2"/>
      <c r="MJZ127" s="2"/>
      <c r="MKA127" s="2"/>
      <c r="MKB127" s="2"/>
      <c r="MKC127" s="2"/>
      <c r="MKD127" s="2"/>
      <c r="MKE127" s="2"/>
      <c r="MKF127" s="2"/>
      <c r="MKG127" s="2"/>
      <c r="MKH127" s="2"/>
      <c r="MKI127" s="2"/>
      <c r="MKJ127" s="2"/>
      <c r="MKK127" s="2"/>
      <c r="MKL127" s="2"/>
      <c r="MKM127" s="2"/>
      <c r="MKN127" s="2"/>
      <c r="MKO127" s="2"/>
      <c r="MKP127" s="2"/>
      <c r="MKQ127" s="2"/>
      <c r="MKR127" s="2"/>
      <c r="MKS127" s="2"/>
      <c r="MKT127" s="2"/>
      <c r="MKU127" s="2"/>
      <c r="MKV127" s="2"/>
      <c r="MKW127" s="2"/>
      <c r="MKX127" s="2"/>
      <c r="MKY127" s="2"/>
      <c r="MKZ127" s="2"/>
      <c r="MLA127" s="2"/>
      <c r="MLB127" s="2"/>
      <c r="MLC127" s="2"/>
      <c r="MLD127" s="2"/>
      <c r="MLE127" s="2"/>
      <c r="MLF127" s="2"/>
      <c r="MLG127" s="2"/>
      <c r="MLH127" s="2"/>
      <c r="MLI127" s="2"/>
      <c r="MLJ127" s="2"/>
      <c r="MLK127" s="2"/>
      <c r="MLL127" s="2"/>
      <c r="MLM127" s="2"/>
      <c r="MLN127" s="2"/>
      <c r="MLO127" s="2"/>
      <c r="MLP127" s="2"/>
      <c r="MLQ127" s="2"/>
      <c r="MLR127" s="2"/>
      <c r="MLS127" s="2"/>
      <c r="MLT127" s="2"/>
      <c r="MLU127" s="2"/>
      <c r="MLV127" s="2"/>
      <c r="MLW127" s="2"/>
      <c r="MLX127" s="2"/>
      <c r="MLY127" s="2"/>
      <c r="MLZ127" s="2"/>
      <c r="MMA127" s="2"/>
      <c r="MMB127" s="2"/>
      <c r="MMC127" s="2"/>
      <c r="MMD127" s="2"/>
      <c r="MME127" s="2"/>
      <c r="MMF127" s="2"/>
      <c r="MMG127" s="2"/>
      <c r="MMH127" s="2"/>
      <c r="MMI127" s="2"/>
      <c r="MMJ127" s="2"/>
      <c r="MMK127" s="2"/>
      <c r="MML127" s="2"/>
      <c r="MMM127" s="2"/>
      <c r="MMN127" s="2"/>
      <c r="MMO127" s="2"/>
      <c r="MMP127" s="2"/>
      <c r="MMQ127" s="2"/>
      <c r="MMR127" s="2"/>
      <c r="MMS127" s="2"/>
      <c r="MMT127" s="2"/>
      <c r="MMU127" s="2"/>
      <c r="MMV127" s="2"/>
      <c r="MMW127" s="2"/>
      <c r="MMX127" s="2"/>
      <c r="MMY127" s="2"/>
      <c r="MMZ127" s="2"/>
      <c r="MNA127" s="2"/>
      <c r="MNB127" s="2"/>
      <c r="MNC127" s="2"/>
      <c r="MND127" s="2"/>
      <c r="MNE127" s="2"/>
      <c r="MNF127" s="2"/>
      <c r="MNG127" s="2"/>
      <c r="MNH127" s="2"/>
      <c r="MNI127" s="2"/>
      <c r="MNJ127" s="2"/>
      <c r="MNK127" s="2"/>
      <c r="MNL127" s="2"/>
      <c r="MNM127" s="2"/>
      <c r="MNN127" s="2"/>
      <c r="MNO127" s="2"/>
      <c r="MNP127" s="2"/>
      <c r="MNQ127" s="2"/>
      <c r="MNR127" s="2"/>
      <c r="MNS127" s="2"/>
      <c r="MNT127" s="2"/>
      <c r="MNU127" s="2"/>
      <c r="MNV127" s="2"/>
      <c r="MNW127" s="2"/>
      <c r="MNX127" s="2"/>
      <c r="MNY127" s="2"/>
      <c r="MNZ127" s="2"/>
      <c r="MOA127" s="2"/>
      <c r="MOB127" s="2"/>
      <c r="MOC127" s="2"/>
      <c r="MOD127" s="2"/>
      <c r="MOE127" s="2"/>
      <c r="MOF127" s="2"/>
      <c r="MOG127" s="2"/>
      <c r="MOH127" s="2"/>
      <c r="MOI127" s="2"/>
      <c r="MOJ127" s="2"/>
      <c r="MOK127" s="2"/>
      <c r="MOL127" s="2"/>
      <c r="MOM127" s="2"/>
      <c r="MON127" s="2"/>
      <c r="MOO127" s="2"/>
      <c r="MOP127" s="2"/>
      <c r="MOQ127" s="2"/>
      <c r="MOR127" s="2"/>
      <c r="MOS127" s="2"/>
      <c r="MOT127" s="2"/>
      <c r="MOU127" s="2"/>
      <c r="MOV127" s="2"/>
      <c r="MOW127" s="2"/>
      <c r="MOX127" s="2"/>
      <c r="MOY127" s="2"/>
      <c r="MOZ127" s="2"/>
      <c r="MPA127" s="2"/>
      <c r="MPB127" s="2"/>
      <c r="MPC127" s="2"/>
      <c r="MPD127" s="2"/>
      <c r="MPE127" s="2"/>
      <c r="MPF127" s="2"/>
      <c r="MPG127" s="2"/>
      <c r="MPH127" s="2"/>
      <c r="MPI127" s="2"/>
      <c r="MPJ127" s="2"/>
      <c r="MPK127" s="2"/>
      <c r="MPL127" s="2"/>
      <c r="MPM127" s="2"/>
      <c r="MPN127" s="2"/>
      <c r="MPO127" s="2"/>
      <c r="MPP127" s="2"/>
      <c r="MPQ127" s="2"/>
      <c r="MPR127" s="2"/>
      <c r="MPS127" s="2"/>
      <c r="MPT127" s="2"/>
      <c r="MPU127" s="2"/>
      <c r="MPV127" s="2"/>
      <c r="MPW127" s="2"/>
      <c r="MPX127" s="2"/>
      <c r="MPY127" s="2"/>
      <c r="MPZ127" s="2"/>
      <c r="MQA127" s="2"/>
      <c r="MQB127" s="2"/>
      <c r="MQC127" s="2"/>
      <c r="MQD127" s="2"/>
      <c r="MQE127" s="2"/>
      <c r="MQF127" s="2"/>
      <c r="MQG127" s="2"/>
      <c r="MQH127" s="2"/>
      <c r="MQI127" s="2"/>
      <c r="MQJ127" s="2"/>
      <c r="MQK127" s="2"/>
      <c r="MQL127" s="2"/>
      <c r="MQM127" s="2"/>
      <c r="MQN127" s="2"/>
      <c r="MQO127" s="2"/>
      <c r="MQP127" s="2"/>
      <c r="MQQ127" s="2"/>
      <c r="MQR127" s="2"/>
      <c r="MQS127" s="2"/>
      <c r="MQT127" s="2"/>
      <c r="MQU127" s="2"/>
      <c r="MQV127" s="2"/>
      <c r="MQW127" s="2"/>
      <c r="MQX127" s="2"/>
      <c r="MQY127" s="2"/>
      <c r="MQZ127" s="2"/>
      <c r="MRA127" s="2"/>
      <c r="MRB127" s="2"/>
      <c r="MRC127" s="2"/>
      <c r="MRD127" s="2"/>
      <c r="MRE127" s="2"/>
      <c r="MRF127" s="2"/>
      <c r="MRG127" s="2"/>
      <c r="MRH127" s="2"/>
      <c r="MRI127" s="2"/>
      <c r="MRJ127" s="2"/>
      <c r="MRK127" s="2"/>
      <c r="MRL127" s="2"/>
      <c r="MRM127" s="2"/>
      <c r="MRN127" s="2"/>
      <c r="MRO127" s="2"/>
      <c r="MRP127" s="2"/>
      <c r="MRQ127" s="2"/>
      <c r="MRR127" s="2"/>
      <c r="MRS127" s="2"/>
      <c r="MRT127" s="2"/>
      <c r="MRU127" s="2"/>
      <c r="MRV127" s="2"/>
      <c r="MRW127" s="2"/>
      <c r="MRX127" s="2"/>
      <c r="MRY127" s="2"/>
      <c r="MRZ127" s="2"/>
      <c r="MSA127" s="2"/>
      <c r="MSB127" s="2"/>
      <c r="MSC127" s="2"/>
      <c r="MSD127" s="2"/>
      <c r="MSE127" s="2"/>
      <c r="MSF127" s="2"/>
      <c r="MSG127" s="2"/>
      <c r="MSH127" s="2"/>
      <c r="MSI127" s="2"/>
      <c r="MSJ127" s="2"/>
      <c r="MSK127" s="2"/>
      <c r="MSL127" s="2"/>
      <c r="MSM127" s="2"/>
      <c r="MSN127" s="2"/>
      <c r="MSO127" s="2"/>
      <c r="MSP127" s="2"/>
      <c r="MSQ127" s="2"/>
      <c r="MSR127" s="2"/>
      <c r="MSS127" s="2"/>
      <c r="MST127" s="2"/>
      <c r="MSU127" s="2"/>
      <c r="MSV127" s="2"/>
      <c r="MSW127" s="2"/>
      <c r="MSX127" s="2"/>
      <c r="MSY127" s="2"/>
      <c r="MSZ127" s="2"/>
      <c r="MTA127" s="2"/>
      <c r="MTB127" s="2"/>
      <c r="MTC127" s="2"/>
      <c r="MTD127" s="2"/>
      <c r="MTE127" s="2"/>
      <c r="MTF127" s="2"/>
      <c r="MTG127" s="2"/>
      <c r="MTH127" s="2"/>
      <c r="MTI127" s="2"/>
      <c r="MTJ127" s="2"/>
      <c r="MTK127" s="2"/>
      <c r="MTL127" s="2"/>
      <c r="MTM127" s="2"/>
      <c r="MTN127" s="2"/>
      <c r="MTO127" s="2"/>
      <c r="MTP127" s="2"/>
      <c r="MTQ127" s="2"/>
      <c r="MTR127" s="2"/>
      <c r="MTS127" s="2"/>
      <c r="MTT127" s="2"/>
      <c r="MTU127" s="2"/>
      <c r="MTV127" s="2"/>
      <c r="MTW127" s="2"/>
      <c r="MTX127" s="2"/>
      <c r="MTY127" s="2"/>
      <c r="MTZ127" s="2"/>
      <c r="MUA127" s="2"/>
      <c r="MUB127" s="2"/>
      <c r="MUC127" s="2"/>
      <c r="MUD127" s="2"/>
      <c r="MUE127" s="2"/>
      <c r="MUF127" s="2"/>
      <c r="MUG127" s="2"/>
      <c r="MUH127" s="2"/>
      <c r="MUI127" s="2"/>
      <c r="MUJ127" s="2"/>
      <c r="MUK127" s="2"/>
      <c r="MUL127" s="2"/>
      <c r="MUM127" s="2"/>
      <c r="MUN127" s="2"/>
      <c r="MUO127" s="2"/>
      <c r="MUP127" s="2"/>
      <c r="MUQ127" s="2"/>
      <c r="MUR127" s="2"/>
      <c r="MUS127" s="2"/>
      <c r="MUT127" s="2"/>
      <c r="MUU127" s="2"/>
      <c r="MUV127" s="2"/>
      <c r="MUW127" s="2"/>
      <c r="MUX127" s="2"/>
      <c r="MUY127" s="2"/>
      <c r="MUZ127" s="2"/>
      <c r="MVA127" s="2"/>
      <c r="MVB127" s="2"/>
      <c r="MVC127" s="2"/>
      <c r="MVD127" s="2"/>
      <c r="MVE127" s="2"/>
      <c r="MVF127" s="2"/>
      <c r="MVG127" s="2"/>
      <c r="MVH127" s="2"/>
      <c r="MVI127" s="2"/>
      <c r="MVJ127" s="2"/>
      <c r="MVK127" s="2"/>
      <c r="MVL127" s="2"/>
      <c r="MVM127" s="2"/>
      <c r="MVN127" s="2"/>
      <c r="MVO127" s="2"/>
      <c r="MVP127" s="2"/>
      <c r="MVQ127" s="2"/>
      <c r="MVR127" s="2"/>
      <c r="MVS127" s="2"/>
      <c r="MVT127" s="2"/>
      <c r="MVU127" s="2"/>
      <c r="MVV127" s="2"/>
      <c r="MVW127" s="2"/>
      <c r="MVX127" s="2"/>
      <c r="MVY127" s="2"/>
      <c r="MVZ127" s="2"/>
      <c r="MWA127" s="2"/>
      <c r="MWB127" s="2"/>
      <c r="MWC127" s="2"/>
      <c r="MWD127" s="2"/>
      <c r="MWE127" s="2"/>
      <c r="MWF127" s="2"/>
      <c r="MWG127" s="2"/>
      <c r="MWH127" s="2"/>
      <c r="MWI127" s="2"/>
      <c r="MWJ127" s="2"/>
      <c r="MWK127" s="2"/>
      <c r="MWL127" s="2"/>
      <c r="MWM127" s="2"/>
      <c r="MWN127" s="2"/>
      <c r="MWO127" s="2"/>
      <c r="MWP127" s="2"/>
      <c r="MWQ127" s="2"/>
      <c r="MWR127" s="2"/>
      <c r="MWS127" s="2"/>
      <c r="MWT127" s="2"/>
      <c r="MWU127" s="2"/>
      <c r="MWV127" s="2"/>
      <c r="MWW127" s="2"/>
      <c r="MWX127" s="2"/>
      <c r="MWY127" s="2"/>
      <c r="MWZ127" s="2"/>
      <c r="MXA127" s="2"/>
      <c r="MXB127" s="2"/>
      <c r="MXC127" s="2"/>
      <c r="MXD127" s="2"/>
      <c r="MXE127" s="2"/>
      <c r="MXF127" s="2"/>
      <c r="MXG127" s="2"/>
      <c r="MXH127" s="2"/>
      <c r="MXI127" s="2"/>
      <c r="MXJ127" s="2"/>
      <c r="MXK127" s="2"/>
      <c r="MXL127" s="2"/>
      <c r="MXM127" s="2"/>
      <c r="MXN127" s="2"/>
      <c r="MXO127" s="2"/>
      <c r="MXP127" s="2"/>
      <c r="MXQ127" s="2"/>
      <c r="MXR127" s="2"/>
      <c r="MXS127" s="2"/>
      <c r="MXT127" s="2"/>
      <c r="MXU127" s="2"/>
      <c r="MXV127" s="2"/>
      <c r="MXW127" s="2"/>
      <c r="MXX127" s="2"/>
      <c r="MXY127" s="2"/>
      <c r="MXZ127" s="2"/>
      <c r="MYA127" s="2"/>
      <c r="MYB127" s="2"/>
      <c r="MYC127" s="2"/>
      <c r="MYD127" s="2"/>
      <c r="MYE127" s="2"/>
      <c r="MYF127" s="2"/>
      <c r="MYG127" s="2"/>
      <c r="MYH127" s="2"/>
      <c r="MYI127" s="2"/>
      <c r="MYJ127" s="2"/>
      <c r="MYK127" s="2"/>
      <c r="MYL127" s="2"/>
      <c r="MYM127" s="2"/>
      <c r="MYN127" s="2"/>
      <c r="MYO127" s="2"/>
      <c r="MYP127" s="2"/>
      <c r="MYQ127" s="2"/>
      <c r="MYR127" s="2"/>
      <c r="MYS127" s="2"/>
      <c r="MYT127" s="2"/>
      <c r="MYU127" s="2"/>
      <c r="MYV127" s="2"/>
      <c r="MYW127" s="2"/>
      <c r="MYX127" s="2"/>
      <c r="MYY127" s="2"/>
      <c r="MYZ127" s="2"/>
      <c r="MZA127" s="2"/>
      <c r="MZB127" s="2"/>
      <c r="MZC127" s="2"/>
      <c r="MZD127" s="2"/>
      <c r="MZE127" s="2"/>
      <c r="MZF127" s="2"/>
      <c r="MZG127" s="2"/>
      <c r="MZH127" s="2"/>
      <c r="MZI127" s="2"/>
      <c r="MZJ127" s="2"/>
      <c r="MZK127" s="2"/>
      <c r="MZL127" s="2"/>
      <c r="MZM127" s="2"/>
      <c r="MZN127" s="2"/>
      <c r="MZO127" s="2"/>
      <c r="MZP127" s="2"/>
      <c r="MZQ127" s="2"/>
      <c r="MZR127" s="2"/>
      <c r="MZS127" s="2"/>
      <c r="MZT127" s="2"/>
      <c r="MZU127" s="2"/>
      <c r="MZV127" s="2"/>
      <c r="MZW127" s="2"/>
      <c r="MZX127" s="2"/>
      <c r="MZY127" s="2"/>
      <c r="MZZ127" s="2"/>
      <c r="NAA127" s="2"/>
      <c r="NAB127" s="2"/>
      <c r="NAC127" s="2"/>
      <c r="NAD127" s="2"/>
      <c r="NAE127" s="2"/>
      <c r="NAF127" s="2"/>
      <c r="NAG127" s="2"/>
      <c r="NAH127" s="2"/>
      <c r="NAI127" s="2"/>
      <c r="NAJ127" s="2"/>
      <c r="NAK127" s="2"/>
      <c r="NAL127" s="2"/>
      <c r="NAM127" s="2"/>
      <c r="NAN127" s="2"/>
      <c r="NAO127" s="2"/>
      <c r="NAP127" s="2"/>
      <c r="NAQ127" s="2"/>
      <c r="NAR127" s="2"/>
      <c r="NAS127" s="2"/>
      <c r="NAT127" s="2"/>
      <c r="NAU127" s="2"/>
      <c r="NAV127" s="2"/>
      <c r="NAW127" s="2"/>
      <c r="NAX127" s="2"/>
      <c r="NAY127" s="2"/>
      <c r="NAZ127" s="2"/>
      <c r="NBA127" s="2"/>
      <c r="NBB127" s="2"/>
      <c r="NBC127" s="2"/>
      <c r="NBD127" s="2"/>
      <c r="NBE127" s="2"/>
      <c r="NBF127" s="2"/>
      <c r="NBG127" s="2"/>
      <c r="NBH127" s="2"/>
      <c r="NBI127" s="2"/>
      <c r="NBJ127" s="2"/>
      <c r="NBK127" s="2"/>
      <c r="NBL127" s="2"/>
      <c r="NBM127" s="2"/>
      <c r="NBN127" s="2"/>
      <c r="NBO127" s="2"/>
      <c r="NBP127" s="2"/>
      <c r="NBQ127" s="2"/>
      <c r="NBR127" s="2"/>
      <c r="NBS127" s="2"/>
      <c r="NBT127" s="2"/>
      <c r="NBU127" s="2"/>
      <c r="NBV127" s="2"/>
      <c r="NBW127" s="2"/>
      <c r="NBX127" s="2"/>
      <c r="NBY127" s="2"/>
      <c r="NBZ127" s="2"/>
      <c r="NCA127" s="2"/>
      <c r="NCB127" s="2"/>
      <c r="NCC127" s="2"/>
      <c r="NCD127" s="2"/>
      <c r="NCE127" s="2"/>
      <c r="NCF127" s="2"/>
      <c r="NCG127" s="2"/>
      <c r="NCH127" s="2"/>
      <c r="NCI127" s="2"/>
      <c r="NCJ127" s="2"/>
      <c r="NCK127" s="2"/>
      <c r="NCL127" s="2"/>
      <c r="NCM127" s="2"/>
      <c r="NCN127" s="2"/>
      <c r="NCO127" s="2"/>
      <c r="NCP127" s="2"/>
      <c r="NCQ127" s="2"/>
      <c r="NCR127" s="2"/>
      <c r="NCS127" s="2"/>
      <c r="NCT127" s="2"/>
      <c r="NCU127" s="2"/>
      <c r="NCV127" s="2"/>
      <c r="NCW127" s="2"/>
      <c r="NCX127" s="2"/>
      <c r="NCY127" s="2"/>
      <c r="NCZ127" s="2"/>
      <c r="NDA127" s="2"/>
      <c r="NDB127" s="2"/>
      <c r="NDC127" s="2"/>
      <c r="NDD127" s="2"/>
      <c r="NDE127" s="2"/>
      <c r="NDF127" s="2"/>
      <c r="NDG127" s="2"/>
      <c r="NDH127" s="2"/>
      <c r="NDI127" s="2"/>
      <c r="NDJ127" s="2"/>
      <c r="NDK127" s="2"/>
      <c r="NDL127" s="2"/>
      <c r="NDM127" s="2"/>
      <c r="NDN127" s="2"/>
      <c r="NDO127" s="2"/>
      <c r="NDP127" s="2"/>
      <c r="NDQ127" s="2"/>
      <c r="NDR127" s="2"/>
      <c r="NDS127" s="2"/>
      <c r="NDT127" s="2"/>
      <c r="NDU127" s="2"/>
      <c r="NDV127" s="2"/>
      <c r="NDW127" s="2"/>
      <c r="NDX127" s="2"/>
      <c r="NDY127" s="2"/>
      <c r="NDZ127" s="2"/>
      <c r="NEA127" s="2"/>
      <c r="NEB127" s="2"/>
      <c r="NEC127" s="2"/>
      <c r="NED127" s="2"/>
      <c r="NEE127" s="2"/>
      <c r="NEF127" s="2"/>
      <c r="NEG127" s="2"/>
      <c r="NEH127" s="2"/>
      <c r="NEI127" s="2"/>
      <c r="NEJ127" s="2"/>
      <c r="NEK127" s="2"/>
      <c r="NEL127" s="2"/>
      <c r="NEM127" s="2"/>
      <c r="NEN127" s="2"/>
      <c r="NEO127" s="2"/>
      <c r="NEP127" s="2"/>
      <c r="NEQ127" s="2"/>
      <c r="NER127" s="2"/>
      <c r="NES127" s="2"/>
      <c r="NET127" s="2"/>
      <c r="NEU127" s="2"/>
      <c r="NEV127" s="2"/>
      <c r="NEW127" s="2"/>
      <c r="NEX127" s="2"/>
      <c r="NEY127" s="2"/>
      <c r="NEZ127" s="2"/>
      <c r="NFA127" s="2"/>
      <c r="NFB127" s="2"/>
      <c r="NFC127" s="2"/>
      <c r="NFD127" s="2"/>
      <c r="NFE127" s="2"/>
      <c r="NFF127" s="2"/>
      <c r="NFG127" s="2"/>
      <c r="NFH127" s="2"/>
      <c r="NFI127" s="2"/>
      <c r="NFJ127" s="2"/>
      <c r="NFK127" s="2"/>
      <c r="NFL127" s="2"/>
      <c r="NFM127" s="2"/>
      <c r="NFN127" s="2"/>
      <c r="NFO127" s="2"/>
      <c r="NFP127" s="2"/>
      <c r="NFQ127" s="2"/>
      <c r="NFR127" s="2"/>
      <c r="NFS127" s="2"/>
      <c r="NFT127" s="2"/>
      <c r="NFU127" s="2"/>
      <c r="NFV127" s="2"/>
      <c r="NFW127" s="2"/>
      <c r="NFX127" s="2"/>
      <c r="NFY127" s="2"/>
      <c r="NFZ127" s="2"/>
      <c r="NGA127" s="2"/>
      <c r="NGB127" s="2"/>
      <c r="NGC127" s="2"/>
      <c r="NGD127" s="2"/>
      <c r="NGE127" s="2"/>
      <c r="NGF127" s="2"/>
      <c r="NGG127" s="2"/>
      <c r="NGH127" s="2"/>
      <c r="NGI127" s="2"/>
      <c r="NGJ127" s="2"/>
      <c r="NGK127" s="2"/>
      <c r="NGL127" s="2"/>
      <c r="NGM127" s="2"/>
      <c r="NGN127" s="2"/>
      <c r="NGO127" s="2"/>
      <c r="NGP127" s="2"/>
      <c r="NGQ127" s="2"/>
      <c r="NGR127" s="2"/>
      <c r="NGS127" s="2"/>
      <c r="NGT127" s="2"/>
      <c r="NGU127" s="2"/>
      <c r="NGV127" s="2"/>
      <c r="NGW127" s="2"/>
      <c r="NGX127" s="2"/>
      <c r="NGY127" s="2"/>
      <c r="NGZ127" s="2"/>
      <c r="NHA127" s="2"/>
      <c r="NHB127" s="2"/>
      <c r="NHC127" s="2"/>
      <c r="NHD127" s="2"/>
      <c r="NHE127" s="2"/>
      <c r="NHF127" s="2"/>
      <c r="NHG127" s="2"/>
      <c r="NHH127" s="2"/>
      <c r="NHI127" s="2"/>
      <c r="NHJ127" s="2"/>
      <c r="NHK127" s="2"/>
      <c r="NHL127" s="2"/>
      <c r="NHM127" s="2"/>
      <c r="NHN127" s="2"/>
      <c r="NHO127" s="2"/>
      <c r="NHP127" s="2"/>
      <c r="NHQ127" s="2"/>
      <c r="NHR127" s="2"/>
      <c r="NHS127" s="2"/>
      <c r="NHT127" s="2"/>
      <c r="NHU127" s="2"/>
      <c r="NHV127" s="2"/>
      <c r="NHW127" s="2"/>
      <c r="NHX127" s="2"/>
      <c r="NHY127" s="2"/>
      <c r="NHZ127" s="2"/>
      <c r="NIA127" s="2"/>
      <c r="NIB127" s="2"/>
      <c r="NIC127" s="2"/>
      <c r="NID127" s="2"/>
      <c r="NIE127" s="2"/>
      <c r="NIF127" s="2"/>
      <c r="NIG127" s="2"/>
      <c r="NIH127" s="2"/>
      <c r="NII127" s="2"/>
      <c r="NIJ127" s="2"/>
      <c r="NIK127" s="2"/>
      <c r="NIL127" s="2"/>
      <c r="NIM127" s="2"/>
      <c r="NIN127" s="2"/>
      <c r="NIO127" s="2"/>
      <c r="NIP127" s="2"/>
      <c r="NIQ127" s="2"/>
      <c r="NIR127" s="2"/>
      <c r="NIS127" s="2"/>
      <c r="NIT127" s="2"/>
      <c r="NIU127" s="2"/>
      <c r="NIV127" s="2"/>
      <c r="NIW127" s="2"/>
      <c r="NIX127" s="2"/>
      <c r="NIY127" s="2"/>
      <c r="NIZ127" s="2"/>
      <c r="NJA127" s="2"/>
      <c r="NJB127" s="2"/>
      <c r="NJC127" s="2"/>
      <c r="NJD127" s="2"/>
      <c r="NJE127" s="2"/>
      <c r="NJF127" s="2"/>
      <c r="NJG127" s="2"/>
      <c r="NJH127" s="2"/>
      <c r="NJI127" s="2"/>
      <c r="NJJ127" s="2"/>
      <c r="NJK127" s="2"/>
      <c r="NJL127" s="2"/>
      <c r="NJM127" s="2"/>
      <c r="NJN127" s="2"/>
      <c r="NJO127" s="2"/>
      <c r="NJP127" s="2"/>
      <c r="NJQ127" s="2"/>
      <c r="NJR127" s="2"/>
      <c r="NJS127" s="2"/>
      <c r="NJT127" s="2"/>
      <c r="NJU127" s="2"/>
      <c r="NJV127" s="2"/>
      <c r="NJW127" s="2"/>
      <c r="NJX127" s="2"/>
      <c r="NJY127" s="2"/>
      <c r="NJZ127" s="2"/>
      <c r="NKA127" s="2"/>
      <c r="NKB127" s="2"/>
      <c r="NKC127" s="2"/>
      <c r="NKD127" s="2"/>
      <c r="NKE127" s="2"/>
      <c r="NKF127" s="2"/>
      <c r="NKG127" s="2"/>
      <c r="NKH127" s="2"/>
      <c r="NKI127" s="2"/>
      <c r="NKJ127" s="2"/>
      <c r="NKK127" s="2"/>
      <c r="NKL127" s="2"/>
      <c r="NKM127" s="2"/>
      <c r="NKN127" s="2"/>
      <c r="NKO127" s="2"/>
      <c r="NKP127" s="2"/>
      <c r="NKQ127" s="2"/>
      <c r="NKR127" s="2"/>
      <c r="NKS127" s="2"/>
      <c r="NKT127" s="2"/>
      <c r="NKU127" s="2"/>
      <c r="NKV127" s="2"/>
      <c r="NKW127" s="2"/>
      <c r="NKX127" s="2"/>
      <c r="NKY127" s="2"/>
      <c r="NKZ127" s="2"/>
      <c r="NLA127" s="2"/>
      <c r="NLB127" s="2"/>
      <c r="NLC127" s="2"/>
      <c r="NLD127" s="2"/>
      <c r="NLE127" s="2"/>
      <c r="NLF127" s="2"/>
      <c r="NLG127" s="2"/>
      <c r="NLH127" s="2"/>
      <c r="NLI127" s="2"/>
      <c r="NLJ127" s="2"/>
      <c r="NLK127" s="2"/>
      <c r="NLL127" s="2"/>
      <c r="NLM127" s="2"/>
      <c r="NLN127" s="2"/>
      <c r="NLO127" s="2"/>
      <c r="NLP127" s="2"/>
      <c r="NLQ127" s="2"/>
      <c r="NLR127" s="2"/>
      <c r="NLS127" s="2"/>
      <c r="NLT127" s="2"/>
      <c r="NLU127" s="2"/>
      <c r="NLV127" s="2"/>
      <c r="NLW127" s="2"/>
      <c r="NLX127" s="2"/>
      <c r="NLY127" s="2"/>
      <c r="NLZ127" s="2"/>
      <c r="NMA127" s="2"/>
      <c r="NMB127" s="2"/>
      <c r="NMC127" s="2"/>
      <c r="NMD127" s="2"/>
      <c r="NME127" s="2"/>
      <c r="NMF127" s="2"/>
      <c r="NMG127" s="2"/>
      <c r="NMH127" s="2"/>
      <c r="NMI127" s="2"/>
      <c r="NMJ127" s="2"/>
      <c r="NMK127" s="2"/>
      <c r="NML127" s="2"/>
      <c r="NMM127" s="2"/>
      <c r="NMN127" s="2"/>
      <c r="NMO127" s="2"/>
      <c r="NMP127" s="2"/>
      <c r="NMQ127" s="2"/>
      <c r="NMR127" s="2"/>
      <c r="NMS127" s="2"/>
      <c r="NMT127" s="2"/>
      <c r="NMU127" s="2"/>
      <c r="NMV127" s="2"/>
      <c r="NMW127" s="2"/>
      <c r="NMX127" s="2"/>
      <c r="NMY127" s="2"/>
      <c r="NMZ127" s="2"/>
      <c r="NNA127" s="2"/>
      <c r="NNB127" s="2"/>
      <c r="NNC127" s="2"/>
      <c r="NND127" s="2"/>
      <c r="NNE127" s="2"/>
      <c r="NNF127" s="2"/>
      <c r="NNG127" s="2"/>
      <c r="NNH127" s="2"/>
      <c r="NNI127" s="2"/>
      <c r="NNJ127" s="2"/>
      <c r="NNK127" s="2"/>
      <c r="NNL127" s="2"/>
      <c r="NNM127" s="2"/>
      <c r="NNN127" s="2"/>
      <c r="NNO127" s="2"/>
      <c r="NNP127" s="2"/>
      <c r="NNQ127" s="2"/>
      <c r="NNR127" s="2"/>
      <c r="NNS127" s="2"/>
      <c r="NNT127" s="2"/>
      <c r="NNU127" s="2"/>
      <c r="NNV127" s="2"/>
      <c r="NNW127" s="2"/>
      <c r="NNX127" s="2"/>
      <c r="NNY127" s="2"/>
      <c r="NNZ127" s="2"/>
      <c r="NOA127" s="2"/>
      <c r="NOB127" s="2"/>
      <c r="NOC127" s="2"/>
      <c r="NOD127" s="2"/>
      <c r="NOE127" s="2"/>
      <c r="NOF127" s="2"/>
      <c r="NOG127" s="2"/>
      <c r="NOH127" s="2"/>
      <c r="NOI127" s="2"/>
      <c r="NOJ127" s="2"/>
      <c r="NOK127" s="2"/>
      <c r="NOL127" s="2"/>
      <c r="NOM127" s="2"/>
      <c r="NON127" s="2"/>
      <c r="NOO127" s="2"/>
      <c r="NOP127" s="2"/>
      <c r="NOQ127" s="2"/>
      <c r="NOR127" s="2"/>
      <c r="NOS127" s="2"/>
      <c r="NOT127" s="2"/>
      <c r="NOU127" s="2"/>
      <c r="NOV127" s="2"/>
      <c r="NOW127" s="2"/>
      <c r="NOX127" s="2"/>
      <c r="NOY127" s="2"/>
      <c r="NOZ127" s="2"/>
      <c r="NPA127" s="2"/>
      <c r="NPB127" s="2"/>
      <c r="NPC127" s="2"/>
      <c r="NPD127" s="2"/>
      <c r="NPE127" s="2"/>
      <c r="NPF127" s="2"/>
      <c r="NPG127" s="2"/>
      <c r="NPH127" s="2"/>
      <c r="NPI127" s="2"/>
      <c r="NPJ127" s="2"/>
      <c r="NPK127" s="2"/>
      <c r="NPL127" s="2"/>
      <c r="NPM127" s="2"/>
      <c r="NPN127" s="2"/>
      <c r="NPO127" s="2"/>
      <c r="NPP127" s="2"/>
      <c r="NPQ127" s="2"/>
      <c r="NPR127" s="2"/>
      <c r="NPS127" s="2"/>
      <c r="NPT127" s="2"/>
      <c r="NPU127" s="2"/>
      <c r="NPV127" s="2"/>
      <c r="NPW127" s="2"/>
      <c r="NPX127" s="2"/>
      <c r="NPY127" s="2"/>
      <c r="NPZ127" s="2"/>
      <c r="NQA127" s="2"/>
      <c r="NQB127" s="2"/>
      <c r="NQC127" s="2"/>
      <c r="NQD127" s="2"/>
      <c r="NQE127" s="2"/>
      <c r="NQF127" s="2"/>
      <c r="NQG127" s="2"/>
      <c r="NQH127" s="2"/>
      <c r="NQI127" s="2"/>
      <c r="NQJ127" s="2"/>
      <c r="NQK127" s="2"/>
      <c r="NQL127" s="2"/>
      <c r="NQM127" s="2"/>
      <c r="NQN127" s="2"/>
      <c r="NQO127" s="2"/>
      <c r="NQP127" s="2"/>
      <c r="NQQ127" s="2"/>
      <c r="NQR127" s="2"/>
      <c r="NQS127" s="2"/>
      <c r="NQT127" s="2"/>
      <c r="NQU127" s="2"/>
      <c r="NQV127" s="2"/>
      <c r="NQW127" s="2"/>
      <c r="NQX127" s="2"/>
      <c r="NQY127" s="2"/>
      <c r="NQZ127" s="2"/>
      <c r="NRA127" s="2"/>
      <c r="NRB127" s="2"/>
      <c r="NRC127" s="2"/>
      <c r="NRD127" s="2"/>
      <c r="NRE127" s="2"/>
      <c r="NRF127" s="2"/>
      <c r="NRG127" s="2"/>
      <c r="NRH127" s="2"/>
      <c r="NRI127" s="2"/>
      <c r="NRJ127" s="2"/>
      <c r="NRK127" s="2"/>
      <c r="NRL127" s="2"/>
      <c r="NRM127" s="2"/>
      <c r="NRN127" s="2"/>
      <c r="NRO127" s="2"/>
      <c r="NRP127" s="2"/>
      <c r="NRQ127" s="2"/>
      <c r="NRR127" s="2"/>
      <c r="NRS127" s="2"/>
      <c r="NRT127" s="2"/>
      <c r="NRU127" s="2"/>
      <c r="NRV127" s="2"/>
      <c r="NRW127" s="2"/>
      <c r="NRX127" s="2"/>
      <c r="NRY127" s="2"/>
      <c r="NRZ127" s="2"/>
      <c r="NSA127" s="2"/>
      <c r="NSB127" s="2"/>
      <c r="NSC127" s="2"/>
      <c r="NSD127" s="2"/>
      <c r="NSE127" s="2"/>
      <c r="NSF127" s="2"/>
      <c r="NSG127" s="2"/>
      <c r="NSH127" s="2"/>
      <c r="NSI127" s="2"/>
      <c r="NSJ127" s="2"/>
      <c r="NSK127" s="2"/>
      <c r="NSL127" s="2"/>
      <c r="NSM127" s="2"/>
      <c r="NSN127" s="2"/>
      <c r="NSO127" s="2"/>
      <c r="NSP127" s="2"/>
      <c r="NSQ127" s="2"/>
      <c r="NSR127" s="2"/>
      <c r="NSS127" s="2"/>
      <c r="NST127" s="2"/>
      <c r="NSU127" s="2"/>
      <c r="NSV127" s="2"/>
      <c r="NSW127" s="2"/>
      <c r="NSX127" s="2"/>
      <c r="NSY127" s="2"/>
      <c r="NSZ127" s="2"/>
      <c r="NTA127" s="2"/>
      <c r="NTB127" s="2"/>
      <c r="NTC127" s="2"/>
      <c r="NTD127" s="2"/>
      <c r="NTE127" s="2"/>
      <c r="NTF127" s="2"/>
      <c r="NTG127" s="2"/>
      <c r="NTH127" s="2"/>
      <c r="NTI127" s="2"/>
      <c r="NTJ127" s="2"/>
      <c r="NTK127" s="2"/>
      <c r="NTL127" s="2"/>
      <c r="NTM127" s="2"/>
      <c r="NTN127" s="2"/>
      <c r="NTO127" s="2"/>
      <c r="NTP127" s="2"/>
      <c r="NTQ127" s="2"/>
      <c r="NTR127" s="2"/>
      <c r="NTS127" s="2"/>
      <c r="NTT127" s="2"/>
      <c r="NTU127" s="2"/>
      <c r="NTV127" s="2"/>
      <c r="NTW127" s="2"/>
      <c r="NTX127" s="2"/>
      <c r="NTY127" s="2"/>
      <c r="NTZ127" s="2"/>
      <c r="NUA127" s="2"/>
      <c r="NUB127" s="2"/>
      <c r="NUC127" s="2"/>
      <c r="NUD127" s="2"/>
      <c r="NUE127" s="2"/>
      <c r="NUF127" s="2"/>
      <c r="NUG127" s="2"/>
      <c r="NUH127" s="2"/>
      <c r="NUI127" s="2"/>
      <c r="NUJ127" s="2"/>
      <c r="NUK127" s="2"/>
      <c r="NUL127" s="2"/>
      <c r="NUM127" s="2"/>
      <c r="NUN127" s="2"/>
      <c r="NUO127" s="2"/>
      <c r="NUP127" s="2"/>
      <c r="NUQ127" s="2"/>
      <c r="NUR127" s="2"/>
      <c r="NUS127" s="2"/>
      <c r="NUT127" s="2"/>
      <c r="NUU127" s="2"/>
      <c r="NUV127" s="2"/>
      <c r="NUW127" s="2"/>
      <c r="NUX127" s="2"/>
      <c r="NUY127" s="2"/>
      <c r="NUZ127" s="2"/>
      <c r="NVA127" s="2"/>
      <c r="NVB127" s="2"/>
      <c r="NVC127" s="2"/>
      <c r="NVD127" s="2"/>
      <c r="NVE127" s="2"/>
      <c r="NVF127" s="2"/>
      <c r="NVG127" s="2"/>
      <c r="NVH127" s="2"/>
      <c r="NVI127" s="2"/>
      <c r="NVJ127" s="2"/>
      <c r="NVK127" s="2"/>
      <c r="NVL127" s="2"/>
      <c r="NVM127" s="2"/>
      <c r="NVN127" s="2"/>
      <c r="NVO127" s="2"/>
      <c r="NVP127" s="2"/>
      <c r="NVQ127" s="2"/>
      <c r="NVR127" s="2"/>
      <c r="NVS127" s="2"/>
      <c r="NVT127" s="2"/>
      <c r="NVU127" s="2"/>
      <c r="NVV127" s="2"/>
      <c r="NVW127" s="2"/>
      <c r="NVX127" s="2"/>
      <c r="NVY127" s="2"/>
      <c r="NVZ127" s="2"/>
      <c r="NWA127" s="2"/>
      <c r="NWB127" s="2"/>
      <c r="NWC127" s="2"/>
      <c r="NWD127" s="2"/>
      <c r="NWE127" s="2"/>
      <c r="NWF127" s="2"/>
      <c r="NWG127" s="2"/>
      <c r="NWH127" s="2"/>
      <c r="NWI127" s="2"/>
      <c r="NWJ127" s="2"/>
      <c r="NWK127" s="2"/>
      <c r="NWL127" s="2"/>
      <c r="NWM127" s="2"/>
      <c r="NWN127" s="2"/>
      <c r="NWO127" s="2"/>
      <c r="NWP127" s="2"/>
      <c r="NWQ127" s="2"/>
      <c r="NWR127" s="2"/>
      <c r="NWS127" s="2"/>
      <c r="NWT127" s="2"/>
      <c r="NWU127" s="2"/>
      <c r="NWV127" s="2"/>
      <c r="NWW127" s="2"/>
      <c r="NWX127" s="2"/>
      <c r="NWY127" s="2"/>
      <c r="NWZ127" s="2"/>
      <c r="NXA127" s="2"/>
      <c r="NXB127" s="2"/>
      <c r="NXC127" s="2"/>
      <c r="NXD127" s="2"/>
      <c r="NXE127" s="2"/>
      <c r="NXF127" s="2"/>
      <c r="NXG127" s="2"/>
      <c r="NXH127" s="2"/>
      <c r="NXI127" s="2"/>
      <c r="NXJ127" s="2"/>
      <c r="NXK127" s="2"/>
      <c r="NXL127" s="2"/>
      <c r="NXM127" s="2"/>
      <c r="NXN127" s="2"/>
      <c r="NXO127" s="2"/>
      <c r="NXP127" s="2"/>
      <c r="NXQ127" s="2"/>
      <c r="NXR127" s="2"/>
      <c r="NXS127" s="2"/>
      <c r="NXT127" s="2"/>
      <c r="NXU127" s="2"/>
      <c r="NXV127" s="2"/>
      <c r="NXW127" s="2"/>
      <c r="NXX127" s="2"/>
      <c r="NXY127" s="2"/>
      <c r="NXZ127" s="2"/>
      <c r="NYA127" s="2"/>
      <c r="NYB127" s="2"/>
      <c r="NYC127" s="2"/>
      <c r="NYD127" s="2"/>
      <c r="NYE127" s="2"/>
      <c r="NYF127" s="2"/>
      <c r="NYG127" s="2"/>
      <c r="NYH127" s="2"/>
      <c r="NYI127" s="2"/>
      <c r="NYJ127" s="2"/>
      <c r="NYK127" s="2"/>
      <c r="NYL127" s="2"/>
      <c r="NYM127" s="2"/>
      <c r="NYN127" s="2"/>
      <c r="NYO127" s="2"/>
      <c r="NYP127" s="2"/>
      <c r="NYQ127" s="2"/>
      <c r="NYR127" s="2"/>
      <c r="NYS127" s="2"/>
      <c r="NYT127" s="2"/>
      <c r="NYU127" s="2"/>
      <c r="NYV127" s="2"/>
      <c r="NYW127" s="2"/>
      <c r="NYX127" s="2"/>
      <c r="NYY127" s="2"/>
      <c r="NYZ127" s="2"/>
      <c r="NZA127" s="2"/>
      <c r="NZB127" s="2"/>
      <c r="NZC127" s="2"/>
      <c r="NZD127" s="2"/>
      <c r="NZE127" s="2"/>
      <c r="NZF127" s="2"/>
      <c r="NZG127" s="2"/>
      <c r="NZH127" s="2"/>
      <c r="NZI127" s="2"/>
      <c r="NZJ127" s="2"/>
      <c r="NZK127" s="2"/>
      <c r="NZL127" s="2"/>
      <c r="NZM127" s="2"/>
      <c r="NZN127" s="2"/>
      <c r="NZO127" s="2"/>
      <c r="NZP127" s="2"/>
      <c r="NZQ127" s="2"/>
      <c r="NZR127" s="2"/>
      <c r="NZS127" s="2"/>
      <c r="NZT127" s="2"/>
      <c r="NZU127" s="2"/>
      <c r="NZV127" s="2"/>
      <c r="NZW127" s="2"/>
      <c r="NZX127" s="2"/>
      <c r="NZY127" s="2"/>
      <c r="NZZ127" s="2"/>
      <c r="OAA127" s="2"/>
      <c r="OAB127" s="2"/>
      <c r="OAC127" s="2"/>
      <c r="OAD127" s="2"/>
      <c r="OAE127" s="2"/>
      <c r="OAF127" s="2"/>
      <c r="OAG127" s="2"/>
      <c r="OAH127" s="2"/>
      <c r="OAI127" s="2"/>
      <c r="OAJ127" s="2"/>
      <c r="OAK127" s="2"/>
      <c r="OAL127" s="2"/>
      <c r="OAM127" s="2"/>
      <c r="OAN127" s="2"/>
      <c r="OAO127" s="2"/>
      <c r="OAP127" s="2"/>
      <c r="OAQ127" s="2"/>
      <c r="OAR127" s="2"/>
      <c r="OAS127" s="2"/>
      <c r="OAT127" s="2"/>
      <c r="OAU127" s="2"/>
      <c r="OAV127" s="2"/>
      <c r="OAW127" s="2"/>
      <c r="OAX127" s="2"/>
      <c r="OAY127" s="2"/>
      <c r="OAZ127" s="2"/>
      <c r="OBA127" s="2"/>
      <c r="OBB127" s="2"/>
      <c r="OBC127" s="2"/>
      <c r="OBD127" s="2"/>
      <c r="OBE127" s="2"/>
      <c r="OBF127" s="2"/>
      <c r="OBG127" s="2"/>
      <c r="OBH127" s="2"/>
      <c r="OBI127" s="2"/>
      <c r="OBJ127" s="2"/>
      <c r="OBK127" s="2"/>
      <c r="OBL127" s="2"/>
      <c r="OBM127" s="2"/>
      <c r="OBN127" s="2"/>
      <c r="OBO127" s="2"/>
      <c r="OBP127" s="2"/>
      <c r="OBQ127" s="2"/>
      <c r="OBR127" s="2"/>
      <c r="OBS127" s="2"/>
      <c r="OBT127" s="2"/>
      <c r="OBU127" s="2"/>
      <c r="OBV127" s="2"/>
      <c r="OBW127" s="2"/>
      <c r="OBX127" s="2"/>
      <c r="OBY127" s="2"/>
      <c r="OBZ127" s="2"/>
      <c r="OCA127" s="2"/>
      <c r="OCB127" s="2"/>
      <c r="OCC127" s="2"/>
      <c r="OCD127" s="2"/>
      <c r="OCE127" s="2"/>
      <c r="OCF127" s="2"/>
      <c r="OCG127" s="2"/>
      <c r="OCH127" s="2"/>
      <c r="OCI127" s="2"/>
      <c r="OCJ127" s="2"/>
      <c r="OCK127" s="2"/>
      <c r="OCL127" s="2"/>
      <c r="OCM127" s="2"/>
      <c r="OCN127" s="2"/>
      <c r="OCO127" s="2"/>
      <c r="OCP127" s="2"/>
      <c r="OCQ127" s="2"/>
      <c r="OCR127" s="2"/>
      <c r="OCS127" s="2"/>
      <c r="OCT127" s="2"/>
      <c r="OCU127" s="2"/>
      <c r="OCV127" s="2"/>
      <c r="OCW127" s="2"/>
      <c r="OCX127" s="2"/>
      <c r="OCY127" s="2"/>
      <c r="OCZ127" s="2"/>
      <c r="ODA127" s="2"/>
      <c r="ODB127" s="2"/>
      <c r="ODC127" s="2"/>
      <c r="ODD127" s="2"/>
      <c r="ODE127" s="2"/>
      <c r="ODF127" s="2"/>
      <c r="ODG127" s="2"/>
      <c r="ODH127" s="2"/>
      <c r="ODI127" s="2"/>
      <c r="ODJ127" s="2"/>
      <c r="ODK127" s="2"/>
      <c r="ODL127" s="2"/>
      <c r="ODM127" s="2"/>
      <c r="ODN127" s="2"/>
      <c r="ODO127" s="2"/>
      <c r="ODP127" s="2"/>
      <c r="ODQ127" s="2"/>
      <c r="ODR127" s="2"/>
      <c r="ODS127" s="2"/>
      <c r="ODT127" s="2"/>
      <c r="ODU127" s="2"/>
      <c r="ODV127" s="2"/>
      <c r="ODW127" s="2"/>
      <c r="ODX127" s="2"/>
      <c r="ODY127" s="2"/>
      <c r="ODZ127" s="2"/>
      <c r="OEA127" s="2"/>
      <c r="OEB127" s="2"/>
      <c r="OEC127" s="2"/>
      <c r="OED127" s="2"/>
      <c r="OEE127" s="2"/>
      <c r="OEF127" s="2"/>
      <c r="OEG127" s="2"/>
      <c r="OEH127" s="2"/>
      <c r="OEI127" s="2"/>
      <c r="OEJ127" s="2"/>
      <c r="OEK127" s="2"/>
      <c r="OEL127" s="2"/>
      <c r="OEM127" s="2"/>
      <c r="OEN127" s="2"/>
      <c r="OEO127" s="2"/>
      <c r="OEP127" s="2"/>
      <c r="OEQ127" s="2"/>
      <c r="OER127" s="2"/>
      <c r="OES127" s="2"/>
      <c r="OET127" s="2"/>
      <c r="OEU127" s="2"/>
      <c r="OEV127" s="2"/>
      <c r="OEW127" s="2"/>
      <c r="OEX127" s="2"/>
      <c r="OEY127" s="2"/>
      <c r="OEZ127" s="2"/>
      <c r="OFA127" s="2"/>
      <c r="OFB127" s="2"/>
      <c r="OFC127" s="2"/>
      <c r="OFD127" s="2"/>
      <c r="OFE127" s="2"/>
      <c r="OFF127" s="2"/>
      <c r="OFG127" s="2"/>
      <c r="OFH127" s="2"/>
      <c r="OFI127" s="2"/>
      <c r="OFJ127" s="2"/>
      <c r="OFK127" s="2"/>
      <c r="OFL127" s="2"/>
      <c r="OFM127" s="2"/>
      <c r="OFN127" s="2"/>
      <c r="OFO127" s="2"/>
      <c r="OFP127" s="2"/>
      <c r="OFQ127" s="2"/>
      <c r="OFR127" s="2"/>
      <c r="OFS127" s="2"/>
      <c r="OFT127" s="2"/>
      <c r="OFU127" s="2"/>
      <c r="OFV127" s="2"/>
      <c r="OFW127" s="2"/>
      <c r="OFX127" s="2"/>
      <c r="OFY127" s="2"/>
      <c r="OFZ127" s="2"/>
      <c r="OGA127" s="2"/>
      <c r="OGB127" s="2"/>
      <c r="OGC127" s="2"/>
      <c r="OGD127" s="2"/>
      <c r="OGE127" s="2"/>
      <c r="OGF127" s="2"/>
      <c r="OGG127" s="2"/>
      <c r="OGH127" s="2"/>
      <c r="OGI127" s="2"/>
      <c r="OGJ127" s="2"/>
      <c r="OGK127" s="2"/>
      <c r="OGL127" s="2"/>
      <c r="OGM127" s="2"/>
      <c r="OGN127" s="2"/>
      <c r="OGO127" s="2"/>
      <c r="OGP127" s="2"/>
      <c r="OGQ127" s="2"/>
      <c r="OGR127" s="2"/>
      <c r="OGS127" s="2"/>
      <c r="OGT127" s="2"/>
      <c r="OGU127" s="2"/>
      <c r="OGV127" s="2"/>
      <c r="OGW127" s="2"/>
      <c r="OGX127" s="2"/>
      <c r="OGY127" s="2"/>
      <c r="OGZ127" s="2"/>
      <c r="OHA127" s="2"/>
      <c r="OHB127" s="2"/>
      <c r="OHC127" s="2"/>
      <c r="OHD127" s="2"/>
      <c r="OHE127" s="2"/>
      <c r="OHF127" s="2"/>
      <c r="OHG127" s="2"/>
      <c r="OHH127" s="2"/>
      <c r="OHI127" s="2"/>
      <c r="OHJ127" s="2"/>
      <c r="OHK127" s="2"/>
      <c r="OHL127" s="2"/>
      <c r="OHM127" s="2"/>
      <c r="OHN127" s="2"/>
      <c r="OHO127" s="2"/>
      <c r="OHP127" s="2"/>
      <c r="OHQ127" s="2"/>
      <c r="OHR127" s="2"/>
      <c r="OHS127" s="2"/>
      <c r="OHT127" s="2"/>
      <c r="OHU127" s="2"/>
      <c r="OHV127" s="2"/>
      <c r="OHW127" s="2"/>
      <c r="OHX127" s="2"/>
      <c r="OHY127" s="2"/>
      <c r="OHZ127" s="2"/>
      <c r="OIA127" s="2"/>
      <c r="OIB127" s="2"/>
      <c r="OIC127" s="2"/>
      <c r="OID127" s="2"/>
      <c r="OIE127" s="2"/>
      <c r="OIF127" s="2"/>
      <c r="OIG127" s="2"/>
      <c r="OIH127" s="2"/>
      <c r="OII127" s="2"/>
      <c r="OIJ127" s="2"/>
      <c r="OIK127" s="2"/>
      <c r="OIL127" s="2"/>
      <c r="OIM127" s="2"/>
      <c r="OIN127" s="2"/>
      <c r="OIO127" s="2"/>
      <c r="OIP127" s="2"/>
      <c r="OIQ127" s="2"/>
      <c r="OIR127" s="2"/>
      <c r="OIS127" s="2"/>
      <c r="OIT127" s="2"/>
      <c r="OIU127" s="2"/>
      <c r="OIV127" s="2"/>
      <c r="OIW127" s="2"/>
      <c r="OIX127" s="2"/>
      <c r="OIY127" s="2"/>
      <c r="OIZ127" s="2"/>
      <c r="OJA127" s="2"/>
      <c r="OJB127" s="2"/>
      <c r="OJC127" s="2"/>
      <c r="OJD127" s="2"/>
      <c r="OJE127" s="2"/>
      <c r="OJF127" s="2"/>
      <c r="OJG127" s="2"/>
      <c r="OJH127" s="2"/>
      <c r="OJI127" s="2"/>
      <c r="OJJ127" s="2"/>
      <c r="OJK127" s="2"/>
      <c r="OJL127" s="2"/>
      <c r="OJM127" s="2"/>
      <c r="OJN127" s="2"/>
      <c r="OJO127" s="2"/>
      <c r="OJP127" s="2"/>
      <c r="OJQ127" s="2"/>
      <c r="OJR127" s="2"/>
      <c r="OJS127" s="2"/>
      <c r="OJT127" s="2"/>
      <c r="OJU127" s="2"/>
      <c r="OJV127" s="2"/>
      <c r="OJW127" s="2"/>
      <c r="OJX127" s="2"/>
      <c r="OJY127" s="2"/>
      <c r="OJZ127" s="2"/>
      <c r="OKA127" s="2"/>
      <c r="OKB127" s="2"/>
      <c r="OKC127" s="2"/>
      <c r="OKD127" s="2"/>
      <c r="OKE127" s="2"/>
      <c r="OKF127" s="2"/>
      <c r="OKG127" s="2"/>
      <c r="OKH127" s="2"/>
      <c r="OKI127" s="2"/>
      <c r="OKJ127" s="2"/>
      <c r="OKK127" s="2"/>
      <c r="OKL127" s="2"/>
      <c r="OKM127" s="2"/>
      <c r="OKN127" s="2"/>
      <c r="OKO127" s="2"/>
      <c r="OKP127" s="2"/>
      <c r="OKQ127" s="2"/>
      <c r="OKR127" s="2"/>
      <c r="OKS127" s="2"/>
      <c r="OKT127" s="2"/>
      <c r="OKU127" s="2"/>
      <c r="OKV127" s="2"/>
      <c r="OKW127" s="2"/>
      <c r="OKX127" s="2"/>
      <c r="OKY127" s="2"/>
      <c r="OKZ127" s="2"/>
      <c r="OLA127" s="2"/>
      <c r="OLB127" s="2"/>
      <c r="OLC127" s="2"/>
      <c r="OLD127" s="2"/>
      <c r="OLE127" s="2"/>
      <c r="OLF127" s="2"/>
      <c r="OLG127" s="2"/>
      <c r="OLH127" s="2"/>
      <c r="OLI127" s="2"/>
      <c r="OLJ127" s="2"/>
      <c r="OLK127" s="2"/>
      <c r="OLL127" s="2"/>
      <c r="OLM127" s="2"/>
      <c r="OLN127" s="2"/>
      <c r="OLO127" s="2"/>
      <c r="OLP127" s="2"/>
      <c r="OLQ127" s="2"/>
      <c r="OLR127" s="2"/>
      <c r="OLS127" s="2"/>
      <c r="OLT127" s="2"/>
      <c r="OLU127" s="2"/>
      <c r="OLV127" s="2"/>
      <c r="OLW127" s="2"/>
      <c r="OLX127" s="2"/>
      <c r="OLY127" s="2"/>
      <c r="OLZ127" s="2"/>
      <c r="OMA127" s="2"/>
      <c r="OMB127" s="2"/>
      <c r="OMC127" s="2"/>
      <c r="OMD127" s="2"/>
      <c r="OME127" s="2"/>
      <c r="OMF127" s="2"/>
      <c r="OMG127" s="2"/>
      <c r="OMH127" s="2"/>
      <c r="OMI127" s="2"/>
      <c r="OMJ127" s="2"/>
      <c r="OMK127" s="2"/>
      <c r="OML127" s="2"/>
      <c r="OMM127" s="2"/>
      <c r="OMN127" s="2"/>
      <c r="OMO127" s="2"/>
      <c r="OMP127" s="2"/>
      <c r="OMQ127" s="2"/>
      <c r="OMR127" s="2"/>
      <c r="OMS127" s="2"/>
      <c r="OMT127" s="2"/>
      <c r="OMU127" s="2"/>
      <c r="OMV127" s="2"/>
      <c r="OMW127" s="2"/>
      <c r="OMX127" s="2"/>
      <c r="OMY127" s="2"/>
      <c r="OMZ127" s="2"/>
      <c r="ONA127" s="2"/>
      <c r="ONB127" s="2"/>
      <c r="ONC127" s="2"/>
      <c r="OND127" s="2"/>
      <c r="ONE127" s="2"/>
      <c r="ONF127" s="2"/>
      <c r="ONG127" s="2"/>
      <c r="ONH127" s="2"/>
      <c r="ONI127" s="2"/>
      <c r="ONJ127" s="2"/>
      <c r="ONK127" s="2"/>
      <c r="ONL127" s="2"/>
      <c r="ONM127" s="2"/>
      <c r="ONN127" s="2"/>
      <c r="ONO127" s="2"/>
      <c r="ONP127" s="2"/>
      <c r="ONQ127" s="2"/>
      <c r="ONR127" s="2"/>
      <c r="ONS127" s="2"/>
      <c r="ONT127" s="2"/>
      <c r="ONU127" s="2"/>
      <c r="ONV127" s="2"/>
      <c r="ONW127" s="2"/>
      <c r="ONX127" s="2"/>
      <c r="ONY127" s="2"/>
      <c r="ONZ127" s="2"/>
      <c r="OOA127" s="2"/>
      <c r="OOB127" s="2"/>
      <c r="OOC127" s="2"/>
      <c r="OOD127" s="2"/>
      <c r="OOE127" s="2"/>
      <c r="OOF127" s="2"/>
      <c r="OOG127" s="2"/>
      <c r="OOH127" s="2"/>
      <c r="OOI127" s="2"/>
      <c r="OOJ127" s="2"/>
      <c r="OOK127" s="2"/>
      <c r="OOL127" s="2"/>
      <c r="OOM127" s="2"/>
      <c r="OON127" s="2"/>
      <c r="OOO127" s="2"/>
      <c r="OOP127" s="2"/>
      <c r="OOQ127" s="2"/>
      <c r="OOR127" s="2"/>
      <c r="OOS127" s="2"/>
      <c r="OOT127" s="2"/>
      <c r="OOU127" s="2"/>
      <c r="OOV127" s="2"/>
      <c r="OOW127" s="2"/>
      <c r="OOX127" s="2"/>
      <c r="OOY127" s="2"/>
      <c r="OOZ127" s="2"/>
      <c r="OPA127" s="2"/>
      <c r="OPB127" s="2"/>
      <c r="OPC127" s="2"/>
      <c r="OPD127" s="2"/>
      <c r="OPE127" s="2"/>
      <c r="OPF127" s="2"/>
      <c r="OPG127" s="2"/>
      <c r="OPH127" s="2"/>
      <c r="OPI127" s="2"/>
      <c r="OPJ127" s="2"/>
      <c r="OPK127" s="2"/>
      <c r="OPL127" s="2"/>
      <c r="OPM127" s="2"/>
      <c r="OPN127" s="2"/>
      <c r="OPO127" s="2"/>
      <c r="OPP127" s="2"/>
      <c r="OPQ127" s="2"/>
      <c r="OPR127" s="2"/>
      <c r="OPS127" s="2"/>
      <c r="OPT127" s="2"/>
      <c r="OPU127" s="2"/>
      <c r="OPV127" s="2"/>
      <c r="OPW127" s="2"/>
      <c r="OPX127" s="2"/>
      <c r="OPY127" s="2"/>
      <c r="OPZ127" s="2"/>
      <c r="OQA127" s="2"/>
      <c r="OQB127" s="2"/>
      <c r="OQC127" s="2"/>
      <c r="OQD127" s="2"/>
      <c r="OQE127" s="2"/>
      <c r="OQF127" s="2"/>
      <c r="OQG127" s="2"/>
      <c r="OQH127" s="2"/>
      <c r="OQI127" s="2"/>
      <c r="OQJ127" s="2"/>
      <c r="OQK127" s="2"/>
      <c r="OQL127" s="2"/>
      <c r="OQM127" s="2"/>
      <c r="OQN127" s="2"/>
      <c r="OQO127" s="2"/>
      <c r="OQP127" s="2"/>
      <c r="OQQ127" s="2"/>
      <c r="OQR127" s="2"/>
      <c r="OQS127" s="2"/>
      <c r="OQT127" s="2"/>
      <c r="OQU127" s="2"/>
      <c r="OQV127" s="2"/>
      <c r="OQW127" s="2"/>
      <c r="OQX127" s="2"/>
      <c r="OQY127" s="2"/>
      <c r="OQZ127" s="2"/>
      <c r="ORA127" s="2"/>
      <c r="ORB127" s="2"/>
      <c r="ORC127" s="2"/>
      <c r="ORD127" s="2"/>
      <c r="ORE127" s="2"/>
      <c r="ORF127" s="2"/>
      <c r="ORG127" s="2"/>
      <c r="ORH127" s="2"/>
      <c r="ORI127" s="2"/>
      <c r="ORJ127" s="2"/>
      <c r="ORK127" s="2"/>
      <c r="ORL127" s="2"/>
      <c r="ORM127" s="2"/>
      <c r="ORN127" s="2"/>
      <c r="ORO127" s="2"/>
      <c r="ORP127" s="2"/>
      <c r="ORQ127" s="2"/>
      <c r="ORR127" s="2"/>
      <c r="ORS127" s="2"/>
      <c r="ORT127" s="2"/>
      <c r="ORU127" s="2"/>
      <c r="ORV127" s="2"/>
      <c r="ORW127" s="2"/>
      <c r="ORX127" s="2"/>
      <c r="ORY127" s="2"/>
      <c r="ORZ127" s="2"/>
      <c r="OSA127" s="2"/>
      <c r="OSB127" s="2"/>
      <c r="OSC127" s="2"/>
      <c r="OSD127" s="2"/>
      <c r="OSE127" s="2"/>
      <c r="OSF127" s="2"/>
      <c r="OSG127" s="2"/>
      <c r="OSH127" s="2"/>
      <c r="OSI127" s="2"/>
      <c r="OSJ127" s="2"/>
      <c r="OSK127" s="2"/>
      <c r="OSL127" s="2"/>
      <c r="OSM127" s="2"/>
      <c r="OSN127" s="2"/>
      <c r="OSO127" s="2"/>
      <c r="OSP127" s="2"/>
      <c r="OSQ127" s="2"/>
      <c r="OSR127" s="2"/>
      <c r="OSS127" s="2"/>
      <c r="OST127" s="2"/>
      <c r="OSU127" s="2"/>
      <c r="OSV127" s="2"/>
      <c r="OSW127" s="2"/>
      <c r="OSX127" s="2"/>
      <c r="OSY127" s="2"/>
      <c r="OSZ127" s="2"/>
      <c r="OTA127" s="2"/>
      <c r="OTB127" s="2"/>
      <c r="OTC127" s="2"/>
      <c r="OTD127" s="2"/>
      <c r="OTE127" s="2"/>
      <c r="OTF127" s="2"/>
      <c r="OTG127" s="2"/>
      <c r="OTH127" s="2"/>
      <c r="OTI127" s="2"/>
      <c r="OTJ127" s="2"/>
      <c r="OTK127" s="2"/>
      <c r="OTL127" s="2"/>
      <c r="OTM127" s="2"/>
      <c r="OTN127" s="2"/>
      <c r="OTO127" s="2"/>
      <c r="OTP127" s="2"/>
      <c r="OTQ127" s="2"/>
      <c r="OTR127" s="2"/>
      <c r="OTS127" s="2"/>
      <c r="OTT127" s="2"/>
      <c r="OTU127" s="2"/>
      <c r="OTV127" s="2"/>
      <c r="OTW127" s="2"/>
      <c r="OTX127" s="2"/>
      <c r="OTY127" s="2"/>
      <c r="OTZ127" s="2"/>
      <c r="OUA127" s="2"/>
      <c r="OUB127" s="2"/>
      <c r="OUC127" s="2"/>
      <c r="OUD127" s="2"/>
      <c r="OUE127" s="2"/>
      <c r="OUF127" s="2"/>
      <c r="OUG127" s="2"/>
      <c r="OUH127" s="2"/>
      <c r="OUI127" s="2"/>
      <c r="OUJ127" s="2"/>
      <c r="OUK127" s="2"/>
      <c r="OUL127" s="2"/>
      <c r="OUM127" s="2"/>
      <c r="OUN127" s="2"/>
      <c r="OUO127" s="2"/>
      <c r="OUP127" s="2"/>
      <c r="OUQ127" s="2"/>
      <c r="OUR127" s="2"/>
      <c r="OUS127" s="2"/>
      <c r="OUT127" s="2"/>
      <c r="OUU127" s="2"/>
      <c r="OUV127" s="2"/>
      <c r="OUW127" s="2"/>
      <c r="OUX127" s="2"/>
      <c r="OUY127" s="2"/>
      <c r="OUZ127" s="2"/>
      <c r="OVA127" s="2"/>
      <c r="OVB127" s="2"/>
      <c r="OVC127" s="2"/>
      <c r="OVD127" s="2"/>
      <c r="OVE127" s="2"/>
      <c r="OVF127" s="2"/>
      <c r="OVG127" s="2"/>
      <c r="OVH127" s="2"/>
      <c r="OVI127" s="2"/>
      <c r="OVJ127" s="2"/>
      <c r="OVK127" s="2"/>
      <c r="OVL127" s="2"/>
      <c r="OVM127" s="2"/>
      <c r="OVN127" s="2"/>
      <c r="OVO127" s="2"/>
      <c r="OVP127" s="2"/>
      <c r="OVQ127" s="2"/>
      <c r="OVR127" s="2"/>
      <c r="OVS127" s="2"/>
      <c r="OVT127" s="2"/>
      <c r="OVU127" s="2"/>
      <c r="OVV127" s="2"/>
      <c r="OVW127" s="2"/>
      <c r="OVX127" s="2"/>
      <c r="OVY127" s="2"/>
      <c r="OVZ127" s="2"/>
      <c r="OWA127" s="2"/>
      <c r="OWB127" s="2"/>
      <c r="OWC127" s="2"/>
      <c r="OWD127" s="2"/>
      <c r="OWE127" s="2"/>
      <c r="OWF127" s="2"/>
      <c r="OWG127" s="2"/>
      <c r="OWH127" s="2"/>
      <c r="OWI127" s="2"/>
      <c r="OWJ127" s="2"/>
      <c r="OWK127" s="2"/>
      <c r="OWL127" s="2"/>
      <c r="OWM127" s="2"/>
      <c r="OWN127" s="2"/>
      <c r="OWO127" s="2"/>
      <c r="OWP127" s="2"/>
      <c r="OWQ127" s="2"/>
      <c r="OWR127" s="2"/>
      <c r="OWS127" s="2"/>
      <c r="OWT127" s="2"/>
      <c r="OWU127" s="2"/>
      <c r="OWV127" s="2"/>
      <c r="OWW127" s="2"/>
      <c r="OWX127" s="2"/>
      <c r="OWY127" s="2"/>
      <c r="OWZ127" s="2"/>
      <c r="OXA127" s="2"/>
      <c r="OXB127" s="2"/>
      <c r="OXC127" s="2"/>
      <c r="OXD127" s="2"/>
      <c r="OXE127" s="2"/>
      <c r="OXF127" s="2"/>
      <c r="OXG127" s="2"/>
      <c r="OXH127" s="2"/>
      <c r="OXI127" s="2"/>
      <c r="OXJ127" s="2"/>
      <c r="OXK127" s="2"/>
      <c r="OXL127" s="2"/>
      <c r="OXM127" s="2"/>
      <c r="OXN127" s="2"/>
      <c r="OXO127" s="2"/>
      <c r="OXP127" s="2"/>
      <c r="OXQ127" s="2"/>
      <c r="OXR127" s="2"/>
      <c r="OXS127" s="2"/>
      <c r="OXT127" s="2"/>
      <c r="OXU127" s="2"/>
      <c r="OXV127" s="2"/>
      <c r="OXW127" s="2"/>
      <c r="OXX127" s="2"/>
      <c r="OXY127" s="2"/>
      <c r="OXZ127" s="2"/>
      <c r="OYA127" s="2"/>
      <c r="OYB127" s="2"/>
      <c r="OYC127" s="2"/>
      <c r="OYD127" s="2"/>
      <c r="OYE127" s="2"/>
      <c r="OYF127" s="2"/>
      <c r="OYG127" s="2"/>
      <c r="OYH127" s="2"/>
      <c r="OYI127" s="2"/>
      <c r="OYJ127" s="2"/>
      <c r="OYK127" s="2"/>
      <c r="OYL127" s="2"/>
      <c r="OYM127" s="2"/>
      <c r="OYN127" s="2"/>
      <c r="OYO127" s="2"/>
      <c r="OYP127" s="2"/>
      <c r="OYQ127" s="2"/>
      <c r="OYR127" s="2"/>
      <c r="OYS127" s="2"/>
      <c r="OYT127" s="2"/>
      <c r="OYU127" s="2"/>
      <c r="OYV127" s="2"/>
      <c r="OYW127" s="2"/>
      <c r="OYX127" s="2"/>
      <c r="OYY127" s="2"/>
      <c r="OYZ127" s="2"/>
      <c r="OZA127" s="2"/>
      <c r="OZB127" s="2"/>
      <c r="OZC127" s="2"/>
      <c r="OZD127" s="2"/>
      <c r="OZE127" s="2"/>
      <c r="OZF127" s="2"/>
      <c r="OZG127" s="2"/>
      <c r="OZH127" s="2"/>
      <c r="OZI127" s="2"/>
      <c r="OZJ127" s="2"/>
      <c r="OZK127" s="2"/>
      <c r="OZL127" s="2"/>
      <c r="OZM127" s="2"/>
      <c r="OZN127" s="2"/>
      <c r="OZO127" s="2"/>
      <c r="OZP127" s="2"/>
      <c r="OZQ127" s="2"/>
      <c r="OZR127" s="2"/>
      <c r="OZS127" s="2"/>
      <c r="OZT127" s="2"/>
      <c r="OZU127" s="2"/>
      <c r="OZV127" s="2"/>
      <c r="OZW127" s="2"/>
      <c r="OZX127" s="2"/>
      <c r="OZY127" s="2"/>
      <c r="OZZ127" s="2"/>
      <c r="PAA127" s="2"/>
      <c r="PAB127" s="2"/>
      <c r="PAC127" s="2"/>
      <c r="PAD127" s="2"/>
      <c r="PAE127" s="2"/>
      <c r="PAF127" s="2"/>
      <c r="PAG127" s="2"/>
      <c r="PAH127" s="2"/>
      <c r="PAI127" s="2"/>
      <c r="PAJ127" s="2"/>
      <c r="PAK127" s="2"/>
      <c r="PAL127" s="2"/>
      <c r="PAM127" s="2"/>
      <c r="PAN127" s="2"/>
      <c r="PAO127" s="2"/>
      <c r="PAP127" s="2"/>
      <c r="PAQ127" s="2"/>
      <c r="PAR127" s="2"/>
      <c r="PAS127" s="2"/>
      <c r="PAT127" s="2"/>
      <c r="PAU127" s="2"/>
      <c r="PAV127" s="2"/>
      <c r="PAW127" s="2"/>
      <c r="PAX127" s="2"/>
      <c r="PAY127" s="2"/>
      <c r="PAZ127" s="2"/>
      <c r="PBA127" s="2"/>
      <c r="PBB127" s="2"/>
      <c r="PBC127" s="2"/>
      <c r="PBD127" s="2"/>
      <c r="PBE127" s="2"/>
      <c r="PBF127" s="2"/>
      <c r="PBG127" s="2"/>
      <c r="PBH127" s="2"/>
      <c r="PBI127" s="2"/>
      <c r="PBJ127" s="2"/>
      <c r="PBK127" s="2"/>
      <c r="PBL127" s="2"/>
      <c r="PBM127" s="2"/>
      <c r="PBN127" s="2"/>
      <c r="PBO127" s="2"/>
      <c r="PBP127" s="2"/>
      <c r="PBQ127" s="2"/>
      <c r="PBR127" s="2"/>
      <c r="PBS127" s="2"/>
      <c r="PBT127" s="2"/>
      <c r="PBU127" s="2"/>
      <c r="PBV127" s="2"/>
      <c r="PBW127" s="2"/>
      <c r="PBX127" s="2"/>
      <c r="PBY127" s="2"/>
      <c r="PBZ127" s="2"/>
      <c r="PCA127" s="2"/>
      <c r="PCB127" s="2"/>
      <c r="PCC127" s="2"/>
      <c r="PCD127" s="2"/>
      <c r="PCE127" s="2"/>
      <c r="PCF127" s="2"/>
      <c r="PCG127" s="2"/>
      <c r="PCH127" s="2"/>
      <c r="PCI127" s="2"/>
      <c r="PCJ127" s="2"/>
      <c r="PCK127" s="2"/>
      <c r="PCL127" s="2"/>
      <c r="PCM127" s="2"/>
      <c r="PCN127" s="2"/>
      <c r="PCO127" s="2"/>
      <c r="PCP127" s="2"/>
      <c r="PCQ127" s="2"/>
      <c r="PCR127" s="2"/>
      <c r="PCS127" s="2"/>
      <c r="PCT127" s="2"/>
      <c r="PCU127" s="2"/>
      <c r="PCV127" s="2"/>
      <c r="PCW127" s="2"/>
      <c r="PCX127" s="2"/>
      <c r="PCY127" s="2"/>
      <c r="PCZ127" s="2"/>
      <c r="PDA127" s="2"/>
      <c r="PDB127" s="2"/>
      <c r="PDC127" s="2"/>
      <c r="PDD127" s="2"/>
      <c r="PDE127" s="2"/>
      <c r="PDF127" s="2"/>
      <c r="PDG127" s="2"/>
      <c r="PDH127" s="2"/>
      <c r="PDI127" s="2"/>
      <c r="PDJ127" s="2"/>
      <c r="PDK127" s="2"/>
      <c r="PDL127" s="2"/>
      <c r="PDM127" s="2"/>
      <c r="PDN127" s="2"/>
      <c r="PDO127" s="2"/>
      <c r="PDP127" s="2"/>
      <c r="PDQ127" s="2"/>
      <c r="PDR127" s="2"/>
      <c r="PDS127" s="2"/>
      <c r="PDT127" s="2"/>
      <c r="PDU127" s="2"/>
      <c r="PDV127" s="2"/>
      <c r="PDW127" s="2"/>
      <c r="PDX127" s="2"/>
      <c r="PDY127" s="2"/>
      <c r="PDZ127" s="2"/>
      <c r="PEA127" s="2"/>
      <c r="PEB127" s="2"/>
      <c r="PEC127" s="2"/>
      <c r="PED127" s="2"/>
      <c r="PEE127" s="2"/>
      <c r="PEF127" s="2"/>
      <c r="PEG127" s="2"/>
      <c r="PEH127" s="2"/>
      <c r="PEI127" s="2"/>
      <c r="PEJ127" s="2"/>
      <c r="PEK127" s="2"/>
      <c r="PEL127" s="2"/>
      <c r="PEM127" s="2"/>
      <c r="PEN127" s="2"/>
      <c r="PEO127" s="2"/>
      <c r="PEP127" s="2"/>
      <c r="PEQ127" s="2"/>
      <c r="PER127" s="2"/>
      <c r="PES127" s="2"/>
      <c r="PET127" s="2"/>
      <c r="PEU127" s="2"/>
      <c r="PEV127" s="2"/>
      <c r="PEW127" s="2"/>
      <c r="PEX127" s="2"/>
      <c r="PEY127" s="2"/>
      <c r="PEZ127" s="2"/>
      <c r="PFA127" s="2"/>
      <c r="PFB127" s="2"/>
      <c r="PFC127" s="2"/>
      <c r="PFD127" s="2"/>
      <c r="PFE127" s="2"/>
      <c r="PFF127" s="2"/>
      <c r="PFG127" s="2"/>
      <c r="PFH127" s="2"/>
      <c r="PFI127" s="2"/>
      <c r="PFJ127" s="2"/>
      <c r="PFK127" s="2"/>
      <c r="PFL127" s="2"/>
      <c r="PFM127" s="2"/>
      <c r="PFN127" s="2"/>
      <c r="PFO127" s="2"/>
      <c r="PFP127" s="2"/>
      <c r="PFQ127" s="2"/>
      <c r="PFR127" s="2"/>
      <c r="PFS127" s="2"/>
      <c r="PFT127" s="2"/>
      <c r="PFU127" s="2"/>
      <c r="PFV127" s="2"/>
      <c r="PFW127" s="2"/>
      <c r="PFX127" s="2"/>
      <c r="PFY127" s="2"/>
      <c r="PFZ127" s="2"/>
      <c r="PGA127" s="2"/>
      <c r="PGB127" s="2"/>
      <c r="PGC127" s="2"/>
      <c r="PGD127" s="2"/>
      <c r="PGE127" s="2"/>
      <c r="PGF127" s="2"/>
      <c r="PGG127" s="2"/>
      <c r="PGH127" s="2"/>
      <c r="PGI127" s="2"/>
      <c r="PGJ127" s="2"/>
      <c r="PGK127" s="2"/>
      <c r="PGL127" s="2"/>
      <c r="PGM127" s="2"/>
      <c r="PGN127" s="2"/>
      <c r="PGO127" s="2"/>
      <c r="PGP127" s="2"/>
      <c r="PGQ127" s="2"/>
      <c r="PGR127" s="2"/>
      <c r="PGS127" s="2"/>
      <c r="PGT127" s="2"/>
      <c r="PGU127" s="2"/>
      <c r="PGV127" s="2"/>
      <c r="PGW127" s="2"/>
      <c r="PGX127" s="2"/>
      <c r="PGY127" s="2"/>
      <c r="PGZ127" s="2"/>
      <c r="PHA127" s="2"/>
      <c r="PHB127" s="2"/>
      <c r="PHC127" s="2"/>
      <c r="PHD127" s="2"/>
      <c r="PHE127" s="2"/>
      <c r="PHF127" s="2"/>
      <c r="PHG127" s="2"/>
      <c r="PHH127" s="2"/>
      <c r="PHI127" s="2"/>
      <c r="PHJ127" s="2"/>
      <c r="PHK127" s="2"/>
      <c r="PHL127" s="2"/>
      <c r="PHM127" s="2"/>
      <c r="PHN127" s="2"/>
      <c r="PHO127" s="2"/>
      <c r="PHP127" s="2"/>
      <c r="PHQ127" s="2"/>
      <c r="PHR127" s="2"/>
      <c r="PHS127" s="2"/>
      <c r="PHT127" s="2"/>
      <c r="PHU127" s="2"/>
      <c r="PHV127" s="2"/>
      <c r="PHW127" s="2"/>
      <c r="PHX127" s="2"/>
      <c r="PHY127" s="2"/>
      <c r="PHZ127" s="2"/>
      <c r="PIA127" s="2"/>
      <c r="PIB127" s="2"/>
      <c r="PIC127" s="2"/>
      <c r="PID127" s="2"/>
      <c r="PIE127" s="2"/>
      <c r="PIF127" s="2"/>
      <c r="PIG127" s="2"/>
      <c r="PIH127" s="2"/>
      <c r="PII127" s="2"/>
      <c r="PIJ127" s="2"/>
      <c r="PIK127" s="2"/>
      <c r="PIL127" s="2"/>
      <c r="PIM127" s="2"/>
      <c r="PIN127" s="2"/>
      <c r="PIO127" s="2"/>
      <c r="PIP127" s="2"/>
      <c r="PIQ127" s="2"/>
      <c r="PIR127" s="2"/>
      <c r="PIS127" s="2"/>
      <c r="PIT127" s="2"/>
      <c r="PIU127" s="2"/>
      <c r="PIV127" s="2"/>
      <c r="PIW127" s="2"/>
      <c r="PIX127" s="2"/>
      <c r="PIY127" s="2"/>
      <c r="PIZ127" s="2"/>
      <c r="PJA127" s="2"/>
      <c r="PJB127" s="2"/>
      <c r="PJC127" s="2"/>
      <c r="PJD127" s="2"/>
      <c r="PJE127" s="2"/>
      <c r="PJF127" s="2"/>
      <c r="PJG127" s="2"/>
      <c r="PJH127" s="2"/>
      <c r="PJI127" s="2"/>
      <c r="PJJ127" s="2"/>
      <c r="PJK127" s="2"/>
      <c r="PJL127" s="2"/>
      <c r="PJM127" s="2"/>
      <c r="PJN127" s="2"/>
      <c r="PJO127" s="2"/>
      <c r="PJP127" s="2"/>
      <c r="PJQ127" s="2"/>
      <c r="PJR127" s="2"/>
      <c r="PJS127" s="2"/>
      <c r="PJT127" s="2"/>
      <c r="PJU127" s="2"/>
      <c r="PJV127" s="2"/>
      <c r="PJW127" s="2"/>
      <c r="PJX127" s="2"/>
      <c r="PJY127" s="2"/>
      <c r="PJZ127" s="2"/>
      <c r="PKA127" s="2"/>
      <c r="PKB127" s="2"/>
      <c r="PKC127" s="2"/>
      <c r="PKD127" s="2"/>
      <c r="PKE127" s="2"/>
      <c r="PKF127" s="2"/>
      <c r="PKG127" s="2"/>
      <c r="PKH127" s="2"/>
      <c r="PKI127" s="2"/>
      <c r="PKJ127" s="2"/>
      <c r="PKK127" s="2"/>
      <c r="PKL127" s="2"/>
      <c r="PKM127" s="2"/>
      <c r="PKN127" s="2"/>
      <c r="PKO127" s="2"/>
      <c r="PKP127" s="2"/>
      <c r="PKQ127" s="2"/>
      <c r="PKR127" s="2"/>
      <c r="PKS127" s="2"/>
      <c r="PKT127" s="2"/>
      <c r="PKU127" s="2"/>
      <c r="PKV127" s="2"/>
      <c r="PKW127" s="2"/>
      <c r="PKX127" s="2"/>
      <c r="PKY127" s="2"/>
      <c r="PKZ127" s="2"/>
      <c r="PLA127" s="2"/>
      <c r="PLB127" s="2"/>
      <c r="PLC127" s="2"/>
      <c r="PLD127" s="2"/>
      <c r="PLE127" s="2"/>
      <c r="PLF127" s="2"/>
      <c r="PLG127" s="2"/>
      <c r="PLH127" s="2"/>
      <c r="PLI127" s="2"/>
      <c r="PLJ127" s="2"/>
      <c r="PLK127" s="2"/>
      <c r="PLL127" s="2"/>
      <c r="PLM127" s="2"/>
      <c r="PLN127" s="2"/>
      <c r="PLO127" s="2"/>
      <c r="PLP127" s="2"/>
      <c r="PLQ127" s="2"/>
      <c r="PLR127" s="2"/>
      <c r="PLS127" s="2"/>
      <c r="PLT127" s="2"/>
      <c r="PLU127" s="2"/>
      <c r="PLV127" s="2"/>
      <c r="PLW127" s="2"/>
      <c r="PLX127" s="2"/>
      <c r="PLY127" s="2"/>
      <c r="PLZ127" s="2"/>
      <c r="PMA127" s="2"/>
      <c r="PMB127" s="2"/>
      <c r="PMC127" s="2"/>
      <c r="PMD127" s="2"/>
      <c r="PME127" s="2"/>
      <c r="PMF127" s="2"/>
      <c r="PMG127" s="2"/>
      <c r="PMH127" s="2"/>
      <c r="PMI127" s="2"/>
      <c r="PMJ127" s="2"/>
      <c r="PMK127" s="2"/>
      <c r="PML127" s="2"/>
      <c r="PMM127" s="2"/>
      <c r="PMN127" s="2"/>
      <c r="PMO127" s="2"/>
      <c r="PMP127" s="2"/>
      <c r="PMQ127" s="2"/>
      <c r="PMR127" s="2"/>
      <c r="PMS127" s="2"/>
      <c r="PMT127" s="2"/>
      <c r="PMU127" s="2"/>
      <c r="PMV127" s="2"/>
      <c r="PMW127" s="2"/>
      <c r="PMX127" s="2"/>
      <c r="PMY127" s="2"/>
      <c r="PMZ127" s="2"/>
      <c r="PNA127" s="2"/>
      <c r="PNB127" s="2"/>
      <c r="PNC127" s="2"/>
      <c r="PND127" s="2"/>
      <c r="PNE127" s="2"/>
      <c r="PNF127" s="2"/>
      <c r="PNG127" s="2"/>
      <c r="PNH127" s="2"/>
      <c r="PNI127" s="2"/>
      <c r="PNJ127" s="2"/>
      <c r="PNK127" s="2"/>
      <c r="PNL127" s="2"/>
      <c r="PNM127" s="2"/>
      <c r="PNN127" s="2"/>
      <c r="PNO127" s="2"/>
      <c r="PNP127" s="2"/>
      <c r="PNQ127" s="2"/>
      <c r="PNR127" s="2"/>
      <c r="PNS127" s="2"/>
      <c r="PNT127" s="2"/>
      <c r="PNU127" s="2"/>
      <c r="PNV127" s="2"/>
      <c r="PNW127" s="2"/>
      <c r="PNX127" s="2"/>
      <c r="PNY127" s="2"/>
      <c r="PNZ127" s="2"/>
      <c r="POA127" s="2"/>
      <c r="POB127" s="2"/>
      <c r="POC127" s="2"/>
      <c r="POD127" s="2"/>
      <c r="POE127" s="2"/>
      <c r="POF127" s="2"/>
      <c r="POG127" s="2"/>
      <c r="POH127" s="2"/>
      <c r="POI127" s="2"/>
      <c r="POJ127" s="2"/>
      <c r="POK127" s="2"/>
      <c r="POL127" s="2"/>
      <c r="POM127" s="2"/>
      <c r="PON127" s="2"/>
      <c r="POO127" s="2"/>
      <c r="POP127" s="2"/>
      <c r="POQ127" s="2"/>
      <c r="POR127" s="2"/>
      <c r="POS127" s="2"/>
      <c r="POT127" s="2"/>
      <c r="POU127" s="2"/>
      <c r="POV127" s="2"/>
      <c r="POW127" s="2"/>
      <c r="POX127" s="2"/>
      <c r="POY127" s="2"/>
      <c r="POZ127" s="2"/>
      <c r="PPA127" s="2"/>
      <c r="PPB127" s="2"/>
      <c r="PPC127" s="2"/>
      <c r="PPD127" s="2"/>
      <c r="PPE127" s="2"/>
      <c r="PPF127" s="2"/>
      <c r="PPG127" s="2"/>
      <c r="PPH127" s="2"/>
      <c r="PPI127" s="2"/>
      <c r="PPJ127" s="2"/>
      <c r="PPK127" s="2"/>
      <c r="PPL127" s="2"/>
      <c r="PPM127" s="2"/>
      <c r="PPN127" s="2"/>
      <c r="PPO127" s="2"/>
      <c r="PPP127" s="2"/>
      <c r="PPQ127" s="2"/>
      <c r="PPR127" s="2"/>
      <c r="PPS127" s="2"/>
      <c r="PPT127" s="2"/>
      <c r="PPU127" s="2"/>
      <c r="PPV127" s="2"/>
      <c r="PPW127" s="2"/>
      <c r="PPX127" s="2"/>
      <c r="PPY127" s="2"/>
      <c r="PPZ127" s="2"/>
      <c r="PQA127" s="2"/>
      <c r="PQB127" s="2"/>
      <c r="PQC127" s="2"/>
      <c r="PQD127" s="2"/>
      <c r="PQE127" s="2"/>
      <c r="PQF127" s="2"/>
      <c r="PQG127" s="2"/>
      <c r="PQH127" s="2"/>
      <c r="PQI127" s="2"/>
      <c r="PQJ127" s="2"/>
      <c r="PQK127" s="2"/>
      <c r="PQL127" s="2"/>
      <c r="PQM127" s="2"/>
      <c r="PQN127" s="2"/>
      <c r="PQO127" s="2"/>
      <c r="PQP127" s="2"/>
      <c r="PQQ127" s="2"/>
      <c r="PQR127" s="2"/>
      <c r="PQS127" s="2"/>
      <c r="PQT127" s="2"/>
      <c r="PQU127" s="2"/>
      <c r="PQV127" s="2"/>
      <c r="PQW127" s="2"/>
      <c r="PQX127" s="2"/>
      <c r="PQY127" s="2"/>
      <c r="PQZ127" s="2"/>
      <c r="PRA127" s="2"/>
      <c r="PRB127" s="2"/>
      <c r="PRC127" s="2"/>
      <c r="PRD127" s="2"/>
      <c r="PRE127" s="2"/>
      <c r="PRF127" s="2"/>
      <c r="PRG127" s="2"/>
      <c r="PRH127" s="2"/>
      <c r="PRI127" s="2"/>
      <c r="PRJ127" s="2"/>
      <c r="PRK127" s="2"/>
      <c r="PRL127" s="2"/>
      <c r="PRM127" s="2"/>
      <c r="PRN127" s="2"/>
      <c r="PRO127" s="2"/>
      <c r="PRP127" s="2"/>
      <c r="PRQ127" s="2"/>
      <c r="PRR127" s="2"/>
      <c r="PRS127" s="2"/>
      <c r="PRT127" s="2"/>
      <c r="PRU127" s="2"/>
      <c r="PRV127" s="2"/>
      <c r="PRW127" s="2"/>
      <c r="PRX127" s="2"/>
      <c r="PRY127" s="2"/>
      <c r="PRZ127" s="2"/>
      <c r="PSA127" s="2"/>
      <c r="PSB127" s="2"/>
      <c r="PSC127" s="2"/>
      <c r="PSD127" s="2"/>
      <c r="PSE127" s="2"/>
      <c r="PSF127" s="2"/>
      <c r="PSG127" s="2"/>
      <c r="PSH127" s="2"/>
      <c r="PSI127" s="2"/>
      <c r="PSJ127" s="2"/>
      <c r="PSK127" s="2"/>
      <c r="PSL127" s="2"/>
      <c r="PSM127" s="2"/>
      <c r="PSN127" s="2"/>
      <c r="PSO127" s="2"/>
      <c r="PSP127" s="2"/>
      <c r="PSQ127" s="2"/>
      <c r="PSR127" s="2"/>
      <c r="PSS127" s="2"/>
      <c r="PST127" s="2"/>
      <c r="PSU127" s="2"/>
      <c r="PSV127" s="2"/>
      <c r="PSW127" s="2"/>
      <c r="PSX127" s="2"/>
      <c r="PSY127" s="2"/>
      <c r="PSZ127" s="2"/>
      <c r="PTA127" s="2"/>
      <c r="PTB127" s="2"/>
      <c r="PTC127" s="2"/>
      <c r="PTD127" s="2"/>
      <c r="PTE127" s="2"/>
      <c r="PTF127" s="2"/>
      <c r="PTG127" s="2"/>
      <c r="PTH127" s="2"/>
      <c r="PTI127" s="2"/>
      <c r="PTJ127" s="2"/>
      <c r="PTK127" s="2"/>
      <c r="PTL127" s="2"/>
      <c r="PTM127" s="2"/>
      <c r="PTN127" s="2"/>
      <c r="PTO127" s="2"/>
      <c r="PTP127" s="2"/>
      <c r="PTQ127" s="2"/>
      <c r="PTR127" s="2"/>
      <c r="PTS127" s="2"/>
      <c r="PTT127" s="2"/>
      <c r="PTU127" s="2"/>
      <c r="PTV127" s="2"/>
      <c r="PTW127" s="2"/>
      <c r="PTX127" s="2"/>
      <c r="PTY127" s="2"/>
      <c r="PTZ127" s="2"/>
      <c r="PUA127" s="2"/>
      <c r="PUB127" s="2"/>
      <c r="PUC127" s="2"/>
      <c r="PUD127" s="2"/>
      <c r="PUE127" s="2"/>
      <c r="PUF127" s="2"/>
      <c r="PUG127" s="2"/>
      <c r="PUH127" s="2"/>
      <c r="PUI127" s="2"/>
      <c r="PUJ127" s="2"/>
      <c r="PUK127" s="2"/>
      <c r="PUL127" s="2"/>
      <c r="PUM127" s="2"/>
      <c r="PUN127" s="2"/>
      <c r="PUO127" s="2"/>
      <c r="PUP127" s="2"/>
      <c r="PUQ127" s="2"/>
      <c r="PUR127" s="2"/>
      <c r="PUS127" s="2"/>
      <c r="PUT127" s="2"/>
      <c r="PUU127" s="2"/>
      <c r="PUV127" s="2"/>
      <c r="PUW127" s="2"/>
      <c r="PUX127" s="2"/>
      <c r="PUY127" s="2"/>
      <c r="PUZ127" s="2"/>
      <c r="PVA127" s="2"/>
      <c r="PVB127" s="2"/>
      <c r="PVC127" s="2"/>
      <c r="PVD127" s="2"/>
      <c r="PVE127" s="2"/>
      <c r="PVF127" s="2"/>
      <c r="PVG127" s="2"/>
      <c r="PVH127" s="2"/>
      <c r="PVI127" s="2"/>
      <c r="PVJ127" s="2"/>
      <c r="PVK127" s="2"/>
      <c r="PVL127" s="2"/>
      <c r="PVM127" s="2"/>
      <c r="PVN127" s="2"/>
      <c r="PVO127" s="2"/>
      <c r="PVP127" s="2"/>
      <c r="PVQ127" s="2"/>
      <c r="PVR127" s="2"/>
      <c r="PVS127" s="2"/>
      <c r="PVT127" s="2"/>
      <c r="PVU127" s="2"/>
      <c r="PVV127" s="2"/>
      <c r="PVW127" s="2"/>
      <c r="PVX127" s="2"/>
      <c r="PVY127" s="2"/>
      <c r="PVZ127" s="2"/>
      <c r="PWA127" s="2"/>
      <c r="PWB127" s="2"/>
      <c r="PWC127" s="2"/>
      <c r="PWD127" s="2"/>
      <c r="PWE127" s="2"/>
      <c r="PWF127" s="2"/>
      <c r="PWG127" s="2"/>
      <c r="PWH127" s="2"/>
      <c r="PWI127" s="2"/>
      <c r="PWJ127" s="2"/>
      <c r="PWK127" s="2"/>
      <c r="PWL127" s="2"/>
      <c r="PWM127" s="2"/>
      <c r="PWN127" s="2"/>
      <c r="PWO127" s="2"/>
      <c r="PWP127" s="2"/>
      <c r="PWQ127" s="2"/>
      <c r="PWR127" s="2"/>
      <c r="PWS127" s="2"/>
      <c r="PWT127" s="2"/>
      <c r="PWU127" s="2"/>
      <c r="PWV127" s="2"/>
      <c r="PWW127" s="2"/>
      <c r="PWX127" s="2"/>
      <c r="PWY127" s="2"/>
      <c r="PWZ127" s="2"/>
      <c r="PXA127" s="2"/>
      <c r="PXB127" s="2"/>
      <c r="PXC127" s="2"/>
      <c r="PXD127" s="2"/>
      <c r="PXE127" s="2"/>
      <c r="PXF127" s="2"/>
      <c r="PXG127" s="2"/>
      <c r="PXH127" s="2"/>
      <c r="PXI127" s="2"/>
      <c r="PXJ127" s="2"/>
      <c r="PXK127" s="2"/>
      <c r="PXL127" s="2"/>
      <c r="PXM127" s="2"/>
      <c r="PXN127" s="2"/>
      <c r="PXO127" s="2"/>
      <c r="PXP127" s="2"/>
      <c r="PXQ127" s="2"/>
      <c r="PXR127" s="2"/>
      <c r="PXS127" s="2"/>
      <c r="PXT127" s="2"/>
      <c r="PXU127" s="2"/>
      <c r="PXV127" s="2"/>
      <c r="PXW127" s="2"/>
      <c r="PXX127" s="2"/>
      <c r="PXY127" s="2"/>
      <c r="PXZ127" s="2"/>
      <c r="PYA127" s="2"/>
      <c r="PYB127" s="2"/>
      <c r="PYC127" s="2"/>
      <c r="PYD127" s="2"/>
      <c r="PYE127" s="2"/>
      <c r="PYF127" s="2"/>
      <c r="PYG127" s="2"/>
      <c r="PYH127" s="2"/>
      <c r="PYI127" s="2"/>
      <c r="PYJ127" s="2"/>
      <c r="PYK127" s="2"/>
      <c r="PYL127" s="2"/>
      <c r="PYM127" s="2"/>
      <c r="PYN127" s="2"/>
      <c r="PYO127" s="2"/>
      <c r="PYP127" s="2"/>
      <c r="PYQ127" s="2"/>
      <c r="PYR127" s="2"/>
      <c r="PYS127" s="2"/>
      <c r="PYT127" s="2"/>
      <c r="PYU127" s="2"/>
      <c r="PYV127" s="2"/>
      <c r="PYW127" s="2"/>
      <c r="PYX127" s="2"/>
      <c r="PYY127" s="2"/>
      <c r="PYZ127" s="2"/>
      <c r="PZA127" s="2"/>
      <c r="PZB127" s="2"/>
      <c r="PZC127" s="2"/>
      <c r="PZD127" s="2"/>
      <c r="PZE127" s="2"/>
      <c r="PZF127" s="2"/>
      <c r="PZG127" s="2"/>
      <c r="PZH127" s="2"/>
      <c r="PZI127" s="2"/>
      <c r="PZJ127" s="2"/>
      <c r="PZK127" s="2"/>
      <c r="PZL127" s="2"/>
      <c r="PZM127" s="2"/>
      <c r="PZN127" s="2"/>
      <c r="PZO127" s="2"/>
      <c r="PZP127" s="2"/>
      <c r="PZQ127" s="2"/>
      <c r="PZR127" s="2"/>
      <c r="PZS127" s="2"/>
      <c r="PZT127" s="2"/>
      <c r="PZU127" s="2"/>
      <c r="PZV127" s="2"/>
      <c r="PZW127" s="2"/>
      <c r="PZX127" s="2"/>
      <c r="PZY127" s="2"/>
      <c r="PZZ127" s="2"/>
      <c r="QAA127" s="2"/>
      <c r="QAB127" s="2"/>
      <c r="QAC127" s="2"/>
      <c r="QAD127" s="2"/>
      <c r="QAE127" s="2"/>
      <c r="QAF127" s="2"/>
      <c r="QAG127" s="2"/>
      <c r="QAH127" s="2"/>
      <c r="QAI127" s="2"/>
      <c r="QAJ127" s="2"/>
      <c r="QAK127" s="2"/>
      <c r="QAL127" s="2"/>
      <c r="QAM127" s="2"/>
      <c r="QAN127" s="2"/>
      <c r="QAO127" s="2"/>
      <c r="QAP127" s="2"/>
      <c r="QAQ127" s="2"/>
      <c r="QAR127" s="2"/>
      <c r="QAS127" s="2"/>
      <c r="QAT127" s="2"/>
      <c r="QAU127" s="2"/>
      <c r="QAV127" s="2"/>
      <c r="QAW127" s="2"/>
      <c r="QAX127" s="2"/>
      <c r="QAY127" s="2"/>
      <c r="QAZ127" s="2"/>
      <c r="QBA127" s="2"/>
      <c r="QBB127" s="2"/>
      <c r="QBC127" s="2"/>
      <c r="QBD127" s="2"/>
      <c r="QBE127" s="2"/>
      <c r="QBF127" s="2"/>
      <c r="QBG127" s="2"/>
      <c r="QBH127" s="2"/>
      <c r="QBI127" s="2"/>
      <c r="QBJ127" s="2"/>
      <c r="QBK127" s="2"/>
      <c r="QBL127" s="2"/>
      <c r="QBM127" s="2"/>
      <c r="QBN127" s="2"/>
      <c r="QBO127" s="2"/>
      <c r="QBP127" s="2"/>
      <c r="QBQ127" s="2"/>
      <c r="QBR127" s="2"/>
      <c r="QBS127" s="2"/>
      <c r="QBT127" s="2"/>
      <c r="QBU127" s="2"/>
      <c r="QBV127" s="2"/>
      <c r="QBW127" s="2"/>
      <c r="QBX127" s="2"/>
      <c r="QBY127" s="2"/>
      <c r="QBZ127" s="2"/>
      <c r="QCA127" s="2"/>
      <c r="QCB127" s="2"/>
      <c r="QCC127" s="2"/>
      <c r="QCD127" s="2"/>
      <c r="QCE127" s="2"/>
      <c r="QCF127" s="2"/>
      <c r="QCG127" s="2"/>
      <c r="QCH127" s="2"/>
      <c r="QCI127" s="2"/>
      <c r="QCJ127" s="2"/>
      <c r="QCK127" s="2"/>
      <c r="QCL127" s="2"/>
      <c r="QCM127" s="2"/>
      <c r="QCN127" s="2"/>
      <c r="QCO127" s="2"/>
      <c r="QCP127" s="2"/>
      <c r="QCQ127" s="2"/>
      <c r="QCR127" s="2"/>
      <c r="QCS127" s="2"/>
      <c r="QCT127" s="2"/>
      <c r="QCU127" s="2"/>
      <c r="QCV127" s="2"/>
      <c r="QCW127" s="2"/>
      <c r="QCX127" s="2"/>
      <c r="QCY127" s="2"/>
      <c r="QCZ127" s="2"/>
      <c r="QDA127" s="2"/>
      <c r="QDB127" s="2"/>
      <c r="QDC127" s="2"/>
      <c r="QDD127" s="2"/>
      <c r="QDE127" s="2"/>
      <c r="QDF127" s="2"/>
      <c r="QDG127" s="2"/>
      <c r="QDH127" s="2"/>
      <c r="QDI127" s="2"/>
      <c r="QDJ127" s="2"/>
      <c r="QDK127" s="2"/>
      <c r="QDL127" s="2"/>
      <c r="QDM127" s="2"/>
      <c r="QDN127" s="2"/>
      <c r="QDO127" s="2"/>
      <c r="QDP127" s="2"/>
      <c r="QDQ127" s="2"/>
      <c r="QDR127" s="2"/>
      <c r="QDS127" s="2"/>
      <c r="QDT127" s="2"/>
      <c r="QDU127" s="2"/>
      <c r="QDV127" s="2"/>
      <c r="QDW127" s="2"/>
      <c r="QDX127" s="2"/>
      <c r="QDY127" s="2"/>
      <c r="QDZ127" s="2"/>
      <c r="QEA127" s="2"/>
      <c r="QEB127" s="2"/>
      <c r="QEC127" s="2"/>
      <c r="QED127" s="2"/>
      <c r="QEE127" s="2"/>
      <c r="QEF127" s="2"/>
      <c r="QEG127" s="2"/>
      <c r="QEH127" s="2"/>
      <c r="QEI127" s="2"/>
      <c r="QEJ127" s="2"/>
      <c r="QEK127" s="2"/>
      <c r="QEL127" s="2"/>
      <c r="QEM127" s="2"/>
      <c r="QEN127" s="2"/>
      <c r="QEO127" s="2"/>
      <c r="QEP127" s="2"/>
      <c r="QEQ127" s="2"/>
      <c r="QER127" s="2"/>
      <c r="QES127" s="2"/>
      <c r="QET127" s="2"/>
      <c r="QEU127" s="2"/>
      <c r="QEV127" s="2"/>
      <c r="QEW127" s="2"/>
      <c r="QEX127" s="2"/>
      <c r="QEY127" s="2"/>
      <c r="QEZ127" s="2"/>
      <c r="QFA127" s="2"/>
      <c r="QFB127" s="2"/>
      <c r="QFC127" s="2"/>
      <c r="QFD127" s="2"/>
      <c r="QFE127" s="2"/>
      <c r="QFF127" s="2"/>
      <c r="QFG127" s="2"/>
      <c r="QFH127" s="2"/>
      <c r="QFI127" s="2"/>
      <c r="QFJ127" s="2"/>
      <c r="QFK127" s="2"/>
      <c r="QFL127" s="2"/>
      <c r="QFM127" s="2"/>
      <c r="QFN127" s="2"/>
      <c r="QFO127" s="2"/>
      <c r="QFP127" s="2"/>
      <c r="QFQ127" s="2"/>
      <c r="QFR127" s="2"/>
      <c r="QFS127" s="2"/>
      <c r="QFT127" s="2"/>
      <c r="QFU127" s="2"/>
      <c r="QFV127" s="2"/>
      <c r="QFW127" s="2"/>
      <c r="QFX127" s="2"/>
      <c r="QFY127" s="2"/>
      <c r="QFZ127" s="2"/>
      <c r="QGA127" s="2"/>
      <c r="QGB127" s="2"/>
      <c r="QGC127" s="2"/>
      <c r="QGD127" s="2"/>
      <c r="QGE127" s="2"/>
      <c r="QGF127" s="2"/>
      <c r="QGG127" s="2"/>
      <c r="QGH127" s="2"/>
      <c r="QGI127" s="2"/>
      <c r="QGJ127" s="2"/>
      <c r="QGK127" s="2"/>
      <c r="QGL127" s="2"/>
      <c r="QGM127" s="2"/>
      <c r="QGN127" s="2"/>
      <c r="QGO127" s="2"/>
      <c r="QGP127" s="2"/>
      <c r="QGQ127" s="2"/>
      <c r="QGR127" s="2"/>
      <c r="QGS127" s="2"/>
      <c r="QGT127" s="2"/>
      <c r="QGU127" s="2"/>
      <c r="QGV127" s="2"/>
      <c r="QGW127" s="2"/>
      <c r="QGX127" s="2"/>
      <c r="QGY127" s="2"/>
      <c r="QGZ127" s="2"/>
      <c r="QHA127" s="2"/>
      <c r="QHB127" s="2"/>
      <c r="QHC127" s="2"/>
      <c r="QHD127" s="2"/>
      <c r="QHE127" s="2"/>
      <c r="QHF127" s="2"/>
      <c r="QHG127" s="2"/>
      <c r="QHH127" s="2"/>
      <c r="QHI127" s="2"/>
      <c r="QHJ127" s="2"/>
      <c r="QHK127" s="2"/>
      <c r="QHL127" s="2"/>
      <c r="QHM127" s="2"/>
      <c r="QHN127" s="2"/>
      <c r="QHO127" s="2"/>
      <c r="QHP127" s="2"/>
      <c r="QHQ127" s="2"/>
      <c r="QHR127" s="2"/>
      <c r="QHS127" s="2"/>
      <c r="QHT127" s="2"/>
      <c r="QHU127" s="2"/>
      <c r="QHV127" s="2"/>
      <c r="QHW127" s="2"/>
      <c r="QHX127" s="2"/>
      <c r="QHY127" s="2"/>
      <c r="QHZ127" s="2"/>
      <c r="QIA127" s="2"/>
      <c r="QIB127" s="2"/>
      <c r="QIC127" s="2"/>
      <c r="QID127" s="2"/>
      <c r="QIE127" s="2"/>
      <c r="QIF127" s="2"/>
      <c r="QIG127" s="2"/>
      <c r="QIH127" s="2"/>
      <c r="QII127" s="2"/>
      <c r="QIJ127" s="2"/>
      <c r="QIK127" s="2"/>
      <c r="QIL127" s="2"/>
      <c r="QIM127" s="2"/>
      <c r="QIN127" s="2"/>
      <c r="QIO127" s="2"/>
      <c r="QIP127" s="2"/>
      <c r="QIQ127" s="2"/>
      <c r="QIR127" s="2"/>
      <c r="QIS127" s="2"/>
      <c r="QIT127" s="2"/>
      <c r="QIU127" s="2"/>
      <c r="QIV127" s="2"/>
      <c r="QIW127" s="2"/>
      <c r="QIX127" s="2"/>
      <c r="QIY127" s="2"/>
      <c r="QIZ127" s="2"/>
      <c r="QJA127" s="2"/>
      <c r="QJB127" s="2"/>
      <c r="QJC127" s="2"/>
      <c r="QJD127" s="2"/>
      <c r="QJE127" s="2"/>
      <c r="QJF127" s="2"/>
      <c r="QJG127" s="2"/>
      <c r="QJH127" s="2"/>
      <c r="QJI127" s="2"/>
      <c r="QJJ127" s="2"/>
      <c r="QJK127" s="2"/>
      <c r="QJL127" s="2"/>
      <c r="QJM127" s="2"/>
      <c r="QJN127" s="2"/>
      <c r="QJO127" s="2"/>
      <c r="QJP127" s="2"/>
      <c r="QJQ127" s="2"/>
      <c r="QJR127" s="2"/>
      <c r="QJS127" s="2"/>
      <c r="QJT127" s="2"/>
      <c r="QJU127" s="2"/>
      <c r="QJV127" s="2"/>
      <c r="QJW127" s="2"/>
      <c r="QJX127" s="2"/>
      <c r="QJY127" s="2"/>
      <c r="QJZ127" s="2"/>
      <c r="QKA127" s="2"/>
      <c r="QKB127" s="2"/>
      <c r="QKC127" s="2"/>
      <c r="QKD127" s="2"/>
      <c r="QKE127" s="2"/>
      <c r="QKF127" s="2"/>
      <c r="QKG127" s="2"/>
      <c r="QKH127" s="2"/>
      <c r="QKI127" s="2"/>
      <c r="QKJ127" s="2"/>
      <c r="QKK127" s="2"/>
      <c r="QKL127" s="2"/>
      <c r="QKM127" s="2"/>
      <c r="QKN127" s="2"/>
      <c r="QKO127" s="2"/>
      <c r="QKP127" s="2"/>
      <c r="QKQ127" s="2"/>
      <c r="QKR127" s="2"/>
      <c r="QKS127" s="2"/>
      <c r="QKT127" s="2"/>
      <c r="QKU127" s="2"/>
      <c r="QKV127" s="2"/>
      <c r="QKW127" s="2"/>
      <c r="QKX127" s="2"/>
      <c r="QKY127" s="2"/>
      <c r="QKZ127" s="2"/>
      <c r="QLA127" s="2"/>
      <c r="QLB127" s="2"/>
      <c r="QLC127" s="2"/>
      <c r="QLD127" s="2"/>
      <c r="QLE127" s="2"/>
      <c r="QLF127" s="2"/>
      <c r="QLG127" s="2"/>
      <c r="QLH127" s="2"/>
      <c r="QLI127" s="2"/>
      <c r="QLJ127" s="2"/>
      <c r="QLK127" s="2"/>
      <c r="QLL127" s="2"/>
      <c r="QLM127" s="2"/>
      <c r="QLN127" s="2"/>
      <c r="QLO127" s="2"/>
      <c r="QLP127" s="2"/>
      <c r="QLQ127" s="2"/>
      <c r="QLR127" s="2"/>
      <c r="QLS127" s="2"/>
      <c r="QLT127" s="2"/>
      <c r="QLU127" s="2"/>
      <c r="QLV127" s="2"/>
      <c r="QLW127" s="2"/>
      <c r="QLX127" s="2"/>
      <c r="QLY127" s="2"/>
      <c r="QLZ127" s="2"/>
      <c r="QMA127" s="2"/>
      <c r="QMB127" s="2"/>
      <c r="QMC127" s="2"/>
      <c r="QMD127" s="2"/>
      <c r="QME127" s="2"/>
      <c r="QMF127" s="2"/>
      <c r="QMG127" s="2"/>
      <c r="QMH127" s="2"/>
      <c r="QMI127" s="2"/>
      <c r="QMJ127" s="2"/>
      <c r="QMK127" s="2"/>
      <c r="QML127" s="2"/>
      <c r="QMM127" s="2"/>
      <c r="QMN127" s="2"/>
      <c r="QMO127" s="2"/>
      <c r="QMP127" s="2"/>
      <c r="QMQ127" s="2"/>
      <c r="QMR127" s="2"/>
      <c r="QMS127" s="2"/>
      <c r="QMT127" s="2"/>
      <c r="QMU127" s="2"/>
      <c r="QMV127" s="2"/>
      <c r="QMW127" s="2"/>
      <c r="QMX127" s="2"/>
      <c r="QMY127" s="2"/>
      <c r="QMZ127" s="2"/>
      <c r="QNA127" s="2"/>
      <c r="QNB127" s="2"/>
      <c r="QNC127" s="2"/>
      <c r="QND127" s="2"/>
      <c r="QNE127" s="2"/>
      <c r="QNF127" s="2"/>
      <c r="QNG127" s="2"/>
      <c r="QNH127" s="2"/>
      <c r="QNI127" s="2"/>
      <c r="QNJ127" s="2"/>
      <c r="QNK127" s="2"/>
      <c r="QNL127" s="2"/>
      <c r="QNM127" s="2"/>
      <c r="QNN127" s="2"/>
      <c r="QNO127" s="2"/>
      <c r="QNP127" s="2"/>
      <c r="QNQ127" s="2"/>
      <c r="QNR127" s="2"/>
      <c r="QNS127" s="2"/>
      <c r="QNT127" s="2"/>
      <c r="QNU127" s="2"/>
      <c r="QNV127" s="2"/>
      <c r="QNW127" s="2"/>
      <c r="QNX127" s="2"/>
      <c r="QNY127" s="2"/>
      <c r="QNZ127" s="2"/>
      <c r="QOA127" s="2"/>
      <c r="QOB127" s="2"/>
      <c r="QOC127" s="2"/>
      <c r="QOD127" s="2"/>
      <c r="QOE127" s="2"/>
      <c r="QOF127" s="2"/>
      <c r="QOG127" s="2"/>
      <c r="QOH127" s="2"/>
      <c r="QOI127" s="2"/>
      <c r="QOJ127" s="2"/>
      <c r="QOK127" s="2"/>
      <c r="QOL127" s="2"/>
      <c r="QOM127" s="2"/>
      <c r="QON127" s="2"/>
      <c r="QOO127" s="2"/>
      <c r="QOP127" s="2"/>
      <c r="QOQ127" s="2"/>
      <c r="QOR127" s="2"/>
      <c r="QOS127" s="2"/>
      <c r="QOT127" s="2"/>
      <c r="QOU127" s="2"/>
      <c r="QOV127" s="2"/>
      <c r="QOW127" s="2"/>
      <c r="QOX127" s="2"/>
      <c r="QOY127" s="2"/>
      <c r="QOZ127" s="2"/>
      <c r="QPA127" s="2"/>
      <c r="QPB127" s="2"/>
      <c r="QPC127" s="2"/>
      <c r="QPD127" s="2"/>
      <c r="QPE127" s="2"/>
      <c r="QPF127" s="2"/>
      <c r="QPG127" s="2"/>
      <c r="QPH127" s="2"/>
      <c r="QPI127" s="2"/>
      <c r="QPJ127" s="2"/>
      <c r="QPK127" s="2"/>
      <c r="QPL127" s="2"/>
      <c r="QPM127" s="2"/>
      <c r="QPN127" s="2"/>
      <c r="QPO127" s="2"/>
      <c r="QPP127" s="2"/>
      <c r="QPQ127" s="2"/>
      <c r="QPR127" s="2"/>
      <c r="QPS127" s="2"/>
      <c r="QPT127" s="2"/>
      <c r="QPU127" s="2"/>
      <c r="QPV127" s="2"/>
      <c r="QPW127" s="2"/>
      <c r="QPX127" s="2"/>
      <c r="QPY127" s="2"/>
      <c r="QPZ127" s="2"/>
      <c r="QQA127" s="2"/>
      <c r="QQB127" s="2"/>
      <c r="QQC127" s="2"/>
      <c r="QQD127" s="2"/>
      <c r="QQE127" s="2"/>
      <c r="QQF127" s="2"/>
      <c r="QQG127" s="2"/>
      <c r="QQH127" s="2"/>
      <c r="QQI127" s="2"/>
      <c r="QQJ127" s="2"/>
      <c r="QQK127" s="2"/>
      <c r="QQL127" s="2"/>
      <c r="QQM127" s="2"/>
      <c r="QQN127" s="2"/>
      <c r="QQO127" s="2"/>
      <c r="QQP127" s="2"/>
      <c r="QQQ127" s="2"/>
      <c r="QQR127" s="2"/>
      <c r="QQS127" s="2"/>
      <c r="QQT127" s="2"/>
      <c r="QQU127" s="2"/>
      <c r="QQV127" s="2"/>
      <c r="QQW127" s="2"/>
      <c r="QQX127" s="2"/>
      <c r="QQY127" s="2"/>
      <c r="QQZ127" s="2"/>
      <c r="QRA127" s="2"/>
      <c r="QRB127" s="2"/>
      <c r="QRC127" s="2"/>
      <c r="QRD127" s="2"/>
      <c r="QRE127" s="2"/>
      <c r="QRF127" s="2"/>
      <c r="QRG127" s="2"/>
      <c r="QRH127" s="2"/>
      <c r="QRI127" s="2"/>
      <c r="QRJ127" s="2"/>
      <c r="QRK127" s="2"/>
      <c r="QRL127" s="2"/>
      <c r="QRM127" s="2"/>
      <c r="QRN127" s="2"/>
      <c r="QRO127" s="2"/>
      <c r="QRP127" s="2"/>
      <c r="QRQ127" s="2"/>
      <c r="QRR127" s="2"/>
      <c r="QRS127" s="2"/>
      <c r="QRT127" s="2"/>
      <c r="QRU127" s="2"/>
      <c r="QRV127" s="2"/>
      <c r="QRW127" s="2"/>
      <c r="QRX127" s="2"/>
      <c r="QRY127" s="2"/>
      <c r="QRZ127" s="2"/>
      <c r="QSA127" s="2"/>
      <c r="QSB127" s="2"/>
      <c r="QSC127" s="2"/>
      <c r="QSD127" s="2"/>
      <c r="QSE127" s="2"/>
      <c r="QSF127" s="2"/>
      <c r="QSG127" s="2"/>
      <c r="QSH127" s="2"/>
      <c r="QSI127" s="2"/>
      <c r="QSJ127" s="2"/>
      <c r="QSK127" s="2"/>
      <c r="QSL127" s="2"/>
      <c r="QSM127" s="2"/>
      <c r="QSN127" s="2"/>
      <c r="QSO127" s="2"/>
      <c r="QSP127" s="2"/>
      <c r="QSQ127" s="2"/>
      <c r="QSR127" s="2"/>
      <c r="QSS127" s="2"/>
      <c r="QST127" s="2"/>
      <c r="QSU127" s="2"/>
      <c r="QSV127" s="2"/>
      <c r="QSW127" s="2"/>
      <c r="QSX127" s="2"/>
      <c r="QSY127" s="2"/>
      <c r="QSZ127" s="2"/>
      <c r="QTA127" s="2"/>
      <c r="QTB127" s="2"/>
      <c r="QTC127" s="2"/>
      <c r="QTD127" s="2"/>
      <c r="QTE127" s="2"/>
      <c r="QTF127" s="2"/>
      <c r="QTG127" s="2"/>
      <c r="QTH127" s="2"/>
      <c r="QTI127" s="2"/>
      <c r="QTJ127" s="2"/>
      <c r="QTK127" s="2"/>
      <c r="QTL127" s="2"/>
      <c r="QTM127" s="2"/>
      <c r="QTN127" s="2"/>
      <c r="QTO127" s="2"/>
      <c r="QTP127" s="2"/>
      <c r="QTQ127" s="2"/>
      <c r="QTR127" s="2"/>
      <c r="QTS127" s="2"/>
      <c r="QTT127" s="2"/>
      <c r="QTU127" s="2"/>
      <c r="QTV127" s="2"/>
      <c r="QTW127" s="2"/>
      <c r="QTX127" s="2"/>
      <c r="QTY127" s="2"/>
      <c r="QTZ127" s="2"/>
      <c r="QUA127" s="2"/>
      <c r="QUB127" s="2"/>
      <c r="QUC127" s="2"/>
      <c r="QUD127" s="2"/>
      <c r="QUE127" s="2"/>
      <c r="QUF127" s="2"/>
      <c r="QUG127" s="2"/>
      <c r="QUH127" s="2"/>
      <c r="QUI127" s="2"/>
      <c r="QUJ127" s="2"/>
      <c r="QUK127" s="2"/>
      <c r="QUL127" s="2"/>
      <c r="QUM127" s="2"/>
      <c r="QUN127" s="2"/>
      <c r="QUO127" s="2"/>
      <c r="QUP127" s="2"/>
      <c r="QUQ127" s="2"/>
      <c r="QUR127" s="2"/>
      <c r="QUS127" s="2"/>
      <c r="QUT127" s="2"/>
      <c r="QUU127" s="2"/>
      <c r="QUV127" s="2"/>
      <c r="QUW127" s="2"/>
      <c r="QUX127" s="2"/>
      <c r="QUY127" s="2"/>
      <c r="QUZ127" s="2"/>
      <c r="QVA127" s="2"/>
      <c r="QVB127" s="2"/>
      <c r="QVC127" s="2"/>
      <c r="QVD127" s="2"/>
      <c r="QVE127" s="2"/>
      <c r="QVF127" s="2"/>
      <c r="QVG127" s="2"/>
      <c r="QVH127" s="2"/>
      <c r="QVI127" s="2"/>
      <c r="QVJ127" s="2"/>
      <c r="QVK127" s="2"/>
      <c r="QVL127" s="2"/>
      <c r="QVM127" s="2"/>
      <c r="QVN127" s="2"/>
      <c r="QVO127" s="2"/>
      <c r="QVP127" s="2"/>
      <c r="QVQ127" s="2"/>
      <c r="QVR127" s="2"/>
      <c r="QVS127" s="2"/>
      <c r="QVT127" s="2"/>
      <c r="QVU127" s="2"/>
      <c r="QVV127" s="2"/>
      <c r="QVW127" s="2"/>
      <c r="QVX127" s="2"/>
      <c r="QVY127" s="2"/>
      <c r="QVZ127" s="2"/>
      <c r="QWA127" s="2"/>
      <c r="QWB127" s="2"/>
      <c r="QWC127" s="2"/>
      <c r="QWD127" s="2"/>
      <c r="QWE127" s="2"/>
      <c r="QWF127" s="2"/>
      <c r="QWG127" s="2"/>
      <c r="QWH127" s="2"/>
      <c r="QWI127" s="2"/>
      <c r="QWJ127" s="2"/>
      <c r="QWK127" s="2"/>
      <c r="QWL127" s="2"/>
      <c r="QWM127" s="2"/>
      <c r="QWN127" s="2"/>
      <c r="QWO127" s="2"/>
      <c r="QWP127" s="2"/>
      <c r="QWQ127" s="2"/>
      <c r="QWR127" s="2"/>
      <c r="QWS127" s="2"/>
      <c r="QWT127" s="2"/>
      <c r="QWU127" s="2"/>
      <c r="QWV127" s="2"/>
      <c r="QWW127" s="2"/>
      <c r="QWX127" s="2"/>
      <c r="QWY127" s="2"/>
      <c r="QWZ127" s="2"/>
      <c r="QXA127" s="2"/>
      <c r="QXB127" s="2"/>
      <c r="QXC127" s="2"/>
      <c r="QXD127" s="2"/>
      <c r="QXE127" s="2"/>
      <c r="QXF127" s="2"/>
      <c r="QXG127" s="2"/>
      <c r="QXH127" s="2"/>
      <c r="QXI127" s="2"/>
      <c r="QXJ127" s="2"/>
      <c r="QXK127" s="2"/>
      <c r="QXL127" s="2"/>
      <c r="QXM127" s="2"/>
      <c r="QXN127" s="2"/>
      <c r="QXO127" s="2"/>
      <c r="QXP127" s="2"/>
      <c r="QXQ127" s="2"/>
      <c r="QXR127" s="2"/>
      <c r="QXS127" s="2"/>
      <c r="QXT127" s="2"/>
      <c r="QXU127" s="2"/>
      <c r="QXV127" s="2"/>
      <c r="QXW127" s="2"/>
      <c r="QXX127" s="2"/>
      <c r="QXY127" s="2"/>
      <c r="QXZ127" s="2"/>
      <c r="QYA127" s="2"/>
      <c r="QYB127" s="2"/>
      <c r="QYC127" s="2"/>
      <c r="QYD127" s="2"/>
      <c r="QYE127" s="2"/>
      <c r="QYF127" s="2"/>
      <c r="QYG127" s="2"/>
      <c r="QYH127" s="2"/>
      <c r="QYI127" s="2"/>
      <c r="QYJ127" s="2"/>
      <c r="QYK127" s="2"/>
      <c r="QYL127" s="2"/>
      <c r="QYM127" s="2"/>
      <c r="QYN127" s="2"/>
      <c r="QYO127" s="2"/>
      <c r="QYP127" s="2"/>
      <c r="QYQ127" s="2"/>
      <c r="QYR127" s="2"/>
      <c r="QYS127" s="2"/>
      <c r="QYT127" s="2"/>
      <c r="QYU127" s="2"/>
      <c r="QYV127" s="2"/>
      <c r="QYW127" s="2"/>
      <c r="QYX127" s="2"/>
      <c r="QYY127" s="2"/>
      <c r="QYZ127" s="2"/>
      <c r="QZA127" s="2"/>
      <c r="QZB127" s="2"/>
      <c r="QZC127" s="2"/>
      <c r="QZD127" s="2"/>
      <c r="QZE127" s="2"/>
      <c r="QZF127" s="2"/>
      <c r="QZG127" s="2"/>
      <c r="QZH127" s="2"/>
      <c r="QZI127" s="2"/>
      <c r="QZJ127" s="2"/>
      <c r="QZK127" s="2"/>
      <c r="QZL127" s="2"/>
      <c r="QZM127" s="2"/>
      <c r="QZN127" s="2"/>
      <c r="QZO127" s="2"/>
      <c r="QZP127" s="2"/>
      <c r="QZQ127" s="2"/>
      <c r="QZR127" s="2"/>
      <c r="QZS127" s="2"/>
      <c r="QZT127" s="2"/>
      <c r="QZU127" s="2"/>
      <c r="QZV127" s="2"/>
      <c r="QZW127" s="2"/>
      <c r="QZX127" s="2"/>
      <c r="QZY127" s="2"/>
      <c r="QZZ127" s="2"/>
      <c r="RAA127" s="2"/>
      <c r="RAB127" s="2"/>
      <c r="RAC127" s="2"/>
      <c r="RAD127" s="2"/>
      <c r="RAE127" s="2"/>
      <c r="RAF127" s="2"/>
      <c r="RAG127" s="2"/>
      <c r="RAH127" s="2"/>
      <c r="RAI127" s="2"/>
      <c r="RAJ127" s="2"/>
      <c r="RAK127" s="2"/>
      <c r="RAL127" s="2"/>
      <c r="RAM127" s="2"/>
      <c r="RAN127" s="2"/>
      <c r="RAO127" s="2"/>
      <c r="RAP127" s="2"/>
      <c r="RAQ127" s="2"/>
      <c r="RAR127" s="2"/>
      <c r="RAS127" s="2"/>
      <c r="RAT127" s="2"/>
      <c r="RAU127" s="2"/>
      <c r="RAV127" s="2"/>
      <c r="RAW127" s="2"/>
      <c r="RAX127" s="2"/>
      <c r="RAY127" s="2"/>
      <c r="RAZ127" s="2"/>
      <c r="RBA127" s="2"/>
      <c r="RBB127" s="2"/>
      <c r="RBC127" s="2"/>
      <c r="RBD127" s="2"/>
      <c r="RBE127" s="2"/>
      <c r="RBF127" s="2"/>
      <c r="RBG127" s="2"/>
      <c r="RBH127" s="2"/>
      <c r="RBI127" s="2"/>
      <c r="RBJ127" s="2"/>
      <c r="RBK127" s="2"/>
      <c r="RBL127" s="2"/>
      <c r="RBM127" s="2"/>
      <c r="RBN127" s="2"/>
      <c r="RBO127" s="2"/>
      <c r="RBP127" s="2"/>
      <c r="RBQ127" s="2"/>
      <c r="RBR127" s="2"/>
      <c r="RBS127" s="2"/>
      <c r="RBT127" s="2"/>
      <c r="RBU127" s="2"/>
      <c r="RBV127" s="2"/>
      <c r="RBW127" s="2"/>
      <c r="RBX127" s="2"/>
      <c r="RBY127" s="2"/>
      <c r="RBZ127" s="2"/>
      <c r="RCA127" s="2"/>
      <c r="RCB127" s="2"/>
      <c r="RCC127" s="2"/>
      <c r="RCD127" s="2"/>
      <c r="RCE127" s="2"/>
      <c r="RCF127" s="2"/>
      <c r="RCG127" s="2"/>
      <c r="RCH127" s="2"/>
      <c r="RCI127" s="2"/>
      <c r="RCJ127" s="2"/>
      <c r="RCK127" s="2"/>
      <c r="RCL127" s="2"/>
      <c r="RCM127" s="2"/>
      <c r="RCN127" s="2"/>
      <c r="RCO127" s="2"/>
      <c r="RCP127" s="2"/>
      <c r="RCQ127" s="2"/>
      <c r="RCR127" s="2"/>
      <c r="RCS127" s="2"/>
      <c r="RCT127" s="2"/>
      <c r="RCU127" s="2"/>
      <c r="RCV127" s="2"/>
      <c r="RCW127" s="2"/>
      <c r="RCX127" s="2"/>
      <c r="RCY127" s="2"/>
      <c r="RCZ127" s="2"/>
      <c r="RDA127" s="2"/>
      <c r="RDB127" s="2"/>
      <c r="RDC127" s="2"/>
      <c r="RDD127" s="2"/>
      <c r="RDE127" s="2"/>
      <c r="RDF127" s="2"/>
      <c r="RDG127" s="2"/>
      <c r="RDH127" s="2"/>
      <c r="RDI127" s="2"/>
      <c r="RDJ127" s="2"/>
      <c r="RDK127" s="2"/>
      <c r="RDL127" s="2"/>
      <c r="RDM127" s="2"/>
      <c r="RDN127" s="2"/>
      <c r="RDO127" s="2"/>
      <c r="RDP127" s="2"/>
      <c r="RDQ127" s="2"/>
      <c r="RDR127" s="2"/>
      <c r="RDS127" s="2"/>
      <c r="RDT127" s="2"/>
      <c r="RDU127" s="2"/>
      <c r="RDV127" s="2"/>
      <c r="RDW127" s="2"/>
      <c r="RDX127" s="2"/>
      <c r="RDY127" s="2"/>
      <c r="RDZ127" s="2"/>
      <c r="REA127" s="2"/>
      <c r="REB127" s="2"/>
      <c r="REC127" s="2"/>
      <c r="RED127" s="2"/>
      <c r="REE127" s="2"/>
      <c r="REF127" s="2"/>
      <c r="REG127" s="2"/>
      <c r="REH127" s="2"/>
      <c r="REI127" s="2"/>
      <c r="REJ127" s="2"/>
      <c r="REK127" s="2"/>
      <c r="REL127" s="2"/>
      <c r="REM127" s="2"/>
      <c r="REN127" s="2"/>
      <c r="REO127" s="2"/>
      <c r="REP127" s="2"/>
      <c r="REQ127" s="2"/>
      <c r="RER127" s="2"/>
      <c r="RES127" s="2"/>
      <c r="RET127" s="2"/>
      <c r="REU127" s="2"/>
      <c r="REV127" s="2"/>
      <c r="REW127" s="2"/>
      <c r="REX127" s="2"/>
      <c r="REY127" s="2"/>
      <c r="REZ127" s="2"/>
      <c r="RFA127" s="2"/>
      <c r="RFB127" s="2"/>
      <c r="RFC127" s="2"/>
      <c r="RFD127" s="2"/>
      <c r="RFE127" s="2"/>
      <c r="RFF127" s="2"/>
      <c r="RFG127" s="2"/>
      <c r="RFH127" s="2"/>
      <c r="RFI127" s="2"/>
      <c r="RFJ127" s="2"/>
      <c r="RFK127" s="2"/>
      <c r="RFL127" s="2"/>
      <c r="RFM127" s="2"/>
      <c r="RFN127" s="2"/>
      <c r="RFO127" s="2"/>
      <c r="RFP127" s="2"/>
      <c r="RFQ127" s="2"/>
      <c r="RFR127" s="2"/>
      <c r="RFS127" s="2"/>
      <c r="RFT127" s="2"/>
      <c r="RFU127" s="2"/>
      <c r="RFV127" s="2"/>
      <c r="RFW127" s="2"/>
      <c r="RFX127" s="2"/>
      <c r="RFY127" s="2"/>
      <c r="RFZ127" s="2"/>
      <c r="RGA127" s="2"/>
      <c r="RGB127" s="2"/>
      <c r="RGC127" s="2"/>
      <c r="RGD127" s="2"/>
      <c r="RGE127" s="2"/>
      <c r="RGF127" s="2"/>
      <c r="RGG127" s="2"/>
      <c r="RGH127" s="2"/>
      <c r="RGI127" s="2"/>
      <c r="RGJ127" s="2"/>
      <c r="RGK127" s="2"/>
      <c r="RGL127" s="2"/>
      <c r="RGM127" s="2"/>
      <c r="RGN127" s="2"/>
      <c r="RGO127" s="2"/>
      <c r="RGP127" s="2"/>
      <c r="RGQ127" s="2"/>
      <c r="RGR127" s="2"/>
      <c r="RGS127" s="2"/>
      <c r="RGT127" s="2"/>
      <c r="RGU127" s="2"/>
      <c r="RGV127" s="2"/>
      <c r="RGW127" s="2"/>
      <c r="RGX127" s="2"/>
      <c r="RGY127" s="2"/>
      <c r="RGZ127" s="2"/>
      <c r="RHA127" s="2"/>
      <c r="RHB127" s="2"/>
      <c r="RHC127" s="2"/>
      <c r="RHD127" s="2"/>
      <c r="RHE127" s="2"/>
      <c r="RHF127" s="2"/>
      <c r="RHG127" s="2"/>
      <c r="RHH127" s="2"/>
      <c r="RHI127" s="2"/>
      <c r="RHJ127" s="2"/>
      <c r="RHK127" s="2"/>
      <c r="RHL127" s="2"/>
      <c r="RHM127" s="2"/>
      <c r="RHN127" s="2"/>
      <c r="RHO127" s="2"/>
      <c r="RHP127" s="2"/>
      <c r="RHQ127" s="2"/>
      <c r="RHR127" s="2"/>
      <c r="RHS127" s="2"/>
      <c r="RHT127" s="2"/>
      <c r="RHU127" s="2"/>
      <c r="RHV127" s="2"/>
      <c r="RHW127" s="2"/>
      <c r="RHX127" s="2"/>
      <c r="RHY127" s="2"/>
      <c r="RHZ127" s="2"/>
      <c r="RIA127" s="2"/>
      <c r="RIB127" s="2"/>
      <c r="RIC127" s="2"/>
      <c r="RID127" s="2"/>
      <c r="RIE127" s="2"/>
      <c r="RIF127" s="2"/>
      <c r="RIG127" s="2"/>
      <c r="RIH127" s="2"/>
      <c r="RII127" s="2"/>
      <c r="RIJ127" s="2"/>
      <c r="RIK127" s="2"/>
      <c r="RIL127" s="2"/>
      <c r="RIM127" s="2"/>
      <c r="RIN127" s="2"/>
      <c r="RIO127" s="2"/>
      <c r="RIP127" s="2"/>
      <c r="RIQ127" s="2"/>
      <c r="RIR127" s="2"/>
      <c r="RIS127" s="2"/>
      <c r="RIT127" s="2"/>
      <c r="RIU127" s="2"/>
      <c r="RIV127" s="2"/>
      <c r="RIW127" s="2"/>
      <c r="RIX127" s="2"/>
      <c r="RIY127" s="2"/>
      <c r="RIZ127" s="2"/>
      <c r="RJA127" s="2"/>
      <c r="RJB127" s="2"/>
      <c r="RJC127" s="2"/>
      <c r="RJD127" s="2"/>
      <c r="RJE127" s="2"/>
      <c r="RJF127" s="2"/>
      <c r="RJG127" s="2"/>
      <c r="RJH127" s="2"/>
      <c r="RJI127" s="2"/>
      <c r="RJJ127" s="2"/>
      <c r="RJK127" s="2"/>
      <c r="RJL127" s="2"/>
      <c r="RJM127" s="2"/>
      <c r="RJN127" s="2"/>
      <c r="RJO127" s="2"/>
      <c r="RJP127" s="2"/>
      <c r="RJQ127" s="2"/>
      <c r="RJR127" s="2"/>
      <c r="RJS127" s="2"/>
      <c r="RJT127" s="2"/>
      <c r="RJU127" s="2"/>
      <c r="RJV127" s="2"/>
      <c r="RJW127" s="2"/>
      <c r="RJX127" s="2"/>
      <c r="RJY127" s="2"/>
      <c r="RJZ127" s="2"/>
      <c r="RKA127" s="2"/>
      <c r="RKB127" s="2"/>
      <c r="RKC127" s="2"/>
      <c r="RKD127" s="2"/>
      <c r="RKE127" s="2"/>
      <c r="RKF127" s="2"/>
      <c r="RKG127" s="2"/>
      <c r="RKH127" s="2"/>
      <c r="RKI127" s="2"/>
      <c r="RKJ127" s="2"/>
      <c r="RKK127" s="2"/>
      <c r="RKL127" s="2"/>
      <c r="RKM127" s="2"/>
      <c r="RKN127" s="2"/>
      <c r="RKO127" s="2"/>
      <c r="RKP127" s="2"/>
      <c r="RKQ127" s="2"/>
      <c r="RKR127" s="2"/>
      <c r="RKS127" s="2"/>
      <c r="RKT127" s="2"/>
      <c r="RKU127" s="2"/>
      <c r="RKV127" s="2"/>
      <c r="RKW127" s="2"/>
      <c r="RKX127" s="2"/>
      <c r="RKY127" s="2"/>
      <c r="RKZ127" s="2"/>
      <c r="RLA127" s="2"/>
      <c r="RLB127" s="2"/>
      <c r="RLC127" s="2"/>
      <c r="RLD127" s="2"/>
      <c r="RLE127" s="2"/>
      <c r="RLF127" s="2"/>
      <c r="RLG127" s="2"/>
      <c r="RLH127" s="2"/>
      <c r="RLI127" s="2"/>
      <c r="RLJ127" s="2"/>
      <c r="RLK127" s="2"/>
      <c r="RLL127" s="2"/>
      <c r="RLM127" s="2"/>
      <c r="RLN127" s="2"/>
      <c r="RLO127" s="2"/>
      <c r="RLP127" s="2"/>
      <c r="RLQ127" s="2"/>
      <c r="RLR127" s="2"/>
      <c r="RLS127" s="2"/>
      <c r="RLT127" s="2"/>
      <c r="RLU127" s="2"/>
      <c r="RLV127" s="2"/>
      <c r="RLW127" s="2"/>
      <c r="RLX127" s="2"/>
      <c r="RLY127" s="2"/>
      <c r="RLZ127" s="2"/>
      <c r="RMA127" s="2"/>
      <c r="RMB127" s="2"/>
      <c r="RMC127" s="2"/>
      <c r="RMD127" s="2"/>
      <c r="RME127" s="2"/>
      <c r="RMF127" s="2"/>
      <c r="RMG127" s="2"/>
      <c r="RMH127" s="2"/>
      <c r="RMI127" s="2"/>
      <c r="RMJ127" s="2"/>
      <c r="RMK127" s="2"/>
      <c r="RML127" s="2"/>
      <c r="RMM127" s="2"/>
      <c r="RMN127" s="2"/>
      <c r="RMO127" s="2"/>
      <c r="RMP127" s="2"/>
      <c r="RMQ127" s="2"/>
      <c r="RMR127" s="2"/>
      <c r="RMS127" s="2"/>
      <c r="RMT127" s="2"/>
      <c r="RMU127" s="2"/>
      <c r="RMV127" s="2"/>
      <c r="RMW127" s="2"/>
      <c r="RMX127" s="2"/>
      <c r="RMY127" s="2"/>
      <c r="RMZ127" s="2"/>
      <c r="RNA127" s="2"/>
      <c r="RNB127" s="2"/>
      <c r="RNC127" s="2"/>
      <c r="RND127" s="2"/>
      <c r="RNE127" s="2"/>
      <c r="RNF127" s="2"/>
      <c r="RNG127" s="2"/>
      <c r="RNH127" s="2"/>
      <c r="RNI127" s="2"/>
      <c r="RNJ127" s="2"/>
      <c r="RNK127" s="2"/>
      <c r="RNL127" s="2"/>
      <c r="RNM127" s="2"/>
      <c r="RNN127" s="2"/>
      <c r="RNO127" s="2"/>
      <c r="RNP127" s="2"/>
      <c r="RNQ127" s="2"/>
      <c r="RNR127" s="2"/>
      <c r="RNS127" s="2"/>
      <c r="RNT127" s="2"/>
      <c r="RNU127" s="2"/>
      <c r="RNV127" s="2"/>
      <c r="RNW127" s="2"/>
      <c r="RNX127" s="2"/>
      <c r="RNY127" s="2"/>
      <c r="RNZ127" s="2"/>
      <c r="ROA127" s="2"/>
      <c r="ROB127" s="2"/>
      <c r="ROC127" s="2"/>
      <c r="ROD127" s="2"/>
      <c r="ROE127" s="2"/>
      <c r="ROF127" s="2"/>
      <c r="ROG127" s="2"/>
      <c r="ROH127" s="2"/>
      <c r="ROI127" s="2"/>
      <c r="ROJ127" s="2"/>
      <c r="ROK127" s="2"/>
      <c r="ROL127" s="2"/>
      <c r="ROM127" s="2"/>
      <c r="RON127" s="2"/>
      <c r="ROO127" s="2"/>
      <c r="ROP127" s="2"/>
      <c r="ROQ127" s="2"/>
      <c r="ROR127" s="2"/>
      <c r="ROS127" s="2"/>
      <c r="ROT127" s="2"/>
      <c r="ROU127" s="2"/>
      <c r="ROV127" s="2"/>
      <c r="ROW127" s="2"/>
      <c r="ROX127" s="2"/>
      <c r="ROY127" s="2"/>
      <c r="ROZ127" s="2"/>
      <c r="RPA127" s="2"/>
      <c r="RPB127" s="2"/>
      <c r="RPC127" s="2"/>
      <c r="RPD127" s="2"/>
      <c r="RPE127" s="2"/>
      <c r="RPF127" s="2"/>
      <c r="RPG127" s="2"/>
      <c r="RPH127" s="2"/>
      <c r="RPI127" s="2"/>
      <c r="RPJ127" s="2"/>
      <c r="RPK127" s="2"/>
      <c r="RPL127" s="2"/>
      <c r="RPM127" s="2"/>
      <c r="RPN127" s="2"/>
      <c r="RPO127" s="2"/>
      <c r="RPP127" s="2"/>
      <c r="RPQ127" s="2"/>
      <c r="RPR127" s="2"/>
      <c r="RPS127" s="2"/>
      <c r="RPT127" s="2"/>
      <c r="RPU127" s="2"/>
      <c r="RPV127" s="2"/>
      <c r="RPW127" s="2"/>
      <c r="RPX127" s="2"/>
      <c r="RPY127" s="2"/>
      <c r="RPZ127" s="2"/>
      <c r="RQA127" s="2"/>
      <c r="RQB127" s="2"/>
      <c r="RQC127" s="2"/>
      <c r="RQD127" s="2"/>
      <c r="RQE127" s="2"/>
      <c r="RQF127" s="2"/>
      <c r="RQG127" s="2"/>
      <c r="RQH127" s="2"/>
      <c r="RQI127" s="2"/>
      <c r="RQJ127" s="2"/>
      <c r="RQK127" s="2"/>
      <c r="RQL127" s="2"/>
      <c r="RQM127" s="2"/>
      <c r="RQN127" s="2"/>
      <c r="RQO127" s="2"/>
      <c r="RQP127" s="2"/>
      <c r="RQQ127" s="2"/>
      <c r="RQR127" s="2"/>
      <c r="RQS127" s="2"/>
      <c r="RQT127" s="2"/>
      <c r="RQU127" s="2"/>
      <c r="RQV127" s="2"/>
      <c r="RQW127" s="2"/>
      <c r="RQX127" s="2"/>
      <c r="RQY127" s="2"/>
      <c r="RQZ127" s="2"/>
      <c r="RRA127" s="2"/>
      <c r="RRB127" s="2"/>
      <c r="RRC127" s="2"/>
      <c r="RRD127" s="2"/>
      <c r="RRE127" s="2"/>
      <c r="RRF127" s="2"/>
      <c r="RRG127" s="2"/>
      <c r="RRH127" s="2"/>
      <c r="RRI127" s="2"/>
      <c r="RRJ127" s="2"/>
      <c r="RRK127" s="2"/>
      <c r="RRL127" s="2"/>
      <c r="RRM127" s="2"/>
      <c r="RRN127" s="2"/>
      <c r="RRO127" s="2"/>
      <c r="RRP127" s="2"/>
      <c r="RRQ127" s="2"/>
      <c r="RRR127" s="2"/>
      <c r="RRS127" s="2"/>
      <c r="RRT127" s="2"/>
      <c r="RRU127" s="2"/>
      <c r="RRV127" s="2"/>
      <c r="RRW127" s="2"/>
      <c r="RRX127" s="2"/>
      <c r="RRY127" s="2"/>
      <c r="RRZ127" s="2"/>
      <c r="RSA127" s="2"/>
      <c r="RSB127" s="2"/>
      <c r="RSC127" s="2"/>
      <c r="RSD127" s="2"/>
      <c r="RSE127" s="2"/>
      <c r="RSF127" s="2"/>
      <c r="RSG127" s="2"/>
      <c r="RSH127" s="2"/>
      <c r="RSI127" s="2"/>
      <c r="RSJ127" s="2"/>
      <c r="RSK127" s="2"/>
      <c r="RSL127" s="2"/>
      <c r="RSM127" s="2"/>
      <c r="RSN127" s="2"/>
      <c r="RSO127" s="2"/>
      <c r="RSP127" s="2"/>
      <c r="RSQ127" s="2"/>
      <c r="RSR127" s="2"/>
      <c r="RSS127" s="2"/>
      <c r="RST127" s="2"/>
      <c r="RSU127" s="2"/>
      <c r="RSV127" s="2"/>
      <c r="RSW127" s="2"/>
      <c r="RSX127" s="2"/>
      <c r="RSY127" s="2"/>
      <c r="RSZ127" s="2"/>
      <c r="RTA127" s="2"/>
      <c r="RTB127" s="2"/>
      <c r="RTC127" s="2"/>
      <c r="RTD127" s="2"/>
      <c r="RTE127" s="2"/>
      <c r="RTF127" s="2"/>
      <c r="RTG127" s="2"/>
      <c r="RTH127" s="2"/>
      <c r="RTI127" s="2"/>
      <c r="RTJ127" s="2"/>
      <c r="RTK127" s="2"/>
      <c r="RTL127" s="2"/>
      <c r="RTM127" s="2"/>
      <c r="RTN127" s="2"/>
      <c r="RTO127" s="2"/>
      <c r="RTP127" s="2"/>
      <c r="RTQ127" s="2"/>
      <c r="RTR127" s="2"/>
      <c r="RTS127" s="2"/>
      <c r="RTT127" s="2"/>
      <c r="RTU127" s="2"/>
      <c r="RTV127" s="2"/>
      <c r="RTW127" s="2"/>
      <c r="RTX127" s="2"/>
      <c r="RTY127" s="2"/>
      <c r="RTZ127" s="2"/>
      <c r="RUA127" s="2"/>
      <c r="RUB127" s="2"/>
      <c r="RUC127" s="2"/>
      <c r="RUD127" s="2"/>
      <c r="RUE127" s="2"/>
      <c r="RUF127" s="2"/>
      <c r="RUG127" s="2"/>
      <c r="RUH127" s="2"/>
      <c r="RUI127" s="2"/>
      <c r="RUJ127" s="2"/>
      <c r="RUK127" s="2"/>
      <c r="RUL127" s="2"/>
      <c r="RUM127" s="2"/>
      <c r="RUN127" s="2"/>
      <c r="RUO127" s="2"/>
      <c r="RUP127" s="2"/>
      <c r="RUQ127" s="2"/>
      <c r="RUR127" s="2"/>
      <c r="RUS127" s="2"/>
      <c r="RUT127" s="2"/>
      <c r="RUU127" s="2"/>
      <c r="RUV127" s="2"/>
      <c r="RUW127" s="2"/>
      <c r="RUX127" s="2"/>
      <c r="RUY127" s="2"/>
      <c r="RUZ127" s="2"/>
      <c r="RVA127" s="2"/>
      <c r="RVB127" s="2"/>
      <c r="RVC127" s="2"/>
      <c r="RVD127" s="2"/>
      <c r="RVE127" s="2"/>
      <c r="RVF127" s="2"/>
      <c r="RVG127" s="2"/>
      <c r="RVH127" s="2"/>
      <c r="RVI127" s="2"/>
      <c r="RVJ127" s="2"/>
      <c r="RVK127" s="2"/>
      <c r="RVL127" s="2"/>
      <c r="RVM127" s="2"/>
      <c r="RVN127" s="2"/>
      <c r="RVO127" s="2"/>
      <c r="RVP127" s="2"/>
      <c r="RVQ127" s="2"/>
      <c r="RVR127" s="2"/>
      <c r="RVS127" s="2"/>
      <c r="RVT127" s="2"/>
      <c r="RVU127" s="2"/>
      <c r="RVV127" s="2"/>
      <c r="RVW127" s="2"/>
      <c r="RVX127" s="2"/>
      <c r="RVY127" s="2"/>
      <c r="RVZ127" s="2"/>
      <c r="RWA127" s="2"/>
      <c r="RWB127" s="2"/>
      <c r="RWC127" s="2"/>
      <c r="RWD127" s="2"/>
      <c r="RWE127" s="2"/>
      <c r="RWF127" s="2"/>
      <c r="RWG127" s="2"/>
      <c r="RWH127" s="2"/>
      <c r="RWI127" s="2"/>
      <c r="RWJ127" s="2"/>
      <c r="RWK127" s="2"/>
      <c r="RWL127" s="2"/>
      <c r="RWM127" s="2"/>
      <c r="RWN127" s="2"/>
      <c r="RWO127" s="2"/>
      <c r="RWP127" s="2"/>
      <c r="RWQ127" s="2"/>
      <c r="RWR127" s="2"/>
      <c r="RWS127" s="2"/>
      <c r="RWT127" s="2"/>
      <c r="RWU127" s="2"/>
      <c r="RWV127" s="2"/>
      <c r="RWW127" s="2"/>
      <c r="RWX127" s="2"/>
      <c r="RWY127" s="2"/>
      <c r="RWZ127" s="2"/>
      <c r="RXA127" s="2"/>
      <c r="RXB127" s="2"/>
      <c r="RXC127" s="2"/>
      <c r="RXD127" s="2"/>
      <c r="RXE127" s="2"/>
      <c r="RXF127" s="2"/>
      <c r="RXG127" s="2"/>
      <c r="RXH127" s="2"/>
      <c r="RXI127" s="2"/>
      <c r="RXJ127" s="2"/>
      <c r="RXK127" s="2"/>
      <c r="RXL127" s="2"/>
      <c r="RXM127" s="2"/>
      <c r="RXN127" s="2"/>
      <c r="RXO127" s="2"/>
      <c r="RXP127" s="2"/>
      <c r="RXQ127" s="2"/>
      <c r="RXR127" s="2"/>
      <c r="RXS127" s="2"/>
      <c r="RXT127" s="2"/>
      <c r="RXU127" s="2"/>
      <c r="RXV127" s="2"/>
      <c r="RXW127" s="2"/>
      <c r="RXX127" s="2"/>
      <c r="RXY127" s="2"/>
      <c r="RXZ127" s="2"/>
      <c r="RYA127" s="2"/>
      <c r="RYB127" s="2"/>
      <c r="RYC127" s="2"/>
      <c r="RYD127" s="2"/>
      <c r="RYE127" s="2"/>
      <c r="RYF127" s="2"/>
      <c r="RYG127" s="2"/>
      <c r="RYH127" s="2"/>
      <c r="RYI127" s="2"/>
      <c r="RYJ127" s="2"/>
      <c r="RYK127" s="2"/>
      <c r="RYL127" s="2"/>
      <c r="RYM127" s="2"/>
      <c r="RYN127" s="2"/>
      <c r="RYO127" s="2"/>
      <c r="RYP127" s="2"/>
      <c r="RYQ127" s="2"/>
      <c r="RYR127" s="2"/>
      <c r="RYS127" s="2"/>
      <c r="RYT127" s="2"/>
      <c r="RYU127" s="2"/>
      <c r="RYV127" s="2"/>
      <c r="RYW127" s="2"/>
      <c r="RYX127" s="2"/>
      <c r="RYY127" s="2"/>
      <c r="RYZ127" s="2"/>
      <c r="RZA127" s="2"/>
      <c r="RZB127" s="2"/>
      <c r="RZC127" s="2"/>
      <c r="RZD127" s="2"/>
      <c r="RZE127" s="2"/>
      <c r="RZF127" s="2"/>
      <c r="RZG127" s="2"/>
      <c r="RZH127" s="2"/>
      <c r="RZI127" s="2"/>
      <c r="RZJ127" s="2"/>
      <c r="RZK127" s="2"/>
      <c r="RZL127" s="2"/>
      <c r="RZM127" s="2"/>
      <c r="RZN127" s="2"/>
      <c r="RZO127" s="2"/>
      <c r="RZP127" s="2"/>
      <c r="RZQ127" s="2"/>
      <c r="RZR127" s="2"/>
      <c r="RZS127" s="2"/>
      <c r="RZT127" s="2"/>
      <c r="RZU127" s="2"/>
      <c r="RZV127" s="2"/>
      <c r="RZW127" s="2"/>
      <c r="RZX127" s="2"/>
      <c r="RZY127" s="2"/>
      <c r="RZZ127" s="2"/>
      <c r="SAA127" s="2"/>
      <c r="SAB127" s="2"/>
      <c r="SAC127" s="2"/>
      <c r="SAD127" s="2"/>
      <c r="SAE127" s="2"/>
      <c r="SAF127" s="2"/>
      <c r="SAG127" s="2"/>
      <c r="SAH127" s="2"/>
      <c r="SAI127" s="2"/>
      <c r="SAJ127" s="2"/>
      <c r="SAK127" s="2"/>
      <c r="SAL127" s="2"/>
      <c r="SAM127" s="2"/>
      <c r="SAN127" s="2"/>
      <c r="SAO127" s="2"/>
      <c r="SAP127" s="2"/>
      <c r="SAQ127" s="2"/>
      <c r="SAR127" s="2"/>
      <c r="SAS127" s="2"/>
      <c r="SAT127" s="2"/>
      <c r="SAU127" s="2"/>
      <c r="SAV127" s="2"/>
      <c r="SAW127" s="2"/>
      <c r="SAX127" s="2"/>
      <c r="SAY127" s="2"/>
      <c r="SAZ127" s="2"/>
      <c r="SBA127" s="2"/>
      <c r="SBB127" s="2"/>
      <c r="SBC127" s="2"/>
      <c r="SBD127" s="2"/>
      <c r="SBE127" s="2"/>
      <c r="SBF127" s="2"/>
      <c r="SBG127" s="2"/>
      <c r="SBH127" s="2"/>
      <c r="SBI127" s="2"/>
      <c r="SBJ127" s="2"/>
      <c r="SBK127" s="2"/>
      <c r="SBL127" s="2"/>
      <c r="SBM127" s="2"/>
      <c r="SBN127" s="2"/>
      <c r="SBO127" s="2"/>
      <c r="SBP127" s="2"/>
      <c r="SBQ127" s="2"/>
      <c r="SBR127" s="2"/>
      <c r="SBS127" s="2"/>
      <c r="SBT127" s="2"/>
      <c r="SBU127" s="2"/>
      <c r="SBV127" s="2"/>
      <c r="SBW127" s="2"/>
      <c r="SBX127" s="2"/>
      <c r="SBY127" s="2"/>
      <c r="SBZ127" s="2"/>
      <c r="SCA127" s="2"/>
      <c r="SCB127" s="2"/>
      <c r="SCC127" s="2"/>
      <c r="SCD127" s="2"/>
      <c r="SCE127" s="2"/>
      <c r="SCF127" s="2"/>
      <c r="SCG127" s="2"/>
      <c r="SCH127" s="2"/>
      <c r="SCI127" s="2"/>
      <c r="SCJ127" s="2"/>
      <c r="SCK127" s="2"/>
      <c r="SCL127" s="2"/>
      <c r="SCM127" s="2"/>
      <c r="SCN127" s="2"/>
      <c r="SCO127" s="2"/>
      <c r="SCP127" s="2"/>
      <c r="SCQ127" s="2"/>
      <c r="SCR127" s="2"/>
      <c r="SCS127" s="2"/>
      <c r="SCT127" s="2"/>
      <c r="SCU127" s="2"/>
      <c r="SCV127" s="2"/>
      <c r="SCW127" s="2"/>
      <c r="SCX127" s="2"/>
      <c r="SCY127" s="2"/>
      <c r="SCZ127" s="2"/>
      <c r="SDA127" s="2"/>
      <c r="SDB127" s="2"/>
      <c r="SDC127" s="2"/>
      <c r="SDD127" s="2"/>
      <c r="SDE127" s="2"/>
      <c r="SDF127" s="2"/>
      <c r="SDG127" s="2"/>
      <c r="SDH127" s="2"/>
      <c r="SDI127" s="2"/>
      <c r="SDJ127" s="2"/>
      <c r="SDK127" s="2"/>
      <c r="SDL127" s="2"/>
      <c r="SDM127" s="2"/>
      <c r="SDN127" s="2"/>
      <c r="SDO127" s="2"/>
      <c r="SDP127" s="2"/>
      <c r="SDQ127" s="2"/>
      <c r="SDR127" s="2"/>
      <c r="SDS127" s="2"/>
      <c r="SDT127" s="2"/>
      <c r="SDU127" s="2"/>
      <c r="SDV127" s="2"/>
      <c r="SDW127" s="2"/>
      <c r="SDX127" s="2"/>
      <c r="SDY127" s="2"/>
      <c r="SDZ127" s="2"/>
      <c r="SEA127" s="2"/>
      <c r="SEB127" s="2"/>
      <c r="SEC127" s="2"/>
      <c r="SED127" s="2"/>
      <c r="SEE127" s="2"/>
      <c r="SEF127" s="2"/>
      <c r="SEG127" s="2"/>
      <c r="SEH127" s="2"/>
      <c r="SEI127" s="2"/>
      <c r="SEJ127" s="2"/>
      <c r="SEK127" s="2"/>
      <c r="SEL127" s="2"/>
      <c r="SEM127" s="2"/>
      <c r="SEN127" s="2"/>
      <c r="SEO127" s="2"/>
      <c r="SEP127" s="2"/>
      <c r="SEQ127" s="2"/>
      <c r="SER127" s="2"/>
      <c r="SES127" s="2"/>
      <c r="SET127" s="2"/>
      <c r="SEU127" s="2"/>
      <c r="SEV127" s="2"/>
      <c r="SEW127" s="2"/>
      <c r="SEX127" s="2"/>
      <c r="SEY127" s="2"/>
      <c r="SEZ127" s="2"/>
      <c r="SFA127" s="2"/>
      <c r="SFB127" s="2"/>
      <c r="SFC127" s="2"/>
      <c r="SFD127" s="2"/>
      <c r="SFE127" s="2"/>
      <c r="SFF127" s="2"/>
      <c r="SFG127" s="2"/>
      <c r="SFH127" s="2"/>
      <c r="SFI127" s="2"/>
      <c r="SFJ127" s="2"/>
      <c r="SFK127" s="2"/>
      <c r="SFL127" s="2"/>
      <c r="SFM127" s="2"/>
      <c r="SFN127" s="2"/>
      <c r="SFO127" s="2"/>
      <c r="SFP127" s="2"/>
      <c r="SFQ127" s="2"/>
      <c r="SFR127" s="2"/>
      <c r="SFS127" s="2"/>
      <c r="SFT127" s="2"/>
      <c r="SFU127" s="2"/>
      <c r="SFV127" s="2"/>
      <c r="SFW127" s="2"/>
      <c r="SFX127" s="2"/>
      <c r="SFY127" s="2"/>
      <c r="SFZ127" s="2"/>
      <c r="SGA127" s="2"/>
      <c r="SGB127" s="2"/>
      <c r="SGC127" s="2"/>
      <c r="SGD127" s="2"/>
      <c r="SGE127" s="2"/>
      <c r="SGF127" s="2"/>
      <c r="SGG127" s="2"/>
      <c r="SGH127" s="2"/>
      <c r="SGI127" s="2"/>
      <c r="SGJ127" s="2"/>
      <c r="SGK127" s="2"/>
      <c r="SGL127" s="2"/>
      <c r="SGM127" s="2"/>
      <c r="SGN127" s="2"/>
      <c r="SGO127" s="2"/>
      <c r="SGP127" s="2"/>
      <c r="SGQ127" s="2"/>
      <c r="SGR127" s="2"/>
      <c r="SGS127" s="2"/>
      <c r="SGT127" s="2"/>
      <c r="SGU127" s="2"/>
      <c r="SGV127" s="2"/>
      <c r="SGW127" s="2"/>
      <c r="SGX127" s="2"/>
      <c r="SGY127" s="2"/>
      <c r="SGZ127" s="2"/>
      <c r="SHA127" s="2"/>
      <c r="SHB127" s="2"/>
      <c r="SHC127" s="2"/>
      <c r="SHD127" s="2"/>
      <c r="SHE127" s="2"/>
      <c r="SHF127" s="2"/>
      <c r="SHG127" s="2"/>
      <c r="SHH127" s="2"/>
      <c r="SHI127" s="2"/>
      <c r="SHJ127" s="2"/>
      <c r="SHK127" s="2"/>
      <c r="SHL127" s="2"/>
      <c r="SHM127" s="2"/>
      <c r="SHN127" s="2"/>
      <c r="SHO127" s="2"/>
      <c r="SHP127" s="2"/>
      <c r="SHQ127" s="2"/>
      <c r="SHR127" s="2"/>
      <c r="SHS127" s="2"/>
      <c r="SHT127" s="2"/>
      <c r="SHU127" s="2"/>
      <c r="SHV127" s="2"/>
      <c r="SHW127" s="2"/>
      <c r="SHX127" s="2"/>
      <c r="SHY127" s="2"/>
      <c r="SHZ127" s="2"/>
      <c r="SIA127" s="2"/>
      <c r="SIB127" s="2"/>
      <c r="SIC127" s="2"/>
      <c r="SID127" s="2"/>
      <c r="SIE127" s="2"/>
      <c r="SIF127" s="2"/>
      <c r="SIG127" s="2"/>
      <c r="SIH127" s="2"/>
      <c r="SII127" s="2"/>
      <c r="SIJ127" s="2"/>
      <c r="SIK127" s="2"/>
      <c r="SIL127" s="2"/>
      <c r="SIM127" s="2"/>
      <c r="SIN127" s="2"/>
      <c r="SIO127" s="2"/>
      <c r="SIP127" s="2"/>
      <c r="SIQ127" s="2"/>
      <c r="SIR127" s="2"/>
      <c r="SIS127" s="2"/>
      <c r="SIT127" s="2"/>
      <c r="SIU127" s="2"/>
      <c r="SIV127" s="2"/>
      <c r="SIW127" s="2"/>
      <c r="SIX127" s="2"/>
      <c r="SIY127" s="2"/>
      <c r="SIZ127" s="2"/>
      <c r="SJA127" s="2"/>
      <c r="SJB127" s="2"/>
      <c r="SJC127" s="2"/>
      <c r="SJD127" s="2"/>
      <c r="SJE127" s="2"/>
      <c r="SJF127" s="2"/>
      <c r="SJG127" s="2"/>
      <c r="SJH127" s="2"/>
      <c r="SJI127" s="2"/>
      <c r="SJJ127" s="2"/>
      <c r="SJK127" s="2"/>
      <c r="SJL127" s="2"/>
      <c r="SJM127" s="2"/>
      <c r="SJN127" s="2"/>
      <c r="SJO127" s="2"/>
      <c r="SJP127" s="2"/>
      <c r="SJQ127" s="2"/>
      <c r="SJR127" s="2"/>
      <c r="SJS127" s="2"/>
      <c r="SJT127" s="2"/>
      <c r="SJU127" s="2"/>
      <c r="SJV127" s="2"/>
      <c r="SJW127" s="2"/>
      <c r="SJX127" s="2"/>
      <c r="SJY127" s="2"/>
      <c r="SJZ127" s="2"/>
      <c r="SKA127" s="2"/>
      <c r="SKB127" s="2"/>
      <c r="SKC127" s="2"/>
      <c r="SKD127" s="2"/>
      <c r="SKE127" s="2"/>
      <c r="SKF127" s="2"/>
      <c r="SKG127" s="2"/>
      <c r="SKH127" s="2"/>
      <c r="SKI127" s="2"/>
      <c r="SKJ127" s="2"/>
      <c r="SKK127" s="2"/>
      <c r="SKL127" s="2"/>
      <c r="SKM127" s="2"/>
      <c r="SKN127" s="2"/>
      <c r="SKO127" s="2"/>
      <c r="SKP127" s="2"/>
      <c r="SKQ127" s="2"/>
      <c r="SKR127" s="2"/>
      <c r="SKS127" s="2"/>
      <c r="SKT127" s="2"/>
      <c r="SKU127" s="2"/>
      <c r="SKV127" s="2"/>
      <c r="SKW127" s="2"/>
      <c r="SKX127" s="2"/>
      <c r="SKY127" s="2"/>
      <c r="SKZ127" s="2"/>
      <c r="SLA127" s="2"/>
      <c r="SLB127" s="2"/>
      <c r="SLC127" s="2"/>
      <c r="SLD127" s="2"/>
      <c r="SLE127" s="2"/>
      <c r="SLF127" s="2"/>
      <c r="SLG127" s="2"/>
      <c r="SLH127" s="2"/>
      <c r="SLI127" s="2"/>
      <c r="SLJ127" s="2"/>
      <c r="SLK127" s="2"/>
      <c r="SLL127" s="2"/>
      <c r="SLM127" s="2"/>
      <c r="SLN127" s="2"/>
      <c r="SLO127" s="2"/>
      <c r="SLP127" s="2"/>
      <c r="SLQ127" s="2"/>
      <c r="SLR127" s="2"/>
      <c r="SLS127" s="2"/>
      <c r="SLT127" s="2"/>
      <c r="SLU127" s="2"/>
      <c r="SLV127" s="2"/>
      <c r="SLW127" s="2"/>
      <c r="SLX127" s="2"/>
      <c r="SLY127" s="2"/>
      <c r="SLZ127" s="2"/>
      <c r="SMA127" s="2"/>
      <c r="SMB127" s="2"/>
      <c r="SMC127" s="2"/>
      <c r="SMD127" s="2"/>
      <c r="SME127" s="2"/>
      <c r="SMF127" s="2"/>
      <c r="SMG127" s="2"/>
      <c r="SMH127" s="2"/>
      <c r="SMI127" s="2"/>
      <c r="SMJ127" s="2"/>
      <c r="SMK127" s="2"/>
      <c r="SML127" s="2"/>
      <c r="SMM127" s="2"/>
      <c r="SMN127" s="2"/>
      <c r="SMO127" s="2"/>
      <c r="SMP127" s="2"/>
      <c r="SMQ127" s="2"/>
      <c r="SMR127" s="2"/>
      <c r="SMS127" s="2"/>
      <c r="SMT127" s="2"/>
      <c r="SMU127" s="2"/>
      <c r="SMV127" s="2"/>
      <c r="SMW127" s="2"/>
      <c r="SMX127" s="2"/>
      <c r="SMY127" s="2"/>
      <c r="SMZ127" s="2"/>
      <c r="SNA127" s="2"/>
      <c r="SNB127" s="2"/>
      <c r="SNC127" s="2"/>
      <c r="SND127" s="2"/>
      <c r="SNE127" s="2"/>
      <c r="SNF127" s="2"/>
      <c r="SNG127" s="2"/>
      <c r="SNH127" s="2"/>
      <c r="SNI127" s="2"/>
      <c r="SNJ127" s="2"/>
      <c r="SNK127" s="2"/>
      <c r="SNL127" s="2"/>
      <c r="SNM127" s="2"/>
      <c r="SNN127" s="2"/>
      <c r="SNO127" s="2"/>
      <c r="SNP127" s="2"/>
      <c r="SNQ127" s="2"/>
      <c r="SNR127" s="2"/>
      <c r="SNS127" s="2"/>
      <c r="SNT127" s="2"/>
      <c r="SNU127" s="2"/>
      <c r="SNV127" s="2"/>
      <c r="SNW127" s="2"/>
      <c r="SNX127" s="2"/>
      <c r="SNY127" s="2"/>
      <c r="SNZ127" s="2"/>
      <c r="SOA127" s="2"/>
      <c r="SOB127" s="2"/>
      <c r="SOC127" s="2"/>
      <c r="SOD127" s="2"/>
      <c r="SOE127" s="2"/>
      <c r="SOF127" s="2"/>
      <c r="SOG127" s="2"/>
      <c r="SOH127" s="2"/>
      <c r="SOI127" s="2"/>
      <c r="SOJ127" s="2"/>
      <c r="SOK127" s="2"/>
      <c r="SOL127" s="2"/>
      <c r="SOM127" s="2"/>
      <c r="SON127" s="2"/>
      <c r="SOO127" s="2"/>
      <c r="SOP127" s="2"/>
      <c r="SOQ127" s="2"/>
      <c r="SOR127" s="2"/>
      <c r="SOS127" s="2"/>
      <c r="SOT127" s="2"/>
      <c r="SOU127" s="2"/>
      <c r="SOV127" s="2"/>
      <c r="SOW127" s="2"/>
      <c r="SOX127" s="2"/>
      <c r="SOY127" s="2"/>
      <c r="SOZ127" s="2"/>
      <c r="SPA127" s="2"/>
      <c r="SPB127" s="2"/>
      <c r="SPC127" s="2"/>
      <c r="SPD127" s="2"/>
      <c r="SPE127" s="2"/>
      <c r="SPF127" s="2"/>
      <c r="SPG127" s="2"/>
      <c r="SPH127" s="2"/>
      <c r="SPI127" s="2"/>
      <c r="SPJ127" s="2"/>
      <c r="SPK127" s="2"/>
      <c r="SPL127" s="2"/>
      <c r="SPM127" s="2"/>
      <c r="SPN127" s="2"/>
      <c r="SPO127" s="2"/>
      <c r="SPP127" s="2"/>
      <c r="SPQ127" s="2"/>
      <c r="SPR127" s="2"/>
      <c r="SPS127" s="2"/>
      <c r="SPT127" s="2"/>
      <c r="SPU127" s="2"/>
      <c r="SPV127" s="2"/>
      <c r="SPW127" s="2"/>
      <c r="SPX127" s="2"/>
      <c r="SPY127" s="2"/>
      <c r="SPZ127" s="2"/>
      <c r="SQA127" s="2"/>
      <c r="SQB127" s="2"/>
      <c r="SQC127" s="2"/>
      <c r="SQD127" s="2"/>
      <c r="SQE127" s="2"/>
      <c r="SQF127" s="2"/>
      <c r="SQG127" s="2"/>
      <c r="SQH127" s="2"/>
      <c r="SQI127" s="2"/>
      <c r="SQJ127" s="2"/>
      <c r="SQK127" s="2"/>
      <c r="SQL127" s="2"/>
      <c r="SQM127" s="2"/>
      <c r="SQN127" s="2"/>
      <c r="SQO127" s="2"/>
      <c r="SQP127" s="2"/>
      <c r="SQQ127" s="2"/>
      <c r="SQR127" s="2"/>
      <c r="SQS127" s="2"/>
      <c r="SQT127" s="2"/>
      <c r="SQU127" s="2"/>
      <c r="SQV127" s="2"/>
      <c r="SQW127" s="2"/>
      <c r="SQX127" s="2"/>
      <c r="SQY127" s="2"/>
      <c r="SQZ127" s="2"/>
      <c r="SRA127" s="2"/>
      <c r="SRB127" s="2"/>
      <c r="SRC127" s="2"/>
      <c r="SRD127" s="2"/>
      <c r="SRE127" s="2"/>
      <c r="SRF127" s="2"/>
      <c r="SRG127" s="2"/>
      <c r="SRH127" s="2"/>
      <c r="SRI127" s="2"/>
      <c r="SRJ127" s="2"/>
      <c r="SRK127" s="2"/>
      <c r="SRL127" s="2"/>
      <c r="SRM127" s="2"/>
      <c r="SRN127" s="2"/>
      <c r="SRO127" s="2"/>
      <c r="SRP127" s="2"/>
      <c r="SRQ127" s="2"/>
      <c r="SRR127" s="2"/>
      <c r="SRS127" s="2"/>
      <c r="SRT127" s="2"/>
      <c r="SRU127" s="2"/>
      <c r="SRV127" s="2"/>
      <c r="SRW127" s="2"/>
      <c r="SRX127" s="2"/>
      <c r="SRY127" s="2"/>
      <c r="SRZ127" s="2"/>
      <c r="SSA127" s="2"/>
      <c r="SSB127" s="2"/>
      <c r="SSC127" s="2"/>
      <c r="SSD127" s="2"/>
      <c r="SSE127" s="2"/>
      <c r="SSF127" s="2"/>
      <c r="SSG127" s="2"/>
      <c r="SSH127" s="2"/>
      <c r="SSI127" s="2"/>
      <c r="SSJ127" s="2"/>
      <c r="SSK127" s="2"/>
      <c r="SSL127" s="2"/>
      <c r="SSM127" s="2"/>
      <c r="SSN127" s="2"/>
      <c r="SSO127" s="2"/>
      <c r="SSP127" s="2"/>
      <c r="SSQ127" s="2"/>
      <c r="SSR127" s="2"/>
      <c r="SSS127" s="2"/>
      <c r="SST127" s="2"/>
      <c r="SSU127" s="2"/>
      <c r="SSV127" s="2"/>
      <c r="SSW127" s="2"/>
      <c r="SSX127" s="2"/>
      <c r="SSY127" s="2"/>
      <c r="SSZ127" s="2"/>
      <c r="STA127" s="2"/>
      <c r="STB127" s="2"/>
      <c r="STC127" s="2"/>
      <c r="STD127" s="2"/>
      <c r="STE127" s="2"/>
      <c r="STF127" s="2"/>
      <c r="STG127" s="2"/>
      <c r="STH127" s="2"/>
      <c r="STI127" s="2"/>
      <c r="STJ127" s="2"/>
      <c r="STK127" s="2"/>
      <c r="STL127" s="2"/>
      <c r="STM127" s="2"/>
      <c r="STN127" s="2"/>
      <c r="STO127" s="2"/>
      <c r="STP127" s="2"/>
      <c r="STQ127" s="2"/>
      <c r="STR127" s="2"/>
      <c r="STS127" s="2"/>
      <c r="STT127" s="2"/>
      <c r="STU127" s="2"/>
      <c r="STV127" s="2"/>
      <c r="STW127" s="2"/>
      <c r="STX127" s="2"/>
      <c r="STY127" s="2"/>
      <c r="STZ127" s="2"/>
      <c r="SUA127" s="2"/>
      <c r="SUB127" s="2"/>
      <c r="SUC127" s="2"/>
      <c r="SUD127" s="2"/>
      <c r="SUE127" s="2"/>
      <c r="SUF127" s="2"/>
      <c r="SUG127" s="2"/>
      <c r="SUH127" s="2"/>
      <c r="SUI127" s="2"/>
      <c r="SUJ127" s="2"/>
      <c r="SUK127" s="2"/>
      <c r="SUL127" s="2"/>
      <c r="SUM127" s="2"/>
      <c r="SUN127" s="2"/>
      <c r="SUO127" s="2"/>
      <c r="SUP127" s="2"/>
      <c r="SUQ127" s="2"/>
      <c r="SUR127" s="2"/>
      <c r="SUS127" s="2"/>
      <c r="SUT127" s="2"/>
      <c r="SUU127" s="2"/>
      <c r="SUV127" s="2"/>
      <c r="SUW127" s="2"/>
      <c r="SUX127" s="2"/>
      <c r="SUY127" s="2"/>
      <c r="SUZ127" s="2"/>
      <c r="SVA127" s="2"/>
      <c r="SVB127" s="2"/>
      <c r="SVC127" s="2"/>
      <c r="SVD127" s="2"/>
      <c r="SVE127" s="2"/>
      <c r="SVF127" s="2"/>
      <c r="SVG127" s="2"/>
      <c r="SVH127" s="2"/>
      <c r="SVI127" s="2"/>
      <c r="SVJ127" s="2"/>
      <c r="SVK127" s="2"/>
      <c r="SVL127" s="2"/>
      <c r="SVM127" s="2"/>
      <c r="SVN127" s="2"/>
      <c r="SVO127" s="2"/>
      <c r="SVP127" s="2"/>
      <c r="SVQ127" s="2"/>
      <c r="SVR127" s="2"/>
      <c r="SVS127" s="2"/>
      <c r="SVT127" s="2"/>
      <c r="SVU127" s="2"/>
      <c r="SVV127" s="2"/>
      <c r="SVW127" s="2"/>
      <c r="SVX127" s="2"/>
      <c r="SVY127" s="2"/>
      <c r="SVZ127" s="2"/>
      <c r="SWA127" s="2"/>
      <c r="SWB127" s="2"/>
      <c r="SWC127" s="2"/>
      <c r="SWD127" s="2"/>
      <c r="SWE127" s="2"/>
      <c r="SWF127" s="2"/>
      <c r="SWG127" s="2"/>
      <c r="SWH127" s="2"/>
      <c r="SWI127" s="2"/>
      <c r="SWJ127" s="2"/>
      <c r="SWK127" s="2"/>
      <c r="SWL127" s="2"/>
      <c r="SWM127" s="2"/>
      <c r="SWN127" s="2"/>
      <c r="SWO127" s="2"/>
      <c r="SWP127" s="2"/>
      <c r="SWQ127" s="2"/>
      <c r="SWR127" s="2"/>
      <c r="SWS127" s="2"/>
      <c r="SWT127" s="2"/>
      <c r="SWU127" s="2"/>
      <c r="SWV127" s="2"/>
      <c r="SWW127" s="2"/>
      <c r="SWX127" s="2"/>
      <c r="SWY127" s="2"/>
      <c r="SWZ127" s="2"/>
      <c r="SXA127" s="2"/>
      <c r="SXB127" s="2"/>
      <c r="SXC127" s="2"/>
      <c r="SXD127" s="2"/>
      <c r="SXE127" s="2"/>
      <c r="SXF127" s="2"/>
      <c r="SXG127" s="2"/>
      <c r="SXH127" s="2"/>
      <c r="SXI127" s="2"/>
      <c r="SXJ127" s="2"/>
      <c r="SXK127" s="2"/>
      <c r="SXL127" s="2"/>
      <c r="SXM127" s="2"/>
      <c r="SXN127" s="2"/>
      <c r="SXO127" s="2"/>
      <c r="SXP127" s="2"/>
      <c r="SXQ127" s="2"/>
      <c r="SXR127" s="2"/>
      <c r="SXS127" s="2"/>
      <c r="SXT127" s="2"/>
      <c r="SXU127" s="2"/>
      <c r="SXV127" s="2"/>
      <c r="SXW127" s="2"/>
      <c r="SXX127" s="2"/>
      <c r="SXY127" s="2"/>
      <c r="SXZ127" s="2"/>
      <c r="SYA127" s="2"/>
      <c r="SYB127" s="2"/>
      <c r="SYC127" s="2"/>
      <c r="SYD127" s="2"/>
      <c r="SYE127" s="2"/>
      <c r="SYF127" s="2"/>
      <c r="SYG127" s="2"/>
      <c r="SYH127" s="2"/>
      <c r="SYI127" s="2"/>
      <c r="SYJ127" s="2"/>
      <c r="SYK127" s="2"/>
      <c r="SYL127" s="2"/>
      <c r="SYM127" s="2"/>
      <c r="SYN127" s="2"/>
      <c r="SYO127" s="2"/>
      <c r="SYP127" s="2"/>
      <c r="SYQ127" s="2"/>
      <c r="SYR127" s="2"/>
      <c r="SYS127" s="2"/>
      <c r="SYT127" s="2"/>
      <c r="SYU127" s="2"/>
      <c r="SYV127" s="2"/>
      <c r="SYW127" s="2"/>
      <c r="SYX127" s="2"/>
      <c r="SYY127" s="2"/>
      <c r="SYZ127" s="2"/>
      <c r="SZA127" s="2"/>
      <c r="SZB127" s="2"/>
      <c r="SZC127" s="2"/>
      <c r="SZD127" s="2"/>
      <c r="SZE127" s="2"/>
      <c r="SZF127" s="2"/>
      <c r="SZG127" s="2"/>
      <c r="SZH127" s="2"/>
      <c r="SZI127" s="2"/>
      <c r="SZJ127" s="2"/>
      <c r="SZK127" s="2"/>
      <c r="SZL127" s="2"/>
      <c r="SZM127" s="2"/>
      <c r="SZN127" s="2"/>
      <c r="SZO127" s="2"/>
      <c r="SZP127" s="2"/>
      <c r="SZQ127" s="2"/>
      <c r="SZR127" s="2"/>
      <c r="SZS127" s="2"/>
      <c r="SZT127" s="2"/>
      <c r="SZU127" s="2"/>
      <c r="SZV127" s="2"/>
      <c r="SZW127" s="2"/>
      <c r="SZX127" s="2"/>
      <c r="SZY127" s="2"/>
      <c r="SZZ127" s="2"/>
      <c r="TAA127" s="2"/>
      <c r="TAB127" s="2"/>
      <c r="TAC127" s="2"/>
      <c r="TAD127" s="2"/>
      <c r="TAE127" s="2"/>
      <c r="TAF127" s="2"/>
      <c r="TAG127" s="2"/>
      <c r="TAH127" s="2"/>
      <c r="TAI127" s="2"/>
      <c r="TAJ127" s="2"/>
      <c r="TAK127" s="2"/>
      <c r="TAL127" s="2"/>
      <c r="TAM127" s="2"/>
      <c r="TAN127" s="2"/>
      <c r="TAO127" s="2"/>
      <c r="TAP127" s="2"/>
      <c r="TAQ127" s="2"/>
      <c r="TAR127" s="2"/>
      <c r="TAS127" s="2"/>
      <c r="TAT127" s="2"/>
      <c r="TAU127" s="2"/>
      <c r="TAV127" s="2"/>
      <c r="TAW127" s="2"/>
      <c r="TAX127" s="2"/>
      <c r="TAY127" s="2"/>
      <c r="TAZ127" s="2"/>
      <c r="TBA127" s="2"/>
      <c r="TBB127" s="2"/>
      <c r="TBC127" s="2"/>
      <c r="TBD127" s="2"/>
      <c r="TBE127" s="2"/>
      <c r="TBF127" s="2"/>
      <c r="TBG127" s="2"/>
      <c r="TBH127" s="2"/>
      <c r="TBI127" s="2"/>
      <c r="TBJ127" s="2"/>
      <c r="TBK127" s="2"/>
      <c r="TBL127" s="2"/>
      <c r="TBM127" s="2"/>
      <c r="TBN127" s="2"/>
      <c r="TBO127" s="2"/>
      <c r="TBP127" s="2"/>
      <c r="TBQ127" s="2"/>
      <c r="TBR127" s="2"/>
      <c r="TBS127" s="2"/>
      <c r="TBT127" s="2"/>
      <c r="TBU127" s="2"/>
      <c r="TBV127" s="2"/>
      <c r="TBW127" s="2"/>
      <c r="TBX127" s="2"/>
      <c r="TBY127" s="2"/>
      <c r="TBZ127" s="2"/>
      <c r="TCA127" s="2"/>
      <c r="TCB127" s="2"/>
      <c r="TCC127" s="2"/>
      <c r="TCD127" s="2"/>
      <c r="TCE127" s="2"/>
      <c r="TCF127" s="2"/>
      <c r="TCG127" s="2"/>
      <c r="TCH127" s="2"/>
      <c r="TCI127" s="2"/>
      <c r="TCJ127" s="2"/>
      <c r="TCK127" s="2"/>
      <c r="TCL127" s="2"/>
      <c r="TCM127" s="2"/>
      <c r="TCN127" s="2"/>
      <c r="TCO127" s="2"/>
      <c r="TCP127" s="2"/>
      <c r="TCQ127" s="2"/>
      <c r="TCR127" s="2"/>
      <c r="TCS127" s="2"/>
      <c r="TCT127" s="2"/>
      <c r="TCU127" s="2"/>
      <c r="TCV127" s="2"/>
      <c r="TCW127" s="2"/>
      <c r="TCX127" s="2"/>
      <c r="TCY127" s="2"/>
      <c r="TCZ127" s="2"/>
      <c r="TDA127" s="2"/>
      <c r="TDB127" s="2"/>
      <c r="TDC127" s="2"/>
      <c r="TDD127" s="2"/>
      <c r="TDE127" s="2"/>
      <c r="TDF127" s="2"/>
      <c r="TDG127" s="2"/>
      <c r="TDH127" s="2"/>
      <c r="TDI127" s="2"/>
      <c r="TDJ127" s="2"/>
      <c r="TDK127" s="2"/>
      <c r="TDL127" s="2"/>
      <c r="TDM127" s="2"/>
      <c r="TDN127" s="2"/>
      <c r="TDO127" s="2"/>
      <c r="TDP127" s="2"/>
      <c r="TDQ127" s="2"/>
      <c r="TDR127" s="2"/>
      <c r="TDS127" s="2"/>
      <c r="TDT127" s="2"/>
      <c r="TDU127" s="2"/>
      <c r="TDV127" s="2"/>
      <c r="TDW127" s="2"/>
      <c r="TDX127" s="2"/>
      <c r="TDY127" s="2"/>
      <c r="TDZ127" s="2"/>
      <c r="TEA127" s="2"/>
      <c r="TEB127" s="2"/>
      <c r="TEC127" s="2"/>
      <c r="TED127" s="2"/>
      <c r="TEE127" s="2"/>
      <c r="TEF127" s="2"/>
      <c r="TEG127" s="2"/>
      <c r="TEH127" s="2"/>
      <c r="TEI127" s="2"/>
      <c r="TEJ127" s="2"/>
      <c r="TEK127" s="2"/>
      <c r="TEL127" s="2"/>
      <c r="TEM127" s="2"/>
      <c r="TEN127" s="2"/>
      <c r="TEO127" s="2"/>
      <c r="TEP127" s="2"/>
      <c r="TEQ127" s="2"/>
      <c r="TER127" s="2"/>
      <c r="TES127" s="2"/>
      <c r="TET127" s="2"/>
      <c r="TEU127" s="2"/>
      <c r="TEV127" s="2"/>
      <c r="TEW127" s="2"/>
      <c r="TEX127" s="2"/>
      <c r="TEY127" s="2"/>
      <c r="TEZ127" s="2"/>
      <c r="TFA127" s="2"/>
      <c r="TFB127" s="2"/>
      <c r="TFC127" s="2"/>
      <c r="TFD127" s="2"/>
      <c r="TFE127" s="2"/>
      <c r="TFF127" s="2"/>
      <c r="TFG127" s="2"/>
      <c r="TFH127" s="2"/>
      <c r="TFI127" s="2"/>
      <c r="TFJ127" s="2"/>
      <c r="TFK127" s="2"/>
      <c r="TFL127" s="2"/>
      <c r="TFM127" s="2"/>
      <c r="TFN127" s="2"/>
      <c r="TFO127" s="2"/>
      <c r="TFP127" s="2"/>
      <c r="TFQ127" s="2"/>
      <c r="TFR127" s="2"/>
      <c r="TFS127" s="2"/>
      <c r="TFT127" s="2"/>
      <c r="TFU127" s="2"/>
      <c r="TFV127" s="2"/>
      <c r="TFW127" s="2"/>
      <c r="TFX127" s="2"/>
      <c r="TFY127" s="2"/>
      <c r="TFZ127" s="2"/>
      <c r="TGA127" s="2"/>
      <c r="TGB127" s="2"/>
      <c r="TGC127" s="2"/>
      <c r="TGD127" s="2"/>
      <c r="TGE127" s="2"/>
      <c r="TGF127" s="2"/>
      <c r="TGG127" s="2"/>
      <c r="TGH127" s="2"/>
      <c r="TGI127" s="2"/>
      <c r="TGJ127" s="2"/>
      <c r="TGK127" s="2"/>
      <c r="TGL127" s="2"/>
      <c r="TGM127" s="2"/>
      <c r="TGN127" s="2"/>
      <c r="TGO127" s="2"/>
      <c r="TGP127" s="2"/>
      <c r="TGQ127" s="2"/>
      <c r="TGR127" s="2"/>
      <c r="TGS127" s="2"/>
      <c r="TGT127" s="2"/>
      <c r="TGU127" s="2"/>
      <c r="TGV127" s="2"/>
      <c r="TGW127" s="2"/>
      <c r="TGX127" s="2"/>
      <c r="TGY127" s="2"/>
      <c r="TGZ127" s="2"/>
      <c r="THA127" s="2"/>
      <c r="THB127" s="2"/>
      <c r="THC127" s="2"/>
      <c r="THD127" s="2"/>
      <c r="THE127" s="2"/>
      <c r="THF127" s="2"/>
      <c r="THG127" s="2"/>
      <c r="THH127" s="2"/>
      <c r="THI127" s="2"/>
      <c r="THJ127" s="2"/>
      <c r="THK127" s="2"/>
      <c r="THL127" s="2"/>
      <c r="THM127" s="2"/>
      <c r="THN127" s="2"/>
      <c r="THO127" s="2"/>
      <c r="THP127" s="2"/>
      <c r="THQ127" s="2"/>
      <c r="THR127" s="2"/>
      <c r="THS127" s="2"/>
      <c r="THT127" s="2"/>
      <c r="THU127" s="2"/>
      <c r="THV127" s="2"/>
      <c r="THW127" s="2"/>
      <c r="THX127" s="2"/>
      <c r="THY127" s="2"/>
      <c r="THZ127" s="2"/>
      <c r="TIA127" s="2"/>
      <c r="TIB127" s="2"/>
      <c r="TIC127" s="2"/>
      <c r="TID127" s="2"/>
      <c r="TIE127" s="2"/>
      <c r="TIF127" s="2"/>
      <c r="TIG127" s="2"/>
      <c r="TIH127" s="2"/>
      <c r="TII127" s="2"/>
      <c r="TIJ127" s="2"/>
      <c r="TIK127" s="2"/>
      <c r="TIL127" s="2"/>
      <c r="TIM127" s="2"/>
      <c r="TIN127" s="2"/>
      <c r="TIO127" s="2"/>
      <c r="TIP127" s="2"/>
      <c r="TIQ127" s="2"/>
      <c r="TIR127" s="2"/>
      <c r="TIS127" s="2"/>
      <c r="TIT127" s="2"/>
      <c r="TIU127" s="2"/>
      <c r="TIV127" s="2"/>
      <c r="TIW127" s="2"/>
      <c r="TIX127" s="2"/>
      <c r="TIY127" s="2"/>
      <c r="TIZ127" s="2"/>
      <c r="TJA127" s="2"/>
      <c r="TJB127" s="2"/>
      <c r="TJC127" s="2"/>
      <c r="TJD127" s="2"/>
      <c r="TJE127" s="2"/>
      <c r="TJF127" s="2"/>
      <c r="TJG127" s="2"/>
      <c r="TJH127" s="2"/>
      <c r="TJI127" s="2"/>
      <c r="TJJ127" s="2"/>
      <c r="TJK127" s="2"/>
      <c r="TJL127" s="2"/>
      <c r="TJM127" s="2"/>
      <c r="TJN127" s="2"/>
      <c r="TJO127" s="2"/>
      <c r="TJP127" s="2"/>
      <c r="TJQ127" s="2"/>
      <c r="TJR127" s="2"/>
      <c r="TJS127" s="2"/>
      <c r="TJT127" s="2"/>
      <c r="TJU127" s="2"/>
      <c r="TJV127" s="2"/>
      <c r="TJW127" s="2"/>
      <c r="TJX127" s="2"/>
      <c r="TJY127" s="2"/>
      <c r="TJZ127" s="2"/>
      <c r="TKA127" s="2"/>
      <c r="TKB127" s="2"/>
      <c r="TKC127" s="2"/>
      <c r="TKD127" s="2"/>
      <c r="TKE127" s="2"/>
      <c r="TKF127" s="2"/>
      <c r="TKG127" s="2"/>
      <c r="TKH127" s="2"/>
      <c r="TKI127" s="2"/>
      <c r="TKJ127" s="2"/>
      <c r="TKK127" s="2"/>
      <c r="TKL127" s="2"/>
      <c r="TKM127" s="2"/>
      <c r="TKN127" s="2"/>
      <c r="TKO127" s="2"/>
      <c r="TKP127" s="2"/>
      <c r="TKQ127" s="2"/>
      <c r="TKR127" s="2"/>
      <c r="TKS127" s="2"/>
      <c r="TKT127" s="2"/>
      <c r="TKU127" s="2"/>
      <c r="TKV127" s="2"/>
      <c r="TKW127" s="2"/>
      <c r="TKX127" s="2"/>
      <c r="TKY127" s="2"/>
      <c r="TKZ127" s="2"/>
      <c r="TLA127" s="2"/>
      <c r="TLB127" s="2"/>
      <c r="TLC127" s="2"/>
      <c r="TLD127" s="2"/>
      <c r="TLE127" s="2"/>
      <c r="TLF127" s="2"/>
      <c r="TLG127" s="2"/>
      <c r="TLH127" s="2"/>
      <c r="TLI127" s="2"/>
      <c r="TLJ127" s="2"/>
      <c r="TLK127" s="2"/>
      <c r="TLL127" s="2"/>
      <c r="TLM127" s="2"/>
      <c r="TLN127" s="2"/>
      <c r="TLO127" s="2"/>
      <c r="TLP127" s="2"/>
      <c r="TLQ127" s="2"/>
      <c r="TLR127" s="2"/>
      <c r="TLS127" s="2"/>
      <c r="TLT127" s="2"/>
      <c r="TLU127" s="2"/>
      <c r="TLV127" s="2"/>
      <c r="TLW127" s="2"/>
      <c r="TLX127" s="2"/>
      <c r="TLY127" s="2"/>
      <c r="TLZ127" s="2"/>
      <c r="TMA127" s="2"/>
      <c r="TMB127" s="2"/>
      <c r="TMC127" s="2"/>
      <c r="TMD127" s="2"/>
      <c r="TME127" s="2"/>
      <c r="TMF127" s="2"/>
      <c r="TMG127" s="2"/>
      <c r="TMH127" s="2"/>
      <c r="TMI127" s="2"/>
      <c r="TMJ127" s="2"/>
      <c r="TMK127" s="2"/>
      <c r="TML127" s="2"/>
      <c r="TMM127" s="2"/>
      <c r="TMN127" s="2"/>
      <c r="TMO127" s="2"/>
      <c r="TMP127" s="2"/>
      <c r="TMQ127" s="2"/>
      <c r="TMR127" s="2"/>
      <c r="TMS127" s="2"/>
      <c r="TMT127" s="2"/>
      <c r="TMU127" s="2"/>
      <c r="TMV127" s="2"/>
      <c r="TMW127" s="2"/>
      <c r="TMX127" s="2"/>
      <c r="TMY127" s="2"/>
      <c r="TMZ127" s="2"/>
      <c r="TNA127" s="2"/>
      <c r="TNB127" s="2"/>
      <c r="TNC127" s="2"/>
      <c r="TND127" s="2"/>
      <c r="TNE127" s="2"/>
      <c r="TNF127" s="2"/>
      <c r="TNG127" s="2"/>
      <c r="TNH127" s="2"/>
      <c r="TNI127" s="2"/>
      <c r="TNJ127" s="2"/>
      <c r="TNK127" s="2"/>
      <c r="TNL127" s="2"/>
      <c r="TNM127" s="2"/>
      <c r="TNN127" s="2"/>
      <c r="TNO127" s="2"/>
      <c r="TNP127" s="2"/>
      <c r="TNQ127" s="2"/>
      <c r="TNR127" s="2"/>
      <c r="TNS127" s="2"/>
      <c r="TNT127" s="2"/>
      <c r="TNU127" s="2"/>
      <c r="TNV127" s="2"/>
      <c r="TNW127" s="2"/>
      <c r="TNX127" s="2"/>
      <c r="TNY127" s="2"/>
      <c r="TNZ127" s="2"/>
      <c r="TOA127" s="2"/>
      <c r="TOB127" s="2"/>
      <c r="TOC127" s="2"/>
      <c r="TOD127" s="2"/>
      <c r="TOE127" s="2"/>
      <c r="TOF127" s="2"/>
      <c r="TOG127" s="2"/>
      <c r="TOH127" s="2"/>
      <c r="TOI127" s="2"/>
      <c r="TOJ127" s="2"/>
      <c r="TOK127" s="2"/>
      <c r="TOL127" s="2"/>
      <c r="TOM127" s="2"/>
      <c r="TON127" s="2"/>
      <c r="TOO127" s="2"/>
      <c r="TOP127" s="2"/>
      <c r="TOQ127" s="2"/>
      <c r="TOR127" s="2"/>
      <c r="TOS127" s="2"/>
      <c r="TOT127" s="2"/>
      <c r="TOU127" s="2"/>
      <c r="TOV127" s="2"/>
      <c r="TOW127" s="2"/>
      <c r="TOX127" s="2"/>
      <c r="TOY127" s="2"/>
      <c r="TOZ127" s="2"/>
      <c r="TPA127" s="2"/>
      <c r="TPB127" s="2"/>
      <c r="TPC127" s="2"/>
      <c r="TPD127" s="2"/>
      <c r="TPE127" s="2"/>
      <c r="TPF127" s="2"/>
      <c r="TPG127" s="2"/>
      <c r="TPH127" s="2"/>
      <c r="TPI127" s="2"/>
      <c r="TPJ127" s="2"/>
      <c r="TPK127" s="2"/>
      <c r="TPL127" s="2"/>
      <c r="TPM127" s="2"/>
      <c r="TPN127" s="2"/>
      <c r="TPO127" s="2"/>
      <c r="TPP127" s="2"/>
      <c r="TPQ127" s="2"/>
      <c r="TPR127" s="2"/>
      <c r="TPS127" s="2"/>
      <c r="TPT127" s="2"/>
      <c r="TPU127" s="2"/>
      <c r="TPV127" s="2"/>
      <c r="TPW127" s="2"/>
      <c r="TPX127" s="2"/>
      <c r="TPY127" s="2"/>
      <c r="TPZ127" s="2"/>
      <c r="TQA127" s="2"/>
      <c r="TQB127" s="2"/>
      <c r="TQC127" s="2"/>
      <c r="TQD127" s="2"/>
      <c r="TQE127" s="2"/>
      <c r="TQF127" s="2"/>
      <c r="TQG127" s="2"/>
      <c r="TQH127" s="2"/>
      <c r="TQI127" s="2"/>
      <c r="TQJ127" s="2"/>
      <c r="TQK127" s="2"/>
      <c r="TQL127" s="2"/>
      <c r="TQM127" s="2"/>
      <c r="TQN127" s="2"/>
      <c r="TQO127" s="2"/>
      <c r="TQP127" s="2"/>
      <c r="TQQ127" s="2"/>
      <c r="TQR127" s="2"/>
      <c r="TQS127" s="2"/>
      <c r="TQT127" s="2"/>
      <c r="TQU127" s="2"/>
      <c r="TQV127" s="2"/>
      <c r="TQW127" s="2"/>
      <c r="TQX127" s="2"/>
      <c r="TQY127" s="2"/>
      <c r="TQZ127" s="2"/>
      <c r="TRA127" s="2"/>
      <c r="TRB127" s="2"/>
      <c r="TRC127" s="2"/>
      <c r="TRD127" s="2"/>
      <c r="TRE127" s="2"/>
      <c r="TRF127" s="2"/>
      <c r="TRG127" s="2"/>
      <c r="TRH127" s="2"/>
      <c r="TRI127" s="2"/>
      <c r="TRJ127" s="2"/>
      <c r="TRK127" s="2"/>
      <c r="TRL127" s="2"/>
      <c r="TRM127" s="2"/>
      <c r="TRN127" s="2"/>
      <c r="TRO127" s="2"/>
      <c r="TRP127" s="2"/>
      <c r="TRQ127" s="2"/>
      <c r="TRR127" s="2"/>
      <c r="TRS127" s="2"/>
      <c r="TRT127" s="2"/>
      <c r="TRU127" s="2"/>
      <c r="TRV127" s="2"/>
      <c r="TRW127" s="2"/>
      <c r="TRX127" s="2"/>
      <c r="TRY127" s="2"/>
      <c r="TRZ127" s="2"/>
      <c r="TSA127" s="2"/>
      <c r="TSB127" s="2"/>
      <c r="TSC127" s="2"/>
      <c r="TSD127" s="2"/>
      <c r="TSE127" s="2"/>
      <c r="TSF127" s="2"/>
      <c r="TSG127" s="2"/>
      <c r="TSH127" s="2"/>
      <c r="TSI127" s="2"/>
      <c r="TSJ127" s="2"/>
      <c r="TSK127" s="2"/>
      <c r="TSL127" s="2"/>
      <c r="TSM127" s="2"/>
      <c r="TSN127" s="2"/>
      <c r="TSO127" s="2"/>
      <c r="TSP127" s="2"/>
      <c r="TSQ127" s="2"/>
      <c r="TSR127" s="2"/>
      <c r="TSS127" s="2"/>
      <c r="TST127" s="2"/>
      <c r="TSU127" s="2"/>
      <c r="TSV127" s="2"/>
      <c r="TSW127" s="2"/>
      <c r="TSX127" s="2"/>
      <c r="TSY127" s="2"/>
      <c r="TSZ127" s="2"/>
      <c r="TTA127" s="2"/>
      <c r="TTB127" s="2"/>
      <c r="TTC127" s="2"/>
      <c r="TTD127" s="2"/>
      <c r="TTE127" s="2"/>
      <c r="TTF127" s="2"/>
      <c r="TTG127" s="2"/>
      <c r="TTH127" s="2"/>
      <c r="TTI127" s="2"/>
      <c r="TTJ127" s="2"/>
      <c r="TTK127" s="2"/>
      <c r="TTL127" s="2"/>
      <c r="TTM127" s="2"/>
      <c r="TTN127" s="2"/>
      <c r="TTO127" s="2"/>
      <c r="TTP127" s="2"/>
      <c r="TTQ127" s="2"/>
      <c r="TTR127" s="2"/>
      <c r="TTS127" s="2"/>
      <c r="TTT127" s="2"/>
      <c r="TTU127" s="2"/>
      <c r="TTV127" s="2"/>
      <c r="TTW127" s="2"/>
      <c r="TTX127" s="2"/>
      <c r="TTY127" s="2"/>
      <c r="TTZ127" s="2"/>
      <c r="TUA127" s="2"/>
      <c r="TUB127" s="2"/>
      <c r="TUC127" s="2"/>
      <c r="TUD127" s="2"/>
      <c r="TUE127" s="2"/>
      <c r="TUF127" s="2"/>
      <c r="TUG127" s="2"/>
      <c r="TUH127" s="2"/>
      <c r="TUI127" s="2"/>
      <c r="TUJ127" s="2"/>
      <c r="TUK127" s="2"/>
      <c r="TUL127" s="2"/>
      <c r="TUM127" s="2"/>
      <c r="TUN127" s="2"/>
      <c r="TUO127" s="2"/>
      <c r="TUP127" s="2"/>
      <c r="TUQ127" s="2"/>
      <c r="TUR127" s="2"/>
      <c r="TUS127" s="2"/>
      <c r="TUT127" s="2"/>
      <c r="TUU127" s="2"/>
      <c r="TUV127" s="2"/>
      <c r="TUW127" s="2"/>
      <c r="TUX127" s="2"/>
      <c r="TUY127" s="2"/>
      <c r="TUZ127" s="2"/>
      <c r="TVA127" s="2"/>
      <c r="TVB127" s="2"/>
      <c r="TVC127" s="2"/>
      <c r="TVD127" s="2"/>
      <c r="TVE127" s="2"/>
      <c r="TVF127" s="2"/>
      <c r="TVG127" s="2"/>
      <c r="TVH127" s="2"/>
      <c r="TVI127" s="2"/>
      <c r="TVJ127" s="2"/>
      <c r="TVK127" s="2"/>
      <c r="TVL127" s="2"/>
      <c r="TVM127" s="2"/>
      <c r="TVN127" s="2"/>
      <c r="TVO127" s="2"/>
      <c r="TVP127" s="2"/>
      <c r="TVQ127" s="2"/>
      <c r="TVR127" s="2"/>
      <c r="TVS127" s="2"/>
      <c r="TVT127" s="2"/>
      <c r="TVU127" s="2"/>
      <c r="TVV127" s="2"/>
      <c r="TVW127" s="2"/>
      <c r="TVX127" s="2"/>
      <c r="TVY127" s="2"/>
      <c r="TVZ127" s="2"/>
      <c r="TWA127" s="2"/>
      <c r="TWB127" s="2"/>
      <c r="TWC127" s="2"/>
      <c r="TWD127" s="2"/>
      <c r="TWE127" s="2"/>
      <c r="TWF127" s="2"/>
      <c r="TWG127" s="2"/>
      <c r="TWH127" s="2"/>
      <c r="TWI127" s="2"/>
      <c r="TWJ127" s="2"/>
      <c r="TWK127" s="2"/>
      <c r="TWL127" s="2"/>
      <c r="TWM127" s="2"/>
      <c r="TWN127" s="2"/>
      <c r="TWO127" s="2"/>
      <c r="TWP127" s="2"/>
      <c r="TWQ127" s="2"/>
      <c r="TWR127" s="2"/>
      <c r="TWS127" s="2"/>
      <c r="TWT127" s="2"/>
      <c r="TWU127" s="2"/>
      <c r="TWV127" s="2"/>
      <c r="TWW127" s="2"/>
      <c r="TWX127" s="2"/>
      <c r="TWY127" s="2"/>
      <c r="TWZ127" s="2"/>
      <c r="TXA127" s="2"/>
      <c r="TXB127" s="2"/>
      <c r="TXC127" s="2"/>
      <c r="TXD127" s="2"/>
      <c r="TXE127" s="2"/>
      <c r="TXF127" s="2"/>
      <c r="TXG127" s="2"/>
      <c r="TXH127" s="2"/>
      <c r="TXI127" s="2"/>
      <c r="TXJ127" s="2"/>
      <c r="TXK127" s="2"/>
      <c r="TXL127" s="2"/>
      <c r="TXM127" s="2"/>
      <c r="TXN127" s="2"/>
      <c r="TXO127" s="2"/>
      <c r="TXP127" s="2"/>
      <c r="TXQ127" s="2"/>
      <c r="TXR127" s="2"/>
      <c r="TXS127" s="2"/>
      <c r="TXT127" s="2"/>
      <c r="TXU127" s="2"/>
      <c r="TXV127" s="2"/>
      <c r="TXW127" s="2"/>
      <c r="TXX127" s="2"/>
      <c r="TXY127" s="2"/>
      <c r="TXZ127" s="2"/>
      <c r="TYA127" s="2"/>
      <c r="TYB127" s="2"/>
      <c r="TYC127" s="2"/>
      <c r="TYD127" s="2"/>
      <c r="TYE127" s="2"/>
      <c r="TYF127" s="2"/>
      <c r="TYG127" s="2"/>
      <c r="TYH127" s="2"/>
      <c r="TYI127" s="2"/>
      <c r="TYJ127" s="2"/>
      <c r="TYK127" s="2"/>
      <c r="TYL127" s="2"/>
      <c r="TYM127" s="2"/>
      <c r="TYN127" s="2"/>
      <c r="TYO127" s="2"/>
      <c r="TYP127" s="2"/>
      <c r="TYQ127" s="2"/>
      <c r="TYR127" s="2"/>
      <c r="TYS127" s="2"/>
      <c r="TYT127" s="2"/>
      <c r="TYU127" s="2"/>
      <c r="TYV127" s="2"/>
      <c r="TYW127" s="2"/>
      <c r="TYX127" s="2"/>
      <c r="TYY127" s="2"/>
      <c r="TYZ127" s="2"/>
      <c r="TZA127" s="2"/>
      <c r="TZB127" s="2"/>
      <c r="TZC127" s="2"/>
      <c r="TZD127" s="2"/>
      <c r="TZE127" s="2"/>
      <c r="TZF127" s="2"/>
      <c r="TZG127" s="2"/>
      <c r="TZH127" s="2"/>
      <c r="TZI127" s="2"/>
      <c r="TZJ127" s="2"/>
      <c r="TZK127" s="2"/>
      <c r="TZL127" s="2"/>
      <c r="TZM127" s="2"/>
      <c r="TZN127" s="2"/>
      <c r="TZO127" s="2"/>
      <c r="TZP127" s="2"/>
      <c r="TZQ127" s="2"/>
      <c r="TZR127" s="2"/>
      <c r="TZS127" s="2"/>
      <c r="TZT127" s="2"/>
      <c r="TZU127" s="2"/>
      <c r="TZV127" s="2"/>
      <c r="TZW127" s="2"/>
      <c r="TZX127" s="2"/>
      <c r="TZY127" s="2"/>
      <c r="TZZ127" s="2"/>
      <c r="UAA127" s="2"/>
      <c r="UAB127" s="2"/>
      <c r="UAC127" s="2"/>
      <c r="UAD127" s="2"/>
      <c r="UAE127" s="2"/>
      <c r="UAF127" s="2"/>
      <c r="UAG127" s="2"/>
      <c r="UAH127" s="2"/>
      <c r="UAI127" s="2"/>
      <c r="UAJ127" s="2"/>
      <c r="UAK127" s="2"/>
      <c r="UAL127" s="2"/>
      <c r="UAM127" s="2"/>
      <c r="UAN127" s="2"/>
      <c r="UAO127" s="2"/>
      <c r="UAP127" s="2"/>
      <c r="UAQ127" s="2"/>
      <c r="UAR127" s="2"/>
      <c r="UAS127" s="2"/>
      <c r="UAT127" s="2"/>
      <c r="UAU127" s="2"/>
      <c r="UAV127" s="2"/>
      <c r="UAW127" s="2"/>
      <c r="UAX127" s="2"/>
      <c r="UAY127" s="2"/>
      <c r="UAZ127" s="2"/>
      <c r="UBA127" s="2"/>
      <c r="UBB127" s="2"/>
      <c r="UBC127" s="2"/>
      <c r="UBD127" s="2"/>
      <c r="UBE127" s="2"/>
      <c r="UBF127" s="2"/>
      <c r="UBG127" s="2"/>
      <c r="UBH127" s="2"/>
      <c r="UBI127" s="2"/>
      <c r="UBJ127" s="2"/>
      <c r="UBK127" s="2"/>
      <c r="UBL127" s="2"/>
      <c r="UBM127" s="2"/>
      <c r="UBN127" s="2"/>
      <c r="UBO127" s="2"/>
      <c r="UBP127" s="2"/>
      <c r="UBQ127" s="2"/>
      <c r="UBR127" s="2"/>
      <c r="UBS127" s="2"/>
      <c r="UBT127" s="2"/>
      <c r="UBU127" s="2"/>
      <c r="UBV127" s="2"/>
      <c r="UBW127" s="2"/>
      <c r="UBX127" s="2"/>
      <c r="UBY127" s="2"/>
      <c r="UBZ127" s="2"/>
      <c r="UCA127" s="2"/>
      <c r="UCB127" s="2"/>
      <c r="UCC127" s="2"/>
      <c r="UCD127" s="2"/>
      <c r="UCE127" s="2"/>
      <c r="UCF127" s="2"/>
      <c r="UCG127" s="2"/>
      <c r="UCH127" s="2"/>
      <c r="UCI127" s="2"/>
      <c r="UCJ127" s="2"/>
      <c r="UCK127" s="2"/>
      <c r="UCL127" s="2"/>
      <c r="UCM127" s="2"/>
      <c r="UCN127" s="2"/>
      <c r="UCO127" s="2"/>
      <c r="UCP127" s="2"/>
      <c r="UCQ127" s="2"/>
      <c r="UCR127" s="2"/>
      <c r="UCS127" s="2"/>
      <c r="UCT127" s="2"/>
      <c r="UCU127" s="2"/>
      <c r="UCV127" s="2"/>
      <c r="UCW127" s="2"/>
      <c r="UCX127" s="2"/>
      <c r="UCY127" s="2"/>
      <c r="UCZ127" s="2"/>
      <c r="UDA127" s="2"/>
      <c r="UDB127" s="2"/>
      <c r="UDC127" s="2"/>
      <c r="UDD127" s="2"/>
      <c r="UDE127" s="2"/>
      <c r="UDF127" s="2"/>
      <c r="UDG127" s="2"/>
      <c r="UDH127" s="2"/>
      <c r="UDI127" s="2"/>
      <c r="UDJ127" s="2"/>
      <c r="UDK127" s="2"/>
      <c r="UDL127" s="2"/>
      <c r="UDM127" s="2"/>
      <c r="UDN127" s="2"/>
      <c r="UDO127" s="2"/>
      <c r="UDP127" s="2"/>
      <c r="UDQ127" s="2"/>
      <c r="UDR127" s="2"/>
      <c r="UDS127" s="2"/>
      <c r="UDT127" s="2"/>
      <c r="UDU127" s="2"/>
      <c r="UDV127" s="2"/>
      <c r="UDW127" s="2"/>
      <c r="UDX127" s="2"/>
      <c r="UDY127" s="2"/>
      <c r="UDZ127" s="2"/>
      <c r="UEA127" s="2"/>
      <c r="UEB127" s="2"/>
      <c r="UEC127" s="2"/>
      <c r="UED127" s="2"/>
      <c r="UEE127" s="2"/>
      <c r="UEF127" s="2"/>
      <c r="UEG127" s="2"/>
      <c r="UEH127" s="2"/>
      <c r="UEI127" s="2"/>
      <c r="UEJ127" s="2"/>
      <c r="UEK127" s="2"/>
      <c r="UEL127" s="2"/>
      <c r="UEM127" s="2"/>
      <c r="UEN127" s="2"/>
      <c r="UEO127" s="2"/>
      <c r="UEP127" s="2"/>
      <c r="UEQ127" s="2"/>
      <c r="UER127" s="2"/>
      <c r="UES127" s="2"/>
      <c r="UET127" s="2"/>
      <c r="UEU127" s="2"/>
      <c r="UEV127" s="2"/>
      <c r="UEW127" s="2"/>
      <c r="UEX127" s="2"/>
      <c r="UEY127" s="2"/>
      <c r="UEZ127" s="2"/>
      <c r="UFA127" s="2"/>
      <c r="UFB127" s="2"/>
      <c r="UFC127" s="2"/>
      <c r="UFD127" s="2"/>
      <c r="UFE127" s="2"/>
      <c r="UFF127" s="2"/>
      <c r="UFG127" s="2"/>
      <c r="UFH127" s="2"/>
      <c r="UFI127" s="2"/>
      <c r="UFJ127" s="2"/>
      <c r="UFK127" s="2"/>
      <c r="UFL127" s="2"/>
      <c r="UFM127" s="2"/>
      <c r="UFN127" s="2"/>
      <c r="UFO127" s="2"/>
      <c r="UFP127" s="2"/>
      <c r="UFQ127" s="2"/>
      <c r="UFR127" s="2"/>
      <c r="UFS127" s="2"/>
      <c r="UFT127" s="2"/>
      <c r="UFU127" s="2"/>
      <c r="UFV127" s="2"/>
      <c r="UFW127" s="2"/>
      <c r="UFX127" s="2"/>
      <c r="UFY127" s="2"/>
      <c r="UFZ127" s="2"/>
      <c r="UGA127" s="2"/>
      <c r="UGB127" s="2"/>
      <c r="UGC127" s="2"/>
      <c r="UGD127" s="2"/>
      <c r="UGE127" s="2"/>
      <c r="UGF127" s="2"/>
      <c r="UGG127" s="2"/>
      <c r="UGH127" s="2"/>
      <c r="UGI127" s="2"/>
      <c r="UGJ127" s="2"/>
      <c r="UGK127" s="2"/>
      <c r="UGL127" s="2"/>
      <c r="UGM127" s="2"/>
      <c r="UGN127" s="2"/>
      <c r="UGO127" s="2"/>
      <c r="UGP127" s="2"/>
      <c r="UGQ127" s="2"/>
      <c r="UGR127" s="2"/>
      <c r="UGS127" s="2"/>
      <c r="UGT127" s="2"/>
      <c r="UGU127" s="2"/>
      <c r="UGV127" s="2"/>
      <c r="UGW127" s="2"/>
      <c r="UGX127" s="2"/>
      <c r="UGY127" s="2"/>
      <c r="UGZ127" s="2"/>
      <c r="UHA127" s="2"/>
      <c r="UHB127" s="2"/>
      <c r="UHC127" s="2"/>
      <c r="UHD127" s="2"/>
      <c r="UHE127" s="2"/>
      <c r="UHF127" s="2"/>
      <c r="UHG127" s="2"/>
      <c r="UHH127" s="2"/>
      <c r="UHI127" s="2"/>
      <c r="UHJ127" s="2"/>
      <c r="UHK127" s="2"/>
      <c r="UHL127" s="2"/>
      <c r="UHM127" s="2"/>
      <c r="UHN127" s="2"/>
      <c r="UHO127" s="2"/>
      <c r="UHP127" s="2"/>
      <c r="UHQ127" s="2"/>
      <c r="UHR127" s="2"/>
      <c r="UHS127" s="2"/>
      <c r="UHT127" s="2"/>
      <c r="UHU127" s="2"/>
      <c r="UHV127" s="2"/>
      <c r="UHW127" s="2"/>
      <c r="UHX127" s="2"/>
      <c r="UHY127" s="2"/>
      <c r="UHZ127" s="2"/>
      <c r="UIA127" s="2"/>
      <c r="UIB127" s="2"/>
      <c r="UIC127" s="2"/>
      <c r="UID127" s="2"/>
      <c r="UIE127" s="2"/>
      <c r="UIF127" s="2"/>
      <c r="UIG127" s="2"/>
      <c r="UIH127" s="2"/>
      <c r="UII127" s="2"/>
      <c r="UIJ127" s="2"/>
      <c r="UIK127" s="2"/>
      <c r="UIL127" s="2"/>
      <c r="UIM127" s="2"/>
      <c r="UIN127" s="2"/>
      <c r="UIO127" s="2"/>
      <c r="UIP127" s="2"/>
      <c r="UIQ127" s="2"/>
      <c r="UIR127" s="2"/>
      <c r="UIS127" s="2"/>
      <c r="UIT127" s="2"/>
      <c r="UIU127" s="2"/>
      <c r="UIV127" s="2"/>
      <c r="UIW127" s="2"/>
      <c r="UIX127" s="2"/>
      <c r="UIY127" s="2"/>
      <c r="UIZ127" s="2"/>
      <c r="UJA127" s="2"/>
      <c r="UJB127" s="2"/>
      <c r="UJC127" s="2"/>
      <c r="UJD127" s="2"/>
      <c r="UJE127" s="2"/>
      <c r="UJF127" s="2"/>
      <c r="UJG127" s="2"/>
      <c r="UJH127" s="2"/>
      <c r="UJI127" s="2"/>
      <c r="UJJ127" s="2"/>
      <c r="UJK127" s="2"/>
      <c r="UJL127" s="2"/>
      <c r="UJM127" s="2"/>
      <c r="UJN127" s="2"/>
      <c r="UJO127" s="2"/>
      <c r="UJP127" s="2"/>
      <c r="UJQ127" s="2"/>
      <c r="UJR127" s="2"/>
      <c r="UJS127" s="2"/>
      <c r="UJT127" s="2"/>
      <c r="UJU127" s="2"/>
      <c r="UJV127" s="2"/>
      <c r="UJW127" s="2"/>
      <c r="UJX127" s="2"/>
      <c r="UJY127" s="2"/>
      <c r="UJZ127" s="2"/>
      <c r="UKA127" s="2"/>
      <c r="UKB127" s="2"/>
      <c r="UKC127" s="2"/>
      <c r="UKD127" s="2"/>
      <c r="UKE127" s="2"/>
      <c r="UKF127" s="2"/>
      <c r="UKG127" s="2"/>
      <c r="UKH127" s="2"/>
      <c r="UKI127" s="2"/>
      <c r="UKJ127" s="2"/>
      <c r="UKK127" s="2"/>
      <c r="UKL127" s="2"/>
      <c r="UKM127" s="2"/>
      <c r="UKN127" s="2"/>
      <c r="UKO127" s="2"/>
      <c r="UKP127" s="2"/>
      <c r="UKQ127" s="2"/>
      <c r="UKR127" s="2"/>
      <c r="UKS127" s="2"/>
      <c r="UKT127" s="2"/>
      <c r="UKU127" s="2"/>
      <c r="UKV127" s="2"/>
      <c r="UKW127" s="2"/>
      <c r="UKX127" s="2"/>
      <c r="UKY127" s="2"/>
      <c r="UKZ127" s="2"/>
      <c r="ULA127" s="2"/>
      <c r="ULB127" s="2"/>
      <c r="ULC127" s="2"/>
      <c r="ULD127" s="2"/>
      <c r="ULE127" s="2"/>
      <c r="ULF127" s="2"/>
      <c r="ULG127" s="2"/>
      <c r="ULH127" s="2"/>
      <c r="ULI127" s="2"/>
      <c r="ULJ127" s="2"/>
      <c r="ULK127" s="2"/>
      <c r="ULL127" s="2"/>
      <c r="ULM127" s="2"/>
      <c r="ULN127" s="2"/>
      <c r="ULO127" s="2"/>
      <c r="ULP127" s="2"/>
      <c r="ULQ127" s="2"/>
      <c r="ULR127" s="2"/>
      <c r="ULS127" s="2"/>
      <c r="ULT127" s="2"/>
      <c r="ULU127" s="2"/>
      <c r="ULV127" s="2"/>
      <c r="ULW127" s="2"/>
      <c r="ULX127" s="2"/>
      <c r="ULY127" s="2"/>
      <c r="ULZ127" s="2"/>
      <c r="UMA127" s="2"/>
      <c r="UMB127" s="2"/>
      <c r="UMC127" s="2"/>
      <c r="UMD127" s="2"/>
      <c r="UME127" s="2"/>
      <c r="UMF127" s="2"/>
      <c r="UMG127" s="2"/>
      <c r="UMH127" s="2"/>
      <c r="UMI127" s="2"/>
      <c r="UMJ127" s="2"/>
      <c r="UMK127" s="2"/>
      <c r="UML127" s="2"/>
      <c r="UMM127" s="2"/>
      <c r="UMN127" s="2"/>
      <c r="UMO127" s="2"/>
      <c r="UMP127" s="2"/>
      <c r="UMQ127" s="2"/>
      <c r="UMR127" s="2"/>
      <c r="UMS127" s="2"/>
      <c r="UMT127" s="2"/>
      <c r="UMU127" s="2"/>
      <c r="UMV127" s="2"/>
      <c r="UMW127" s="2"/>
      <c r="UMX127" s="2"/>
      <c r="UMY127" s="2"/>
      <c r="UMZ127" s="2"/>
      <c r="UNA127" s="2"/>
      <c r="UNB127" s="2"/>
      <c r="UNC127" s="2"/>
      <c r="UND127" s="2"/>
      <c r="UNE127" s="2"/>
      <c r="UNF127" s="2"/>
      <c r="UNG127" s="2"/>
      <c r="UNH127" s="2"/>
      <c r="UNI127" s="2"/>
      <c r="UNJ127" s="2"/>
      <c r="UNK127" s="2"/>
      <c r="UNL127" s="2"/>
      <c r="UNM127" s="2"/>
      <c r="UNN127" s="2"/>
      <c r="UNO127" s="2"/>
      <c r="UNP127" s="2"/>
      <c r="UNQ127" s="2"/>
      <c r="UNR127" s="2"/>
      <c r="UNS127" s="2"/>
      <c r="UNT127" s="2"/>
      <c r="UNU127" s="2"/>
      <c r="UNV127" s="2"/>
      <c r="UNW127" s="2"/>
      <c r="UNX127" s="2"/>
      <c r="UNY127" s="2"/>
      <c r="UNZ127" s="2"/>
      <c r="UOA127" s="2"/>
      <c r="UOB127" s="2"/>
      <c r="UOC127" s="2"/>
      <c r="UOD127" s="2"/>
      <c r="UOE127" s="2"/>
      <c r="UOF127" s="2"/>
      <c r="UOG127" s="2"/>
      <c r="UOH127" s="2"/>
      <c r="UOI127" s="2"/>
      <c r="UOJ127" s="2"/>
      <c r="UOK127" s="2"/>
      <c r="UOL127" s="2"/>
      <c r="UOM127" s="2"/>
      <c r="UON127" s="2"/>
      <c r="UOO127" s="2"/>
      <c r="UOP127" s="2"/>
      <c r="UOQ127" s="2"/>
      <c r="UOR127" s="2"/>
      <c r="UOS127" s="2"/>
      <c r="UOT127" s="2"/>
      <c r="UOU127" s="2"/>
      <c r="UOV127" s="2"/>
      <c r="UOW127" s="2"/>
      <c r="UOX127" s="2"/>
      <c r="UOY127" s="2"/>
      <c r="UOZ127" s="2"/>
      <c r="UPA127" s="2"/>
      <c r="UPB127" s="2"/>
      <c r="UPC127" s="2"/>
      <c r="UPD127" s="2"/>
      <c r="UPE127" s="2"/>
      <c r="UPF127" s="2"/>
      <c r="UPG127" s="2"/>
      <c r="UPH127" s="2"/>
      <c r="UPI127" s="2"/>
      <c r="UPJ127" s="2"/>
      <c r="UPK127" s="2"/>
      <c r="UPL127" s="2"/>
      <c r="UPM127" s="2"/>
      <c r="UPN127" s="2"/>
      <c r="UPO127" s="2"/>
      <c r="UPP127" s="2"/>
      <c r="UPQ127" s="2"/>
      <c r="UPR127" s="2"/>
      <c r="UPS127" s="2"/>
      <c r="UPT127" s="2"/>
      <c r="UPU127" s="2"/>
      <c r="UPV127" s="2"/>
      <c r="UPW127" s="2"/>
      <c r="UPX127" s="2"/>
      <c r="UPY127" s="2"/>
      <c r="UPZ127" s="2"/>
      <c r="UQA127" s="2"/>
      <c r="UQB127" s="2"/>
      <c r="UQC127" s="2"/>
      <c r="UQD127" s="2"/>
      <c r="UQE127" s="2"/>
      <c r="UQF127" s="2"/>
      <c r="UQG127" s="2"/>
      <c r="UQH127" s="2"/>
      <c r="UQI127" s="2"/>
      <c r="UQJ127" s="2"/>
      <c r="UQK127" s="2"/>
      <c r="UQL127" s="2"/>
      <c r="UQM127" s="2"/>
      <c r="UQN127" s="2"/>
      <c r="UQO127" s="2"/>
      <c r="UQP127" s="2"/>
      <c r="UQQ127" s="2"/>
      <c r="UQR127" s="2"/>
      <c r="UQS127" s="2"/>
      <c r="UQT127" s="2"/>
      <c r="UQU127" s="2"/>
      <c r="UQV127" s="2"/>
      <c r="UQW127" s="2"/>
      <c r="UQX127" s="2"/>
      <c r="UQY127" s="2"/>
      <c r="UQZ127" s="2"/>
      <c r="URA127" s="2"/>
      <c r="URB127" s="2"/>
      <c r="URC127" s="2"/>
      <c r="URD127" s="2"/>
      <c r="URE127" s="2"/>
      <c r="URF127" s="2"/>
      <c r="URG127" s="2"/>
      <c r="URH127" s="2"/>
      <c r="URI127" s="2"/>
      <c r="URJ127" s="2"/>
      <c r="URK127" s="2"/>
      <c r="URL127" s="2"/>
      <c r="URM127" s="2"/>
      <c r="URN127" s="2"/>
      <c r="URO127" s="2"/>
      <c r="URP127" s="2"/>
      <c r="URQ127" s="2"/>
      <c r="URR127" s="2"/>
      <c r="URS127" s="2"/>
      <c r="URT127" s="2"/>
      <c r="URU127" s="2"/>
      <c r="URV127" s="2"/>
      <c r="URW127" s="2"/>
      <c r="URX127" s="2"/>
      <c r="URY127" s="2"/>
      <c r="URZ127" s="2"/>
      <c r="USA127" s="2"/>
      <c r="USB127" s="2"/>
      <c r="USC127" s="2"/>
      <c r="USD127" s="2"/>
      <c r="USE127" s="2"/>
      <c r="USF127" s="2"/>
      <c r="USG127" s="2"/>
      <c r="USH127" s="2"/>
      <c r="USI127" s="2"/>
      <c r="USJ127" s="2"/>
      <c r="USK127" s="2"/>
      <c r="USL127" s="2"/>
      <c r="USM127" s="2"/>
      <c r="USN127" s="2"/>
      <c r="USO127" s="2"/>
      <c r="USP127" s="2"/>
      <c r="USQ127" s="2"/>
      <c r="USR127" s="2"/>
      <c r="USS127" s="2"/>
      <c r="UST127" s="2"/>
      <c r="USU127" s="2"/>
      <c r="USV127" s="2"/>
      <c r="USW127" s="2"/>
      <c r="USX127" s="2"/>
      <c r="USY127" s="2"/>
      <c r="USZ127" s="2"/>
      <c r="UTA127" s="2"/>
      <c r="UTB127" s="2"/>
      <c r="UTC127" s="2"/>
      <c r="UTD127" s="2"/>
      <c r="UTE127" s="2"/>
      <c r="UTF127" s="2"/>
      <c r="UTG127" s="2"/>
      <c r="UTH127" s="2"/>
      <c r="UTI127" s="2"/>
      <c r="UTJ127" s="2"/>
      <c r="UTK127" s="2"/>
      <c r="UTL127" s="2"/>
      <c r="UTM127" s="2"/>
      <c r="UTN127" s="2"/>
      <c r="UTO127" s="2"/>
      <c r="UTP127" s="2"/>
      <c r="UTQ127" s="2"/>
      <c r="UTR127" s="2"/>
      <c r="UTS127" s="2"/>
      <c r="UTT127" s="2"/>
      <c r="UTU127" s="2"/>
      <c r="UTV127" s="2"/>
      <c r="UTW127" s="2"/>
      <c r="UTX127" s="2"/>
      <c r="UTY127" s="2"/>
      <c r="UTZ127" s="2"/>
      <c r="UUA127" s="2"/>
      <c r="UUB127" s="2"/>
      <c r="UUC127" s="2"/>
      <c r="UUD127" s="2"/>
      <c r="UUE127" s="2"/>
      <c r="UUF127" s="2"/>
      <c r="UUG127" s="2"/>
      <c r="UUH127" s="2"/>
      <c r="UUI127" s="2"/>
      <c r="UUJ127" s="2"/>
      <c r="UUK127" s="2"/>
      <c r="UUL127" s="2"/>
      <c r="UUM127" s="2"/>
      <c r="UUN127" s="2"/>
      <c r="UUO127" s="2"/>
      <c r="UUP127" s="2"/>
      <c r="UUQ127" s="2"/>
      <c r="UUR127" s="2"/>
      <c r="UUS127" s="2"/>
      <c r="UUT127" s="2"/>
      <c r="UUU127" s="2"/>
      <c r="UUV127" s="2"/>
      <c r="UUW127" s="2"/>
      <c r="UUX127" s="2"/>
      <c r="UUY127" s="2"/>
      <c r="UUZ127" s="2"/>
      <c r="UVA127" s="2"/>
      <c r="UVB127" s="2"/>
      <c r="UVC127" s="2"/>
      <c r="UVD127" s="2"/>
      <c r="UVE127" s="2"/>
      <c r="UVF127" s="2"/>
      <c r="UVG127" s="2"/>
      <c r="UVH127" s="2"/>
      <c r="UVI127" s="2"/>
      <c r="UVJ127" s="2"/>
      <c r="UVK127" s="2"/>
      <c r="UVL127" s="2"/>
      <c r="UVM127" s="2"/>
      <c r="UVN127" s="2"/>
      <c r="UVO127" s="2"/>
      <c r="UVP127" s="2"/>
      <c r="UVQ127" s="2"/>
      <c r="UVR127" s="2"/>
      <c r="UVS127" s="2"/>
      <c r="UVT127" s="2"/>
      <c r="UVU127" s="2"/>
      <c r="UVV127" s="2"/>
      <c r="UVW127" s="2"/>
      <c r="UVX127" s="2"/>
      <c r="UVY127" s="2"/>
      <c r="UVZ127" s="2"/>
      <c r="UWA127" s="2"/>
      <c r="UWB127" s="2"/>
      <c r="UWC127" s="2"/>
      <c r="UWD127" s="2"/>
      <c r="UWE127" s="2"/>
      <c r="UWF127" s="2"/>
      <c r="UWG127" s="2"/>
      <c r="UWH127" s="2"/>
      <c r="UWI127" s="2"/>
      <c r="UWJ127" s="2"/>
      <c r="UWK127" s="2"/>
      <c r="UWL127" s="2"/>
      <c r="UWM127" s="2"/>
      <c r="UWN127" s="2"/>
      <c r="UWO127" s="2"/>
      <c r="UWP127" s="2"/>
      <c r="UWQ127" s="2"/>
      <c r="UWR127" s="2"/>
      <c r="UWS127" s="2"/>
      <c r="UWT127" s="2"/>
      <c r="UWU127" s="2"/>
      <c r="UWV127" s="2"/>
      <c r="UWW127" s="2"/>
      <c r="UWX127" s="2"/>
      <c r="UWY127" s="2"/>
      <c r="UWZ127" s="2"/>
      <c r="UXA127" s="2"/>
      <c r="UXB127" s="2"/>
      <c r="UXC127" s="2"/>
      <c r="UXD127" s="2"/>
      <c r="UXE127" s="2"/>
      <c r="UXF127" s="2"/>
      <c r="UXG127" s="2"/>
      <c r="UXH127" s="2"/>
      <c r="UXI127" s="2"/>
      <c r="UXJ127" s="2"/>
      <c r="UXK127" s="2"/>
      <c r="UXL127" s="2"/>
      <c r="UXM127" s="2"/>
      <c r="UXN127" s="2"/>
      <c r="UXO127" s="2"/>
      <c r="UXP127" s="2"/>
      <c r="UXQ127" s="2"/>
      <c r="UXR127" s="2"/>
      <c r="UXS127" s="2"/>
      <c r="UXT127" s="2"/>
      <c r="UXU127" s="2"/>
      <c r="UXV127" s="2"/>
      <c r="UXW127" s="2"/>
      <c r="UXX127" s="2"/>
      <c r="UXY127" s="2"/>
      <c r="UXZ127" s="2"/>
      <c r="UYA127" s="2"/>
      <c r="UYB127" s="2"/>
      <c r="UYC127" s="2"/>
      <c r="UYD127" s="2"/>
      <c r="UYE127" s="2"/>
      <c r="UYF127" s="2"/>
      <c r="UYG127" s="2"/>
      <c r="UYH127" s="2"/>
      <c r="UYI127" s="2"/>
      <c r="UYJ127" s="2"/>
      <c r="UYK127" s="2"/>
      <c r="UYL127" s="2"/>
      <c r="UYM127" s="2"/>
      <c r="UYN127" s="2"/>
      <c r="UYO127" s="2"/>
      <c r="UYP127" s="2"/>
      <c r="UYQ127" s="2"/>
      <c r="UYR127" s="2"/>
      <c r="UYS127" s="2"/>
      <c r="UYT127" s="2"/>
      <c r="UYU127" s="2"/>
      <c r="UYV127" s="2"/>
      <c r="UYW127" s="2"/>
      <c r="UYX127" s="2"/>
      <c r="UYY127" s="2"/>
      <c r="UYZ127" s="2"/>
      <c r="UZA127" s="2"/>
      <c r="UZB127" s="2"/>
      <c r="UZC127" s="2"/>
      <c r="UZD127" s="2"/>
      <c r="UZE127" s="2"/>
      <c r="UZF127" s="2"/>
      <c r="UZG127" s="2"/>
      <c r="UZH127" s="2"/>
      <c r="UZI127" s="2"/>
      <c r="UZJ127" s="2"/>
      <c r="UZK127" s="2"/>
      <c r="UZL127" s="2"/>
      <c r="UZM127" s="2"/>
      <c r="UZN127" s="2"/>
      <c r="UZO127" s="2"/>
      <c r="UZP127" s="2"/>
      <c r="UZQ127" s="2"/>
      <c r="UZR127" s="2"/>
      <c r="UZS127" s="2"/>
      <c r="UZT127" s="2"/>
      <c r="UZU127" s="2"/>
      <c r="UZV127" s="2"/>
      <c r="UZW127" s="2"/>
      <c r="UZX127" s="2"/>
      <c r="UZY127" s="2"/>
      <c r="UZZ127" s="2"/>
      <c r="VAA127" s="2"/>
      <c r="VAB127" s="2"/>
      <c r="VAC127" s="2"/>
      <c r="VAD127" s="2"/>
      <c r="VAE127" s="2"/>
      <c r="VAF127" s="2"/>
      <c r="VAG127" s="2"/>
      <c r="VAH127" s="2"/>
      <c r="VAI127" s="2"/>
      <c r="VAJ127" s="2"/>
      <c r="VAK127" s="2"/>
      <c r="VAL127" s="2"/>
      <c r="VAM127" s="2"/>
      <c r="VAN127" s="2"/>
      <c r="VAO127" s="2"/>
      <c r="VAP127" s="2"/>
      <c r="VAQ127" s="2"/>
      <c r="VAR127" s="2"/>
      <c r="VAS127" s="2"/>
      <c r="VAT127" s="2"/>
      <c r="VAU127" s="2"/>
      <c r="VAV127" s="2"/>
      <c r="VAW127" s="2"/>
      <c r="VAX127" s="2"/>
      <c r="VAY127" s="2"/>
      <c r="VAZ127" s="2"/>
      <c r="VBA127" s="2"/>
      <c r="VBB127" s="2"/>
      <c r="VBC127" s="2"/>
      <c r="VBD127" s="2"/>
      <c r="VBE127" s="2"/>
      <c r="VBF127" s="2"/>
      <c r="VBG127" s="2"/>
      <c r="VBH127" s="2"/>
      <c r="VBI127" s="2"/>
      <c r="VBJ127" s="2"/>
      <c r="VBK127" s="2"/>
      <c r="VBL127" s="2"/>
      <c r="VBM127" s="2"/>
      <c r="VBN127" s="2"/>
      <c r="VBO127" s="2"/>
      <c r="VBP127" s="2"/>
      <c r="VBQ127" s="2"/>
      <c r="VBR127" s="2"/>
      <c r="VBS127" s="2"/>
      <c r="VBT127" s="2"/>
      <c r="VBU127" s="2"/>
      <c r="VBV127" s="2"/>
      <c r="VBW127" s="2"/>
      <c r="VBX127" s="2"/>
      <c r="VBY127" s="2"/>
      <c r="VBZ127" s="2"/>
      <c r="VCA127" s="2"/>
      <c r="VCB127" s="2"/>
      <c r="VCC127" s="2"/>
      <c r="VCD127" s="2"/>
      <c r="VCE127" s="2"/>
      <c r="VCF127" s="2"/>
      <c r="VCG127" s="2"/>
      <c r="VCH127" s="2"/>
      <c r="VCI127" s="2"/>
      <c r="VCJ127" s="2"/>
      <c r="VCK127" s="2"/>
      <c r="VCL127" s="2"/>
      <c r="VCM127" s="2"/>
      <c r="VCN127" s="2"/>
      <c r="VCO127" s="2"/>
      <c r="VCP127" s="2"/>
      <c r="VCQ127" s="2"/>
      <c r="VCR127" s="2"/>
      <c r="VCS127" s="2"/>
      <c r="VCT127" s="2"/>
      <c r="VCU127" s="2"/>
      <c r="VCV127" s="2"/>
      <c r="VCW127" s="2"/>
      <c r="VCX127" s="2"/>
      <c r="VCY127" s="2"/>
      <c r="VCZ127" s="2"/>
      <c r="VDA127" s="2"/>
      <c r="VDB127" s="2"/>
      <c r="VDC127" s="2"/>
      <c r="VDD127" s="2"/>
      <c r="VDE127" s="2"/>
      <c r="VDF127" s="2"/>
      <c r="VDG127" s="2"/>
      <c r="VDH127" s="2"/>
      <c r="VDI127" s="2"/>
      <c r="VDJ127" s="2"/>
      <c r="VDK127" s="2"/>
      <c r="VDL127" s="2"/>
      <c r="VDM127" s="2"/>
      <c r="VDN127" s="2"/>
      <c r="VDO127" s="2"/>
      <c r="VDP127" s="2"/>
      <c r="VDQ127" s="2"/>
      <c r="VDR127" s="2"/>
      <c r="VDS127" s="2"/>
      <c r="VDT127" s="2"/>
      <c r="VDU127" s="2"/>
      <c r="VDV127" s="2"/>
      <c r="VDW127" s="2"/>
      <c r="VDX127" s="2"/>
      <c r="VDY127" s="2"/>
      <c r="VDZ127" s="2"/>
      <c r="VEA127" s="2"/>
      <c r="VEB127" s="2"/>
      <c r="VEC127" s="2"/>
      <c r="VED127" s="2"/>
      <c r="VEE127" s="2"/>
      <c r="VEF127" s="2"/>
      <c r="VEG127" s="2"/>
      <c r="VEH127" s="2"/>
      <c r="VEI127" s="2"/>
      <c r="VEJ127" s="2"/>
      <c r="VEK127" s="2"/>
      <c r="VEL127" s="2"/>
      <c r="VEM127" s="2"/>
      <c r="VEN127" s="2"/>
      <c r="VEO127" s="2"/>
      <c r="VEP127" s="2"/>
      <c r="VEQ127" s="2"/>
      <c r="VER127" s="2"/>
      <c r="VES127" s="2"/>
      <c r="VET127" s="2"/>
      <c r="VEU127" s="2"/>
      <c r="VEV127" s="2"/>
      <c r="VEW127" s="2"/>
      <c r="VEX127" s="2"/>
      <c r="VEY127" s="2"/>
      <c r="VEZ127" s="2"/>
      <c r="VFA127" s="2"/>
      <c r="VFB127" s="2"/>
      <c r="VFC127" s="2"/>
      <c r="VFD127" s="2"/>
      <c r="VFE127" s="2"/>
      <c r="VFF127" s="2"/>
      <c r="VFG127" s="2"/>
      <c r="VFH127" s="2"/>
      <c r="VFI127" s="2"/>
      <c r="VFJ127" s="2"/>
      <c r="VFK127" s="2"/>
      <c r="VFL127" s="2"/>
      <c r="VFM127" s="2"/>
      <c r="VFN127" s="2"/>
      <c r="VFO127" s="2"/>
      <c r="VFP127" s="2"/>
      <c r="VFQ127" s="2"/>
      <c r="VFR127" s="2"/>
      <c r="VFS127" s="2"/>
      <c r="VFT127" s="2"/>
      <c r="VFU127" s="2"/>
      <c r="VFV127" s="2"/>
      <c r="VFW127" s="2"/>
      <c r="VFX127" s="2"/>
      <c r="VFY127" s="2"/>
      <c r="VFZ127" s="2"/>
      <c r="VGA127" s="2"/>
      <c r="VGB127" s="2"/>
      <c r="VGC127" s="2"/>
      <c r="VGD127" s="2"/>
      <c r="VGE127" s="2"/>
      <c r="VGF127" s="2"/>
      <c r="VGG127" s="2"/>
      <c r="VGH127" s="2"/>
      <c r="VGI127" s="2"/>
      <c r="VGJ127" s="2"/>
      <c r="VGK127" s="2"/>
      <c r="VGL127" s="2"/>
      <c r="VGM127" s="2"/>
      <c r="VGN127" s="2"/>
      <c r="VGO127" s="2"/>
      <c r="VGP127" s="2"/>
      <c r="VGQ127" s="2"/>
      <c r="VGR127" s="2"/>
      <c r="VGS127" s="2"/>
      <c r="VGT127" s="2"/>
      <c r="VGU127" s="2"/>
      <c r="VGV127" s="2"/>
      <c r="VGW127" s="2"/>
      <c r="VGX127" s="2"/>
      <c r="VGY127" s="2"/>
      <c r="VGZ127" s="2"/>
      <c r="VHA127" s="2"/>
      <c r="VHB127" s="2"/>
      <c r="VHC127" s="2"/>
      <c r="VHD127" s="2"/>
      <c r="VHE127" s="2"/>
      <c r="VHF127" s="2"/>
      <c r="VHG127" s="2"/>
      <c r="VHH127" s="2"/>
      <c r="VHI127" s="2"/>
      <c r="VHJ127" s="2"/>
      <c r="VHK127" s="2"/>
      <c r="VHL127" s="2"/>
      <c r="VHM127" s="2"/>
      <c r="VHN127" s="2"/>
      <c r="VHO127" s="2"/>
      <c r="VHP127" s="2"/>
      <c r="VHQ127" s="2"/>
      <c r="VHR127" s="2"/>
      <c r="VHS127" s="2"/>
      <c r="VHT127" s="2"/>
      <c r="VHU127" s="2"/>
      <c r="VHV127" s="2"/>
      <c r="VHW127" s="2"/>
      <c r="VHX127" s="2"/>
      <c r="VHY127" s="2"/>
      <c r="VHZ127" s="2"/>
      <c r="VIA127" s="2"/>
      <c r="VIB127" s="2"/>
      <c r="VIC127" s="2"/>
      <c r="VID127" s="2"/>
      <c r="VIE127" s="2"/>
      <c r="VIF127" s="2"/>
      <c r="VIG127" s="2"/>
      <c r="VIH127" s="2"/>
      <c r="VII127" s="2"/>
      <c r="VIJ127" s="2"/>
      <c r="VIK127" s="2"/>
      <c r="VIL127" s="2"/>
      <c r="VIM127" s="2"/>
      <c r="VIN127" s="2"/>
      <c r="VIO127" s="2"/>
      <c r="VIP127" s="2"/>
      <c r="VIQ127" s="2"/>
      <c r="VIR127" s="2"/>
      <c r="VIS127" s="2"/>
      <c r="VIT127" s="2"/>
      <c r="VIU127" s="2"/>
      <c r="VIV127" s="2"/>
      <c r="VIW127" s="2"/>
      <c r="VIX127" s="2"/>
      <c r="VIY127" s="2"/>
      <c r="VIZ127" s="2"/>
      <c r="VJA127" s="2"/>
      <c r="VJB127" s="2"/>
      <c r="VJC127" s="2"/>
      <c r="VJD127" s="2"/>
      <c r="VJE127" s="2"/>
      <c r="VJF127" s="2"/>
      <c r="VJG127" s="2"/>
      <c r="VJH127" s="2"/>
      <c r="VJI127" s="2"/>
      <c r="VJJ127" s="2"/>
      <c r="VJK127" s="2"/>
      <c r="VJL127" s="2"/>
      <c r="VJM127" s="2"/>
      <c r="VJN127" s="2"/>
      <c r="VJO127" s="2"/>
      <c r="VJP127" s="2"/>
      <c r="VJQ127" s="2"/>
      <c r="VJR127" s="2"/>
      <c r="VJS127" s="2"/>
      <c r="VJT127" s="2"/>
      <c r="VJU127" s="2"/>
      <c r="VJV127" s="2"/>
      <c r="VJW127" s="2"/>
      <c r="VJX127" s="2"/>
      <c r="VJY127" s="2"/>
      <c r="VJZ127" s="2"/>
      <c r="VKA127" s="2"/>
      <c r="VKB127" s="2"/>
      <c r="VKC127" s="2"/>
      <c r="VKD127" s="2"/>
      <c r="VKE127" s="2"/>
      <c r="VKF127" s="2"/>
      <c r="VKG127" s="2"/>
      <c r="VKH127" s="2"/>
      <c r="VKI127" s="2"/>
      <c r="VKJ127" s="2"/>
      <c r="VKK127" s="2"/>
      <c r="VKL127" s="2"/>
      <c r="VKM127" s="2"/>
      <c r="VKN127" s="2"/>
      <c r="VKO127" s="2"/>
      <c r="VKP127" s="2"/>
      <c r="VKQ127" s="2"/>
      <c r="VKR127" s="2"/>
      <c r="VKS127" s="2"/>
      <c r="VKT127" s="2"/>
      <c r="VKU127" s="2"/>
      <c r="VKV127" s="2"/>
      <c r="VKW127" s="2"/>
      <c r="VKX127" s="2"/>
      <c r="VKY127" s="2"/>
      <c r="VKZ127" s="2"/>
      <c r="VLA127" s="2"/>
      <c r="VLB127" s="2"/>
      <c r="VLC127" s="2"/>
      <c r="VLD127" s="2"/>
      <c r="VLE127" s="2"/>
      <c r="VLF127" s="2"/>
      <c r="VLG127" s="2"/>
      <c r="VLH127" s="2"/>
      <c r="VLI127" s="2"/>
      <c r="VLJ127" s="2"/>
      <c r="VLK127" s="2"/>
      <c r="VLL127" s="2"/>
      <c r="VLM127" s="2"/>
      <c r="VLN127" s="2"/>
      <c r="VLO127" s="2"/>
      <c r="VLP127" s="2"/>
      <c r="VLQ127" s="2"/>
      <c r="VLR127" s="2"/>
      <c r="VLS127" s="2"/>
      <c r="VLT127" s="2"/>
      <c r="VLU127" s="2"/>
      <c r="VLV127" s="2"/>
      <c r="VLW127" s="2"/>
      <c r="VLX127" s="2"/>
      <c r="VLY127" s="2"/>
      <c r="VLZ127" s="2"/>
      <c r="VMA127" s="2"/>
      <c r="VMB127" s="2"/>
      <c r="VMC127" s="2"/>
      <c r="VMD127" s="2"/>
      <c r="VME127" s="2"/>
      <c r="VMF127" s="2"/>
      <c r="VMG127" s="2"/>
      <c r="VMH127" s="2"/>
      <c r="VMI127" s="2"/>
      <c r="VMJ127" s="2"/>
      <c r="VMK127" s="2"/>
      <c r="VML127" s="2"/>
      <c r="VMM127" s="2"/>
      <c r="VMN127" s="2"/>
      <c r="VMO127" s="2"/>
      <c r="VMP127" s="2"/>
      <c r="VMQ127" s="2"/>
      <c r="VMR127" s="2"/>
      <c r="VMS127" s="2"/>
      <c r="VMT127" s="2"/>
      <c r="VMU127" s="2"/>
      <c r="VMV127" s="2"/>
      <c r="VMW127" s="2"/>
      <c r="VMX127" s="2"/>
      <c r="VMY127" s="2"/>
      <c r="VMZ127" s="2"/>
      <c r="VNA127" s="2"/>
      <c r="VNB127" s="2"/>
      <c r="VNC127" s="2"/>
      <c r="VND127" s="2"/>
      <c r="VNE127" s="2"/>
      <c r="VNF127" s="2"/>
      <c r="VNG127" s="2"/>
      <c r="VNH127" s="2"/>
      <c r="VNI127" s="2"/>
      <c r="VNJ127" s="2"/>
      <c r="VNK127" s="2"/>
      <c r="VNL127" s="2"/>
      <c r="VNM127" s="2"/>
      <c r="VNN127" s="2"/>
      <c r="VNO127" s="2"/>
      <c r="VNP127" s="2"/>
      <c r="VNQ127" s="2"/>
      <c r="VNR127" s="2"/>
      <c r="VNS127" s="2"/>
      <c r="VNT127" s="2"/>
      <c r="VNU127" s="2"/>
      <c r="VNV127" s="2"/>
      <c r="VNW127" s="2"/>
      <c r="VNX127" s="2"/>
      <c r="VNY127" s="2"/>
      <c r="VNZ127" s="2"/>
      <c r="VOA127" s="2"/>
      <c r="VOB127" s="2"/>
      <c r="VOC127" s="2"/>
      <c r="VOD127" s="2"/>
      <c r="VOE127" s="2"/>
      <c r="VOF127" s="2"/>
      <c r="VOG127" s="2"/>
      <c r="VOH127" s="2"/>
      <c r="VOI127" s="2"/>
      <c r="VOJ127" s="2"/>
      <c r="VOK127" s="2"/>
      <c r="VOL127" s="2"/>
      <c r="VOM127" s="2"/>
      <c r="VON127" s="2"/>
      <c r="VOO127" s="2"/>
      <c r="VOP127" s="2"/>
      <c r="VOQ127" s="2"/>
      <c r="VOR127" s="2"/>
      <c r="VOS127" s="2"/>
      <c r="VOT127" s="2"/>
      <c r="VOU127" s="2"/>
      <c r="VOV127" s="2"/>
      <c r="VOW127" s="2"/>
      <c r="VOX127" s="2"/>
      <c r="VOY127" s="2"/>
      <c r="VOZ127" s="2"/>
      <c r="VPA127" s="2"/>
      <c r="VPB127" s="2"/>
      <c r="VPC127" s="2"/>
      <c r="VPD127" s="2"/>
      <c r="VPE127" s="2"/>
      <c r="VPF127" s="2"/>
      <c r="VPG127" s="2"/>
      <c r="VPH127" s="2"/>
      <c r="VPI127" s="2"/>
      <c r="VPJ127" s="2"/>
      <c r="VPK127" s="2"/>
      <c r="VPL127" s="2"/>
      <c r="VPM127" s="2"/>
      <c r="VPN127" s="2"/>
      <c r="VPO127" s="2"/>
      <c r="VPP127" s="2"/>
      <c r="VPQ127" s="2"/>
      <c r="VPR127" s="2"/>
      <c r="VPS127" s="2"/>
      <c r="VPT127" s="2"/>
      <c r="VPU127" s="2"/>
      <c r="VPV127" s="2"/>
      <c r="VPW127" s="2"/>
      <c r="VPX127" s="2"/>
      <c r="VPY127" s="2"/>
      <c r="VPZ127" s="2"/>
      <c r="VQA127" s="2"/>
      <c r="VQB127" s="2"/>
      <c r="VQC127" s="2"/>
      <c r="VQD127" s="2"/>
      <c r="VQE127" s="2"/>
      <c r="VQF127" s="2"/>
      <c r="VQG127" s="2"/>
      <c r="VQH127" s="2"/>
      <c r="VQI127" s="2"/>
      <c r="VQJ127" s="2"/>
      <c r="VQK127" s="2"/>
      <c r="VQL127" s="2"/>
      <c r="VQM127" s="2"/>
      <c r="VQN127" s="2"/>
      <c r="VQO127" s="2"/>
      <c r="VQP127" s="2"/>
      <c r="VQQ127" s="2"/>
      <c r="VQR127" s="2"/>
      <c r="VQS127" s="2"/>
      <c r="VQT127" s="2"/>
      <c r="VQU127" s="2"/>
      <c r="VQV127" s="2"/>
      <c r="VQW127" s="2"/>
      <c r="VQX127" s="2"/>
      <c r="VQY127" s="2"/>
      <c r="VQZ127" s="2"/>
      <c r="VRA127" s="2"/>
      <c r="VRB127" s="2"/>
      <c r="VRC127" s="2"/>
      <c r="VRD127" s="2"/>
      <c r="VRE127" s="2"/>
      <c r="VRF127" s="2"/>
      <c r="VRG127" s="2"/>
      <c r="VRH127" s="2"/>
      <c r="VRI127" s="2"/>
      <c r="VRJ127" s="2"/>
      <c r="VRK127" s="2"/>
      <c r="VRL127" s="2"/>
      <c r="VRM127" s="2"/>
      <c r="VRN127" s="2"/>
      <c r="VRO127" s="2"/>
      <c r="VRP127" s="2"/>
      <c r="VRQ127" s="2"/>
      <c r="VRR127" s="2"/>
      <c r="VRS127" s="2"/>
      <c r="VRT127" s="2"/>
      <c r="VRU127" s="2"/>
      <c r="VRV127" s="2"/>
      <c r="VRW127" s="2"/>
      <c r="VRX127" s="2"/>
      <c r="VRY127" s="2"/>
      <c r="VRZ127" s="2"/>
      <c r="VSA127" s="2"/>
      <c r="VSB127" s="2"/>
      <c r="VSC127" s="2"/>
      <c r="VSD127" s="2"/>
      <c r="VSE127" s="2"/>
      <c r="VSF127" s="2"/>
      <c r="VSG127" s="2"/>
      <c r="VSH127" s="2"/>
      <c r="VSI127" s="2"/>
      <c r="VSJ127" s="2"/>
      <c r="VSK127" s="2"/>
      <c r="VSL127" s="2"/>
      <c r="VSM127" s="2"/>
      <c r="VSN127" s="2"/>
      <c r="VSO127" s="2"/>
      <c r="VSP127" s="2"/>
      <c r="VSQ127" s="2"/>
      <c r="VSR127" s="2"/>
      <c r="VSS127" s="2"/>
      <c r="VST127" s="2"/>
      <c r="VSU127" s="2"/>
      <c r="VSV127" s="2"/>
      <c r="VSW127" s="2"/>
      <c r="VSX127" s="2"/>
      <c r="VSY127" s="2"/>
      <c r="VSZ127" s="2"/>
      <c r="VTA127" s="2"/>
      <c r="VTB127" s="2"/>
      <c r="VTC127" s="2"/>
      <c r="VTD127" s="2"/>
      <c r="VTE127" s="2"/>
      <c r="VTF127" s="2"/>
      <c r="VTG127" s="2"/>
      <c r="VTH127" s="2"/>
      <c r="VTI127" s="2"/>
      <c r="VTJ127" s="2"/>
      <c r="VTK127" s="2"/>
      <c r="VTL127" s="2"/>
      <c r="VTM127" s="2"/>
      <c r="VTN127" s="2"/>
      <c r="VTO127" s="2"/>
      <c r="VTP127" s="2"/>
      <c r="VTQ127" s="2"/>
      <c r="VTR127" s="2"/>
      <c r="VTS127" s="2"/>
      <c r="VTT127" s="2"/>
      <c r="VTU127" s="2"/>
      <c r="VTV127" s="2"/>
      <c r="VTW127" s="2"/>
      <c r="VTX127" s="2"/>
      <c r="VTY127" s="2"/>
      <c r="VTZ127" s="2"/>
      <c r="VUA127" s="2"/>
      <c r="VUB127" s="2"/>
      <c r="VUC127" s="2"/>
      <c r="VUD127" s="2"/>
      <c r="VUE127" s="2"/>
      <c r="VUF127" s="2"/>
      <c r="VUG127" s="2"/>
      <c r="VUH127" s="2"/>
      <c r="VUI127" s="2"/>
      <c r="VUJ127" s="2"/>
      <c r="VUK127" s="2"/>
      <c r="VUL127" s="2"/>
      <c r="VUM127" s="2"/>
      <c r="VUN127" s="2"/>
      <c r="VUO127" s="2"/>
      <c r="VUP127" s="2"/>
      <c r="VUQ127" s="2"/>
      <c r="VUR127" s="2"/>
      <c r="VUS127" s="2"/>
      <c r="VUT127" s="2"/>
      <c r="VUU127" s="2"/>
      <c r="VUV127" s="2"/>
      <c r="VUW127" s="2"/>
      <c r="VUX127" s="2"/>
      <c r="VUY127" s="2"/>
      <c r="VUZ127" s="2"/>
      <c r="VVA127" s="2"/>
      <c r="VVB127" s="2"/>
      <c r="VVC127" s="2"/>
      <c r="VVD127" s="2"/>
      <c r="VVE127" s="2"/>
      <c r="VVF127" s="2"/>
      <c r="VVG127" s="2"/>
      <c r="VVH127" s="2"/>
      <c r="VVI127" s="2"/>
      <c r="VVJ127" s="2"/>
      <c r="VVK127" s="2"/>
      <c r="VVL127" s="2"/>
      <c r="VVM127" s="2"/>
      <c r="VVN127" s="2"/>
      <c r="VVO127" s="2"/>
      <c r="VVP127" s="2"/>
      <c r="VVQ127" s="2"/>
      <c r="VVR127" s="2"/>
      <c r="VVS127" s="2"/>
      <c r="VVT127" s="2"/>
      <c r="VVU127" s="2"/>
      <c r="VVV127" s="2"/>
      <c r="VVW127" s="2"/>
      <c r="VVX127" s="2"/>
      <c r="VVY127" s="2"/>
      <c r="VVZ127" s="2"/>
      <c r="VWA127" s="2"/>
      <c r="VWB127" s="2"/>
      <c r="VWC127" s="2"/>
      <c r="VWD127" s="2"/>
      <c r="VWE127" s="2"/>
      <c r="VWF127" s="2"/>
      <c r="VWG127" s="2"/>
      <c r="VWH127" s="2"/>
      <c r="VWI127" s="2"/>
      <c r="VWJ127" s="2"/>
      <c r="VWK127" s="2"/>
      <c r="VWL127" s="2"/>
      <c r="VWM127" s="2"/>
      <c r="VWN127" s="2"/>
      <c r="VWO127" s="2"/>
      <c r="VWP127" s="2"/>
      <c r="VWQ127" s="2"/>
      <c r="VWR127" s="2"/>
      <c r="VWS127" s="2"/>
      <c r="VWT127" s="2"/>
      <c r="VWU127" s="2"/>
      <c r="VWV127" s="2"/>
      <c r="VWW127" s="2"/>
      <c r="VWX127" s="2"/>
      <c r="VWY127" s="2"/>
      <c r="VWZ127" s="2"/>
      <c r="VXA127" s="2"/>
      <c r="VXB127" s="2"/>
      <c r="VXC127" s="2"/>
      <c r="VXD127" s="2"/>
      <c r="VXE127" s="2"/>
      <c r="VXF127" s="2"/>
      <c r="VXG127" s="2"/>
      <c r="VXH127" s="2"/>
      <c r="VXI127" s="2"/>
      <c r="VXJ127" s="2"/>
      <c r="VXK127" s="2"/>
      <c r="VXL127" s="2"/>
      <c r="VXM127" s="2"/>
      <c r="VXN127" s="2"/>
      <c r="VXO127" s="2"/>
      <c r="VXP127" s="2"/>
      <c r="VXQ127" s="2"/>
      <c r="VXR127" s="2"/>
      <c r="VXS127" s="2"/>
      <c r="VXT127" s="2"/>
      <c r="VXU127" s="2"/>
      <c r="VXV127" s="2"/>
      <c r="VXW127" s="2"/>
      <c r="VXX127" s="2"/>
      <c r="VXY127" s="2"/>
      <c r="VXZ127" s="2"/>
      <c r="VYA127" s="2"/>
      <c r="VYB127" s="2"/>
      <c r="VYC127" s="2"/>
      <c r="VYD127" s="2"/>
      <c r="VYE127" s="2"/>
      <c r="VYF127" s="2"/>
      <c r="VYG127" s="2"/>
      <c r="VYH127" s="2"/>
      <c r="VYI127" s="2"/>
      <c r="VYJ127" s="2"/>
      <c r="VYK127" s="2"/>
      <c r="VYL127" s="2"/>
      <c r="VYM127" s="2"/>
      <c r="VYN127" s="2"/>
      <c r="VYO127" s="2"/>
      <c r="VYP127" s="2"/>
      <c r="VYQ127" s="2"/>
      <c r="VYR127" s="2"/>
      <c r="VYS127" s="2"/>
      <c r="VYT127" s="2"/>
      <c r="VYU127" s="2"/>
      <c r="VYV127" s="2"/>
      <c r="VYW127" s="2"/>
      <c r="VYX127" s="2"/>
      <c r="VYY127" s="2"/>
      <c r="VYZ127" s="2"/>
      <c r="VZA127" s="2"/>
      <c r="VZB127" s="2"/>
      <c r="VZC127" s="2"/>
      <c r="VZD127" s="2"/>
      <c r="VZE127" s="2"/>
      <c r="VZF127" s="2"/>
      <c r="VZG127" s="2"/>
      <c r="VZH127" s="2"/>
      <c r="VZI127" s="2"/>
      <c r="VZJ127" s="2"/>
      <c r="VZK127" s="2"/>
      <c r="VZL127" s="2"/>
      <c r="VZM127" s="2"/>
      <c r="VZN127" s="2"/>
      <c r="VZO127" s="2"/>
      <c r="VZP127" s="2"/>
      <c r="VZQ127" s="2"/>
      <c r="VZR127" s="2"/>
      <c r="VZS127" s="2"/>
      <c r="VZT127" s="2"/>
      <c r="VZU127" s="2"/>
      <c r="VZV127" s="2"/>
      <c r="VZW127" s="2"/>
      <c r="VZX127" s="2"/>
      <c r="VZY127" s="2"/>
      <c r="VZZ127" s="2"/>
      <c r="WAA127" s="2"/>
      <c r="WAB127" s="2"/>
      <c r="WAC127" s="2"/>
      <c r="WAD127" s="2"/>
      <c r="WAE127" s="2"/>
      <c r="WAF127" s="2"/>
      <c r="WAG127" s="2"/>
      <c r="WAH127" s="2"/>
      <c r="WAI127" s="2"/>
      <c r="WAJ127" s="2"/>
      <c r="WAK127" s="2"/>
      <c r="WAL127" s="2"/>
      <c r="WAM127" s="2"/>
      <c r="WAN127" s="2"/>
      <c r="WAO127" s="2"/>
      <c r="WAP127" s="2"/>
      <c r="WAQ127" s="2"/>
      <c r="WAR127" s="2"/>
      <c r="WAS127" s="2"/>
      <c r="WAT127" s="2"/>
      <c r="WAU127" s="2"/>
      <c r="WAV127" s="2"/>
      <c r="WAW127" s="2"/>
      <c r="WAX127" s="2"/>
      <c r="WAY127" s="2"/>
      <c r="WAZ127" s="2"/>
      <c r="WBA127" s="2"/>
      <c r="WBB127" s="2"/>
      <c r="WBC127" s="2"/>
      <c r="WBD127" s="2"/>
      <c r="WBE127" s="2"/>
      <c r="WBF127" s="2"/>
      <c r="WBG127" s="2"/>
      <c r="WBH127" s="2"/>
      <c r="WBI127" s="2"/>
      <c r="WBJ127" s="2"/>
      <c r="WBK127" s="2"/>
      <c r="WBL127" s="2"/>
      <c r="WBM127" s="2"/>
      <c r="WBN127" s="2"/>
      <c r="WBO127" s="2"/>
      <c r="WBP127" s="2"/>
      <c r="WBQ127" s="2"/>
      <c r="WBR127" s="2"/>
      <c r="WBS127" s="2"/>
      <c r="WBT127" s="2"/>
      <c r="WBU127" s="2"/>
      <c r="WBV127" s="2"/>
      <c r="WBW127" s="2"/>
      <c r="WBX127" s="2"/>
      <c r="WBY127" s="2"/>
      <c r="WBZ127" s="2"/>
      <c r="WCA127" s="2"/>
      <c r="WCB127" s="2"/>
      <c r="WCC127" s="2"/>
      <c r="WCD127" s="2"/>
      <c r="WCE127" s="2"/>
      <c r="WCF127" s="2"/>
      <c r="WCG127" s="2"/>
      <c r="WCH127" s="2"/>
      <c r="WCI127" s="2"/>
      <c r="WCJ127" s="2"/>
      <c r="WCK127" s="2"/>
      <c r="WCL127" s="2"/>
      <c r="WCM127" s="2"/>
      <c r="WCN127" s="2"/>
      <c r="WCO127" s="2"/>
      <c r="WCP127" s="2"/>
      <c r="WCQ127" s="2"/>
      <c r="WCR127" s="2"/>
      <c r="WCS127" s="2"/>
      <c r="WCT127" s="2"/>
      <c r="WCU127" s="2"/>
      <c r="WCV127" s="2"/>
      <c r="WCW127" s="2"/>
      <c r="WCX127" s="2"/>
      <c r="WCY127" s="2"/>
      <c r="WCZ127" s="2"/>
      <c r="WDA127" s="2"/>
      <c r="WDB127" s="2"/>
      <c r="WDC127" s="2"/>
      <c r="WDD127" s="2"/>
      <c r="WDE127" s="2"/>
      <c r="WDF127" s="2"/>
      <c r="WDG127" s="2"/>
      <c r="WDH127" s="2"/>
      <c r="WDI127" s="2"/>
      <c r="WDJ127" s="2"/>
      <c r="WDK127" s="2"/>
      <c r="WDL127" s="2"/>
      <c r="WDM127" s="2"/>
      <c r="WDN127" s="2"/>
      <c r="WDO127" s="2"/>
      <c r="WDP127" s="2"/>
      <c r="WDQ127" s="2"/>
      <c r="WDR127" s="2"/>
      <c r="WDS127" s="2"/>
      <c r="WDT127" s="2"/>
      <c r="WDU127" s="2"/>
      <c r="WDV127" s="2"/>
      <c r="WDW127" s="2"/>
      <c r="WDX127" s="2"/>
      <c r="WDY127" s="2"/>
      <c r="WDZ127" s="2"/>
      <c r="WEA127" s="2"/>
      <c r="WEB127" s="2"/>
      <c r="WEC127" s="2"/>
      <c r="WED127" s="2"/>
      <c r="WEE127" s="2"/>
      <c r="WEF127" s="2"/>
      <c r="WEG127" s="2"/>
      <c r="WEH127" s="2"/>
      <c r="WEI127" s="2"/>
      <c r="WEJ127" s="2"/>
      <c r="WEK127" s="2"/>
      <c r="WEL127" s="2"/>
      <c r="WEM127" s="2"/>
      <c r="WEN127" s="2"/>
      <c r="WEO127" s="2"/>
      <c r="WEP127" s="2"/>
      <c r="WEQ127" s="2"/>
      <c r="WER127" s="2"/>
      <c r="WES127" s="2"/>
      <c r="WET127" s="2"/>
      <c r="WEU127" s="2"/>
      <c r="WEV127" s="2"/>
      <c r="WEW127" s="2"/>
      <c r="WEX127" s="2"/>
      <c r="WEY127" s="2"/>
      <c r="WEZ127" s="2"/>
      <c r="WFA127" s="2"/>
      <c r="WFB127" s="2"/>
      <c r="WFC127" s="2"/>
      <c r="WFD127" s="2"/>
      <c r="WFE127" s="2"/>
      <c r="WFF127" s="2"/>
      <c r="WFG127" s="2"/>
      <c r="WFH127" s="2"/>
      <c r="WFI127" s="2"/>
      <c r="WFJ127" s="2"/>
      <c r="WFK127" s="2"/>
      <c r="WFL127" s="2"/>
      <c r="WFM127" s="2"/>
      <c r="WFN127" s="2"/>
      <c r="WFO127" s="2"/>
      <c r="WFP127" s="2"/>
      <c r="WFQ127" s="2"/>
      <c r="WFR127" s="2"/>
      <c r="WFS127" s="2"/>
      <c r="WFT127" s="2"/>
      <c r="WFU127" s="2"/>
      <c r="WFV127" s="2"/>
      <c r="WFW127" s="2"/>
      <c r="WFX127" s="2"/>
      <c r="WFY127" s="2"/>
      <c r="WFZ127" s="2"/>
      <c r="WGA127" s="2"/>
      <c r="WGB127" s="2"/>
      <c r="WGC127" s="2"/>
      <c r="WGD127" s="2"/>
      <c r="WGE127" s="2"/>
      <c r="WGF127" s="2"/>
      <c r="WGG127" s="2"/>
      <c r="WGH127" s="2"/>
      <c r="WGI127" s="2"/>
      <c r="WGJ127" s="2"/>
      <c r="WGK127" s="2"/>
      <c r="WGL127" s="2"/>
      <c r="WGM127" s="2"/>
      <c r="WGN127" s="2"/>
      <c r="WGO127" s="2"/>
      <c r="WGP127" s="2"/>
      <c r="WGQ127" s="2"/>
      <c r="WGR127" s="2"/>
      <c r="WGS127" s="2"/>
      <c r="WGT127" s="2"/>
      <c r="WGU127" s="2"/>
      <c r="WGV127" s="2"/>
      <c r="WGW127" s="2"/>
      <c r="WGX127" s="2"/>
      <c r="WGY127" s="2"/>
      <c r="WGZ127" s="2"/>
      <c r="WHA127" s="2"/>
      <c r="WHB127" s="2"/>
      <c r="WHC127" s="2"/>
      <c r="WHD127" s="2"/>
      <c r="WHE127" s="2"/>
      <c r="WHF127" s="2"/>
      <c r="WHG127" s="2"/>
      <c r="WHH127" s="2"/>
      <c r="WHI127" s="2"/>
      <c r="WHJ127" s="2"/>
      <c r="WHK127" s="2"/>
      <c r="WHL127" s="2"/>
      <c r="WHM127" s="2"/>
      <c r="WHN127" s="2"/>
      <c r="WHO127" s="2"/>
      <c r="WHP127" s="2"/>
      <c r="WHQ127" s="2"/>
      <c r="WHR127" s="2"/>
      <c r="WHS127" s="2"/>
      <c r="WHT127" s="2"/>
      <c r="WHU127" s="2"/>
      <c r="WHV127" s="2"/>
      <c r="WHW127" s="2"/>
      <c r="WHX127" s="2"/>
      <c r="WHY127" s="2"/>
      <c r="WHZ127" s="2"/>
      <c r="WIA127" s="2"/>
      <c r="WIB127" s="2"/>
      <c r="WIC127" s="2"/>
      <c r="WID127" s="2"/>
      <c r="WIE127" s="2"/>
      <c r="WIF127" s="2"/>
      <c r="WIG127" s="2"/>
      <c r="WIH127" s="2"/>
      <c r="WII127" s="2"/>
      <c r="WIJ127" s="2"/>
      <c r="WIK127" s="2"/>
      <c r="WIL127" s="2"/>
      <c r="WIM127" s="2"/>
      <c r="WIN127" s="2"/>
      <c r="WIO127" s="2"/>
      <c r="WIP127" s="2"/>
      <c r="WIQ127" s="2"/>
      <c r="WIR127" s="2"/>
      <c r="WIS127" s="2"/>
      <c r="WIT127" s="2"/>
      <c r="WIU127" s="2"/>
      <c r="WIV127" s="2"/>
      <c r="WIW127" s="2"/>
      <c r="WIX127" s="2"/>
      <c r="WIY127" s="2"/>
      <c r="WIZ127" s="2"/>
      <c r="WJA127" s="2"/>
      <c r="WJB127" s="2"/>
      <c r="WJC127" s="2"/>
      <c r="WJD127" s="2"/>
      <c r="WJE127" s="2"/>
      <c r="WJF127" s="2"/>
      <c r="WJG127" s="2"/>
      <c r="WJH127" s="2"/>
      <c r="WJI127" s="2"/>
      <c r="WJJ127" s="2"/>
      <c r="WJK127" s="2"/>
      <c r="WJL127" s="2"/>
      <c r="WJM127" s="2"/>
      <c r="WJN127" s="2"/>
      <c r="WJO127" s="2"/>
      <c r="WJP127" s="2"/>
      <c r="WJQ127" s="2"/>
      <c r="WJR127" s="2"/>
      <c r="WJS127" s="2"/>
      <c r="WJT127" s="2"/>
      <c r="WJU127" s="2"/>
      <c r="WJV127" s="2"/>
      <c r="WJW127" s="2"/>
      <c r="WJX127" s="2"/>
      <c r="WJY127" s="2"/>
      <c r="WJZ127" s="2"/>
      <c r="WKA127" s="2"/>
      <c r="WKB127" s="2"/>
      <c r="WKC127" s="2"/>
      <c r="WKD127" s="2"/>
      <c r="WKE127" s="2"/>
      <c r="WKF127" s="2"/>
      <c r="WKG127" s="2"/>
      <c r="WKH127" s="2"/>
      <c r="WKI127" s="2"/>
      <c r="WKJ127" s="2"/>
      <c r="WKK127" s="2"/>
      <c r="WKL127" s="2"/>
      <c r="WKM127" s="2"/>
      <c r="WKN127" s="2"/>
      <c r="WKO127" s="2"/>
      <c r="WKP127" s="2"/>
      <c r="WKQ127" s="2"/>
      <c r="WKR127" s="2"/>
      <c r="WKS127" s="2"/>
      <c r="WKT127" s="2"/>
      <c r="WKU127" s="2"/>
      <c r="WKV127" s="2"/>
      <c r="WKW127" s="2"/>
      <c r="WKX127" s="2"/>
      <c r="WKY127" s="2"/>
      <c r="WKZ127" s="2"/>
      <c r="WLA127" s="2"/>
      <c r="WLB127" s="2"/>
      <c r="WLC127" s="2"/>
      <c r="WLD127" s="2"/>
      <c r="WLE127" s="2"/>
      <c r="WLF127" s="2"/>
      <c r="WLG127" s="2"/>
      <c r="WLH127" s="2"/>
      <c r="WLI127" s="2"/>
      <c r="WLJ127" s="2"/>
      <c r="WLK127" s="2"/>
      <c r="WLL127" s="2"/>
      <c r="WLM127" s="2"/>
      <c r="WLN127" s="2"/>
      <c r="WLO127" s="2"/>
      <c r="WLP127" s="2"/>
      <c r="WLQ127" s="2"/>
      <c r="WLR127" s="2"/>
      <c r="WLS127" s="2"/>
      <c r="WLT127" s="2"/>
      <c r="WLU127" s="2"/>
      <c r="WLV127" s="2"/>
      <c r="WLW127" s="2"/>
      <c r="WLX127" s="2"/>
      <c r="WLY127" s="2"/>
      <c r="WLZ127" s="2"/>
      <c r="WMA127" s="2"/>
      <c r="WMB127" s="2"/>
      <c r="WMC127" s="2"/>
      <c r="WMD127" s="2"/>
      <c r="WME127" s="2"/>
      <c r="WMF127" s="2"/>
      <c r="WMG127" s="2"/>
      <c r="WMH127" s="2"/>
      <c r="WMI127" s="2"/>
      <c r="WMJ127" s="2"/>
      <c r="WMK127" s="2"/>
      <c r="WML127" s="2"/>
      <c r="WMM127" s="2"/>
      <c r="WMN127" s="2"/>
      <c r="WMO127" s="2"/>
      <c r="WMP127" s="2"/>
      <c r="WMQ127" s="2"/>
      <c r="WMR127" s="2"/>
      <c r="WMS127" s="2"/>
      <c r="WMT127" s="2"/>
      <c r="WMU127" s="2"/>
      <c r="WMV127" s="2"/>
      <c r="WMW127" s="2"/>
      <c r="WMX127" s="2"/>
      <c r="WMY127" s="2"/>
      <c r="WMZ127" s="2"/>
      <c r="WNA127" s="2"/>
      <c r="WNB127" s="2"/>
      <c r="WNC127" s="2"/>
      <c r="WND127" s="2"/>
      <c r="WNE127" s="2"/>
      <c r="WNF127" s="2"/>
      <c r="WNG127" s="2"/>
      <c r="WNH127" s="2"/>
      <c r="WNI127" s="2"/>
      <c r="WNJ127" s="2"/>
      <c r="WNK127" s="2"/>
      <c r="WNL127" s="2"/>
      <c r="WNM127" s="2"/>
      <c r="WNN127" s="2"/>
      <c r="WNO127" s="2"/>
      <c r="WNP127" s="2"/>
      <c r="WNQ127" s="2"/>
      <c r="WNR127" s="2"/>
      <c r="WNS127" s="2"/>
      <c r="WNT127" s="2"/>
      <c r="WNU127" s="2"/>
      <c r="WNV127" s="2"/>
      <c r="WNW127" s="2"/>
      <c r="WNX127" s="2"/>
      <c r="WNY127" s="2"/>
      <c r="WNZ127" s="2"/>
      <c r="WOA127" s="2"/>
      <c r="WOB127" s="2"/>
      <c r="WOC127" s="2"/>
      <c r="WOD127" s="2"/>
      <c r="WOE127" s="2"/>
      <c r="WOF127" s="2"/>
      <c r="WOG127" s="2"/>
      <c r="WOH127" s="2"/>
      <c r="WOI127" s="2"/>
      <c r="WOJ127" s="2"/>
      <c r="WOK127" s="2"/>
      <c r="WOL127" s="2"/>
      <c r="WOM127" s="2"/>
      <c r="WON127" s="2"/>
      <c r="WOO127" s="2"/>
      <c r="WOP127" s="2"/>
      <c r="WOQ127" s="2"/>
      <c r="WOR127" s="2"/>
      <c r="WOS127" s="2"/>
      <c r="WOT127" s="2"/>
      <c r="WOU127" s="2"/>
      <c r="WOV127" s="2"/>
      <c r="WOW127" s="2"/>
      <c r="WOX127" s="2"/>
      <c r="WOY127" s="2"/>
      <c r="WOZ127" s="2"/>
      <c r="WPA127" s="2"/>
      <c r="WPB127" s="2"/>
      <c r="WPC127" s="2"/>
      <c r="WPD127" s="2"/>
      <c r="WPE127" s="2"/>
      <c r="WPF127" s="2"/>
      <c r="WPG127" s="2"/>
      <c r="WPH127" s="2"/>
      <c r="WPI127" s="2"/>
      <c r="WPJ127" s="2"/>
      <c r="WPK127" s="2"/>
      <c r="WPL127" s="2"/>
      <c r="WPM127" s="2"/>
      <c r="WPN127" s="2"/>
      <c r="WPO127" s="2"/>
      <c r="WPP127" s="2"/>
      <c r="WPQ127" s="2"/>
      <c r="WPR127" s="2"/>
      <c r="WPS127" s="2"/>
      <c r="WPT127" s="2"/>
      <c r="WPU127" s="2"/>
      <c r="WPV127" s="2"/>
      <c r="WPW127" s="2"/>
      <c r="WPX127" s="2"/>
      <c r="WPY127" s="2"/>
      <c r="WPZ127" s="2"/>
      <c r="WQA127" s="2"/>
      <c r="WQB127" s="2"/>
      <c r="WQC127" s="2"/>
      <c r="WQD127" s="2"/>
      <c r="WQE127" s="2"/>
      <c r="WQF127" s="2"/>
      <c r="WQG127" s="2"/>
      <c r="WQH127" s="2"/>
      <c r="WQI127" s="2"/>
      <c r="WQJ127" s="2"/>
      <c r="WQK127" s="2"/>
      <c r="WQL127" s="2"/>
      <c r="WQM127" s="2"/>
      <c r="WQN127" s="2"/>
      <c r="WQO127" s="2"/>
      <c r="WQP127" s="2"/>
      <c r="WQQ127" s="2"/>
      <c r="WQR127" s="2"/>
      <c r="WQS127" s="2"/>
      <c r="WQT127" s="2"/>
      <c r="WQU127" s="2"/>
      <c r="WQV127" s="2"/>
      <c r="WQW127" s="2"/>
      <c r="WQX127" s="2"/>
      <c r="WQY127" s="2"/>
      <c r="WQZ127" s="2"/>
      <c r="WRA127" s="2"/>
      <c r="WRB127" s="2"/>
      <c r="WRC127" s="2"/>
      <c r="WRD127" s="2"/>
      <c r="WRE127" s="2"/>
      <c r="WRF127" s="2"/>
      <c r="WRG127" s="2"/>
      <c r="WRH127" s="2"/>
      <c r="WRI127" s="2"/>
      <c r="WRJ127" s="2"/>
      <c r="WRK127" s="2"/>
      <c r="WRL127" s="2"/>
      <c r="WRM127" s="2"/>
      <c r="WRN127" s="2"/>
      <c r="WRO127" s="2"/>
      <c r="WRP127" s="2"/>
      <c r="WRQ127" s="2"/>
      <c r="WRR127" s="2"/>
      <c r="WRS127" s="2"/>
      <c r="WRT127" s="2"/>
      <c r="WRU127" s="2"/>
      <c r="WRV127" s="2"/>
      <c r="WRW127" s="2"/>
      <c r="WRX127" s="2"/>
      <c r="WRY127" s="2"/>
      <c r="WRZ127" s="2"/>
      <c r="WSA127" s="2"/>
      <c r="WSB127" s="2"/>
      <c r="WSC127" s="2"/>
      <c r="WSD127" s="2"/>
      <c r="WSE127" s="2"/>
      <c r="WSF127" s="2"/>
      <c r="WSG127" s="2"/>
      <c r="WSH127" s="2"/>
      <c r="WSI127" s="2"/>
      <c r="WSJ127" s="2"/>
      <c r="WSK127" s="2"/>
      <c r="WSL127" s="2"/>
      <c r="WSM127" s="2"/>
      <c r="WSN127" s="2"/>
      <c r="WSO127" s="2"/>
      <c r="WSP127" s="2"/>
      <c r="WSQ127" s="2"/>
      <c r="WSR127" s="2"/>
      <c r="WSS127" s="2"/>
      <c r="WST127" s="2"/>
      <c r="WSU127" s="2"/>
      <c r="WSV127" s="2"/>
      <c r="WSW127" s="2"/>
      <c r="WSX127" s="2"/>
      <c r="WSY127" s="2"/>
      <c r="WSZ127" s="2"/>
      <c r="WTA127" s="2"/>
      <c r="WTB127" s="2"/>
      <c r="WTC127" s="2"/>
      <c r="WTD127" s="2"/>
      <c r="WTE127" s="2"/>
      <c r="WTF127" s="2"/>
      <c r="WTG127" s="2"/>
      <c r="WTH127" s="2"/>
      <c r="WTI127" s="2"/>
      <c r="WTJ127" s="2"/>
      <c r="WTK127" s="2"/>
      <c r="WTL127" s="2"/>
      <c r="WTM127" s="2"/>
      <c r="WTN127" s="2"/>
      <c r="WTO127" s="2"/>
      <c r="WTP127" s="2"/>
      <c r="WTQ127" s="2"/>
      <c r="WTR127" s="2"/>
      <c r="WTS127" s="2"/>
      <c r="WTT127" s="2"/>
      <c r="WTU127" s="2"/>
      <c r="WTV127" s="2"/>
      <c r="WTW127" s="2"/>
      <c r="WTX127" s="2"/>
      <c r="WTY127" s="2"/>
      <c r="WTZ127" s="2"/>
      <c r="WUA127" s="2"/>
      <c r="WUB127" s="2"/>
      <c r="WUC127" s="2"/>
      <c r="WUD127" s="2"/>
      <c r="WUE127" s="2"/>
      <c r="WUF127" s="2"/>
      <c r="WUG127" s="2"/>
      <c r="WUH127" s="2"/>
      <c r="WUI127" s="2"/>
      <c r="WUJ127" s="2"/>
      <c r="WUK127" s="2"/>
      <c r="WUL127" s="2"/>
      <c r="WUM127" s="2"/>
      <c r="WUN127" s="2"/>
      <c r="WUO127" s="2"/>
      <c r="WUP127" s="2"/>
      <c r="WUQ127" s="2"/>
      <c r="WUR127" s="2"/>
      <c r="WUS127" s="2"/>
      <c r="WUT127" s="2"/>
      <c r="WUU127" s="2"/>
      <c r="WUV127" s="2"/>
      <c r="WUW127" s="2"/>
      <c r="WUX127" s="2"/>
      <c r="WUY127" s="2"/>
      <c r="WUZ127" s="2"/>
      <c r="WVA127" s="2"/>
      <c r="WVB127" s="2"/>
      <c r="WVC127" s="2"/>
      <c r="WVD127" s="2"/>
      <c r="WVE127" s="2"/>
      <c r="WVF127" s="2"/>
      <c r="WVG127" s="2"/>
      <c r="WVH127" s="2"/>
      <c r="WVI127" s="2"/>
      <c r="WVJ127" s="2"/>
      <c r="WVK127" s="2"/>
      <c r="WVL127" s="2"/>
      <c r="WVM127" s="2"/>
      <c r="WVN127" s="2"/>
      <c r="WVO127" s="2"/>
      <c r="WVP127" s="2"/>
      <c r="WVQ127" s="2"/>
      <c r="WVR127" s="2"/>
      <c r="WVS127" s="2"/>
      <c r="WVT127" s="2"/>
      <c r="WVU127" s="2"/>
      <c r="WVV127" s="2"/>
      <c r="WVW127" s="2"/>
      <c r="WVX127" s="2"/>
      <c r="WVY127" s="2"/>
      <c r="WVZ127" s="2"/>
      <c r="WWA127" s="2"/>
      <c r="WWB127" s="2"/>
      <c r="WWC127" s="2"/>
      <c r="WWD127" s="2"/>
      <c r="WWE127" s="2"/>
      <c r="WWF127" s="2"/>
      <c r="WWG127" s="2"/>
      <c r="WWH127" s="2"/>
      <c r="WWI127" s="2"/>
      <c r="WWJ127" s="2"/>
      <c r="WWK127" s="2"/>
      <c r="WWL127" s="2"/>
      <c r="WWM127" s="2"/>
      <c r="WWN127" s="2"/>
      <c r="WWO127" s="2"/>
      <c r="WWP127" s="2"/>
      <c r="WWQ127" s="2"/>
      <c r="WWR127" s="2"/>
      <c r="WWS127" s="2"/>
      <c r="WWT127" s="2"/>
      <c r="WWU127" s="2"/>
      <c r="WWV127" s="2"/>
      <c r="WWW127" s="2"/>
      <c r="WWX127" s="2"/>
      <c r="WWY127" s="2"/>
      <c r="WWZ127" s="2"/>
      <c r="WXA127" s="2"/>
      <c r="WXB127" s="2"/>
      <c r="WXC127" s="2"/>
      <c r="WXD127" s="2"/>
      <c r="WXE127" s="2"/>
      <c r="WXF127" s="2"/>
      <c r="WXG127" s="2"/>
      <c r="WXH127" s="2"/>
      <c r="WXI127" s="2"/>
      <c r="WXJ127" s="2"/>
      <c r="WXK127" s="2"/>
      <c r="WXL127" s="2"/>
      <c r="WXM127" s="2"/>
      <c r="WXN127" s="2"/>
      <c r="WXO127" s="2"/>
      <c r="WXP127" s="2"/>
      <c r="WXQ127" s="2"/>
      <c r="WXR127" s="2"/>
      <c r="WXS127" s="2"/>
      <c r="WXT127" s="2"/>
      <c r="WXU127" s="2"/>
      <c r="WXV127" s="2"/>
      <c r="WXW127" s="2"/>
      <c r="WXX127" s="2"/>
      <c r="WXY127" s="2"/>
      <c r="WXZ127" s="2"/>
      <c r="WYA127" s="2"/>
      <c r="WYB127" s="2"/>
      <c r="WYC127" s="2"/>
      <c r="WYD127" s="2"/>
      <c r="WYE127" s="2"/>
      <c r="WYF127" s="2"/>
      <c r="WYG127" s="2"/>
      <c r="WYH127" s="2"/>
      <c r="WYI127" s="2"/>
      <c r="WYJ127" s="2"/>
      <c r="WYK127" s="2"/>
      <c r="WYL127" s="2"/>
      <c r="WYM127" s="2"/>
      <c r="WYN127" s="2"/>
      <c r="WYO127" s="2"/>
      <c r="WYP127" s="2"/>
      <c r="WYQ127" s="2"/>
      <c r="WYR127" s="2"/>
      <c r="WYS127" s="2"/>
      <c r="WYT127" s="2"/>
      <c r="WYU127" s="2"/>
      <c r="WYV127" s="2"/>
      <c r="WYW127" s="2"/>
      <c r="WYX127" s="2"/>
      <c r="WYY127" s="2"/>
      <c r="WYZ127" s="2"/>
      <c r="WZA127" s="2"/>
      <c r="WZB127" s="2"/>
      <c r="WZC127" s="2"/>
      <c r="WZD127" s="2"/>
      <c r="WZE127" s="2"/>
      <c r="WZF127" s="2"/>
      <c r="WZG127" s="2"/>
      <c r="WZH127" s="2"/>
      <c r="WZI127" s="2"/>
      <c r="WZJ127" s="2"/>
      <c r="WZK127" s="2"/>
      <c r="WZL127" s="2"/>
      <c r="WZM127" s="2"/>
      <c r="WZN127" s="2"/>
      <c r="WZO127" s="2"/>
      <c r="WZP127" s="2"/>
      <c r="WZQ127" s="2"/>
      <c r="WZR127" s="2"/>
      <c r="WZS127" s="2"/>
      <c r="WZT127" s="2"/>
      <c r="WZU127" s="2"/>
      <c r="WZV127" s="2"/>
      <c r="WZW127" s="2"/>
      <c r="WZX127" s="2"/>
      <c r="WZY127" s="2"/>
      <c r="WZZ127" s="2"/>
      <c r="XAA127" s="2"/>
      <c r="XAB127" s="2"/>
      <c r="XAC127" s="2"/>
      <c r="XAD127" s="2"/>
      <c r="XAE127" s="2"/>
      <c r="XAF127" s="2"/>
      <c r="XAG127" s="2"/>
      <c r="XAH127" s="2"/>
      <c r="XAI127" s="2"/>
      <c r="XAJ127" s="2"/>
      <c r="XAK127" s="2"/>
      <c r="XAL127" s="2"/>
      <c r="XAM127" s="2"/>
      <c r="XAN127" s="2"/>
      <c r="XAO127" s="2"/>
      <c r="XAP127" s="2"/>
      <c r="XAQ127" s="2"/>
      <c r="XAR127" s="2"/>
      <c r="XAS127" s="2"/>
      <c r="XAT127" s="2"/>
      <c r="XAU127" s="2"/>
      <c r="XAV127" s="2"/>
      <c r="XAW127" s="2"/>
      <c r="XAX127" s="2"/>
      <c r="XAY127" s="2"/>
      <c r="XAZ127" s="2"/>
      <c r="XBA127" s="2"/>
      <c r="XBB127" s="2"/>
      <c r="XBC127" s="2"/>
      <c r="XBD127" s="2"/>
      <c r="XBE127" s="2"/>
      <c r="XBF127" s="2"/>
      <c r="XBG127" s="2"/>
      <c r="XBH127" s="2"/>
      <c r="XBI127" s="2"/>
      <c r="XBJ127" s="2"/>
      <c r="XBK127" s="2"/>
      <c r="XBL127" s="2"/>
      <c r="XBM127" s="2"/>
      <c r="XBN127" s="2"/>
      <c r="XBO127" s="2"/>
      <c r="XBP127" s="2"/>
      <c r="XBQ127" s="2"/>
      <c r="XBR127" s="2"/>
      <c r="XBS127" s="2"/>
      <c r="XBT127" s="2"/>
      <c r="XBU127" s="2"/>
      <c r="XBV127" s="2"/>
      <c r="XBW127" s="2"/>
      <c r="XBX127" s="2"/>
      <c r="XBY127" s="2"/>
      <c r="XBZ127" s="2"/>
      <c r="XCA127" s="2"/>
      <c r="XCB127" s="2"/>
      <c r="XCC127" s="2"/>
      <c r="XCD127" s="2"/>
      <c r="XCE127" s="2"/>
      <c r="XCF127" s="2"/>
      <c r="XCG127" s="2"/>
      <c r="XCH127" s="2"/>
      <c r="XCI127" s="2"/>
      <c r="XCJ127" s="2"/>
      <c r="XCK127" s="2"/>
      <c r="XCL127" s="2"/>
      <c r="XCM127" s="2"/>
      <c r="XCN127" s="2"/>
      <c r="XCO127" s="2"/>
      <c r="XCP127" s="2"/>
      <c r="XCQ127" s="2"/>
      <c r="XCR127" s="2"/>
      <c r="XCS127" s="2"/>
      <c r="XCT127" s="2"/>
      <c r="XCU127" s="2"/>
      <c r="XCV127" s="2"/>
      <c r="XCW127" s="2"/>
      <c r="XCX127" s="2"/>
      <c r="XCY127" s="2"/>
      <c r="XCZ127" s="2"/>
      <c r="XDA127" s="2"/>
      <c r="XDB127" s="2"/>
      <c r="XDC127" s="2"/>
      <c r="XDD127" s="2"/>
      <c r="XDE127" s="2"/>
      <c r="XDF127" s="2"/>
      <c r="XDG127" s="2"/>
      <c r="XDH127" s="2"/>
      <c r="XDI127" s="2"/>
      <c r="XDJ127" s="2"/>
      <c r="XDK127" s="2"/>
      <c r="XDL127" s="2"/>
      <c r="XDM127" s="2"/>
      <c r="XDN127" s="2"/>
      <c r="XDO127" s="2"/>
      <c r="XDP127" s="2"/>
      <c r="XDQ127" s="2"/>
      <c r="XDR127" s="2"/>
      <c r="XDS127" s="2"/>
      <c r="XDT127" s="2"/>
      <c r="XDU127" s="2"/>
      <c r="XDV127" s="2"/>
      <c r="XDW127" s="2"/>
      <c r="XDX127" s="2"/>
      <c r="XDY127" s="2"/>
      <c r="XDZ127" s="2"/>
      <c r="XEA127" s="2"/>
      <c r="XEB127" s="2"/>
      <c r="XEC127" s="2"/>
      <c r="XED127" s="2"/>
      <c r="XEE127" s="2"/>
      <c r="XEF127" s="2"/>
      <c r="XEG127" s="2"/>
      <c r="XEH127" s="2"/>
      <c r="XEI127" s="2"/>
      <c r="XEJ127" s="2"/>
      <c r="XEK127" s="2"/>
      <c r="XEL127" s="2"/>
      <c r="XEM127" s="2"/>
      <c r="XEN127" s="2"/>
      <c r="XEO127" s="2"/>
      <c r="XEP127" s="2"/>
      <c r="XEQ127" s="2"/>
      <c r="XER127" s="2"/>
      <c r="XES127" s="2"/>
      <c r="XET127" s="2"/>
      <c r="XEU127" s="2"/>
      <c r="XEV127" s="2"/>
      <c r="XEW127" s="2"/>
      <c r="XEX127" s="2"/>
      <c r="XEY127" s="2"/>
      <c r="XEZ127" s="2"/>
      <c r="XFA127" s="2"/>
      <c r="XFB127" s="2"/>
      <c r="XFC127" s="2"/>
      <c r="XFD127" s="2"/>
    </row>
    <row r="128" s="1" customFormat="1" spans="1:16384">
      <c r="A128" s="5"/>
      <c r="B128" s="4"/>
      <c r="C128" s="4"/>
      <c r="D128" s="4"/>
      <c r="E128" s="4"/>
      <c r="F128" s="4"/>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c r="IS128" s="2"/>
      <c r="IT128" s="2"/>
      <c r="IU128" s="2"/>
      <c r="IV128" s="2"/>
      <c r="IW128" s="2"/>
      <c r="IX128" s="2"/>
      <c r="IY128" s="2"/>
      <c r="IZ128" s="2"/>
      <c r="JA128" s="2"/>
      <c r="JB128" s="2"/>
      <c r="JC128" s="2"/>
      <c r="JD128" s="2"/>
      <c r="JE128" s="2"/>
      <c r="JF128" s="2"/>
      <c r="JG128" s="2"/>
      <c r="JH128" s="2"/>
      <c r="JI128" s="2"/>
      <c r="JJ128" s="2"/>
      <c r="JK128" s="2"/>
      <c r="JL128" s="2"/>
      <c r="JM128" s="2"/>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2"/>
      <c r="KP128" s="2"/>
      <c r="KQ128" s="2"/>
      <c r="KR128" s="2"/>
      <c r="KS128" s="2"/>
      <c r="KT128" s="2"/>
      <c r="KU128" s="2"/>
      <c r="KV128" s="2"/>
      <c r="KW128" s="2"/>
      <c r="KX128" s="2"/>
      <c r="KY128" s="2"/>
      <c r="KZ128" s="2"/>
      <c r="LA128" s="2"/>
      <c r="LB128" s="2"/>
      <c r="LC128" s="2"/>
      <c r="LD128" s="2"/>
      <c r="LE128" s="2"/>
      <c r="LF128" s="2"/>
      <c r="LG128" s="2"/>
      <c r="LH128" s="2"/>
      <c r="LI128" s="2"/>
      <c r="LJ128" s="2"/>
      <c r="LK128" s="2"/>
      <c r="LL128" s="2"/>
      <c r="LM128" s="2"/>
      <c r="LN128" s="2"/>
      <c r="LO128" s="2"/>
      <c r="LP128" s="2"/>
      <c r="LQ128" s="2"/>
      <c r="LR128" s="2"/>
      <c r="LS128" s="2"/>
      <c r="LT128" s="2"/>
      <c r="LU128" s="2"/>
      <c r="LV128" s="2"/>
      <c r="LW128" s="2"/>
      <c r="LX128" s="2"/>
      <c r="LY128" s="2"/>
      <c r="LZ128" s="2"/>
      <c r="MA128" s="2"/>
      <c r="MB128" s="2"/>
      <c r="MC128" s="2"/>
      <c r="MD128" s="2"/>
      <c r="ME128" s="2"/>
      <c r="MF128" s="2"/>
      <c r="MG128" s="2"/>
      <c r="MH128" s="2"/>
      <c r="MI128" s="2"/>
      <c r="MJ128" s="2"/>
      <c r="MK128" s="2"/>
      <c r="ML128" s="2"/>
      <c r="MM128" s="2"/>
      <c r="MN128" s="2"/>
      <c r="MO128" s="2"/>
      <c r="MP128" s="2"/>
      <c r="MQ128" s="2"/>
      <c r="MR128" s="2"/>
      <c r="MS128" s="2"/>
      <c r="MT128" s="2"/>
      <c r="MU128" s="2"/>
      <c r="MV128" s="2"/>
      <c r="MW128" s="2"/>
      <c r="MX128" s="2"/>
      <c r="MY128" s="2"/>
      <c r="MZ128" s="2"/>
      <c r="NA128" s="2"/>
      <c r="NB128" s="2"/>
      <c r="NC128" s="2"/>
      <c r="ND128" s="2"/>
      <c r="NE128" s="2"/>
      <c r="NF128" s="2"/>
      <c r="NG128" s="2"/>
      <c r="NH128" s="2"/>
      <c r="NI128" s="2"/>
      <c r="NJ128" s="2"/>
      <c r="NK128" s="2"/>
      <c r="NL128" s="2"/>
      <c r="NM128" s="2"/>
      <c r="NN128" s="2"/>
      <c r="NO128" s="2"/>
      <c r="NP128" s="2"/>
      <c r="NQ128" s="2"/>
      <c r="NR128" s="2"/>
      <c r="NS128" s="2"/>
      <c r="NT128" s="2"/>
      <c r="NU128" s="2"/>
      <c r="NV128" s="2"/>
      <c r="NW128" s="2"/>
      <c r="NX128" s="2"/>
      <c r="NY128" s="2"/>
      <c r="NZ128" s="2"/>
      <c r="OA128" s="2"/>
      <c r="OB128" s="2"/>
      <c r="OC128" s="2"/>
      <c r="OD128" s="2"/>
      <c r="OE128" s="2"/>
      <c r="OF128" s="2"/>
      <c r="OG128" s="2"/>
      <c r="OH128" s="2"/>
      <c r="OI128" s="2"/>
      <c r="OJ128" s="2"/>
      <c r="OK128" s="2"/>
      <c r="OL128" s="2"/>
      <c r="OM128" s="2"/>
      <c r="ON128" s="2"/>
      <c r="OO128" s="2"/>
      <c r="OP128" s="2"/>
      <c r="OQ128" s="2"/>
      <c r="OR128" s="2"/>
      <c r="OS128" s="2"/>
      <c r="OT128" s="2"/>
      <c r="OU128" s="2"/>
      <c r="OV128" s="2"/>
      <c r="OW128" s="2"/>
      <c r="OX128" s="2"/>
      <c r="OY128" s="2"/>
      <c r="OZ128" s="2"/>
      <c r="PA128" s="2"/>
      <c r="PB128" s="2"/>
      <c r="PC128" s="2"/>
      <c r="PD128" s="2"/>
      <c r="PE128" s="2"/>
      <c r="PF128" s="2"/>
      <c r="PG128" s="2"/>
      <c r="PH128" s="2"/>
      <c r="PI128" s="2"/>
      <c r="PJ128" s="2"/>
      <c r="PK128" s="2"/>
      <c r="PL128" s="2"/>
      <c r="PM128" s="2"/>
      <c r="PN128" s="2"/>
      <c r="PO128" s="2"/>
      <c r="PP128" s="2"/>
      <c r="PQ128" s="2"/>
      <c r="PR128" s="2"/>
      <c r="PS128" s="2"/>
      <c r="PT128" s="2"/>
      <c r="PU128" s="2"/>
      <c r="PV128" s="2"/>
      <c r="PW128" s="2"/>
      <c r="PX128" s="2"/>
      <c r="PY128" s="2"/>
      <c r="PZ128" s="2"/>
      <c r="QA128" s="2"/>
      <c r="QB128" s="2"/>
      <c r="QC128" s="2"/>
      <c r="QD128" s="2"/>
      <c r="QE128" s="2"/>
      <c r="QF128" s="2"/>
      <c r="QG128" s="2"/>
      <c r="QH128" s="2"/>
      <c r="QI128" s="2"/>
      <c r="QJ128" s="2"/>
      <c r="QK128" s="2"/>
      <c r="QL128" s="2"/>
      <c r="QM128" s="2"/>
      <c r="QN128" s="2"/>
      <c r="QO128" s="2"/>
      <c r="QP128" s="2"/>
      <c r="QQ128" s="2"/>
      <c r="QR128" s="2"/>
      <c r="QS128" s="2"/>
      <c r="QT128" s="2"/>
      <c r="QU128" s="2"/>
      <c r="QV128" s="2"/>
      <c r="QW128" s="2"/>
      <c r="QX128" s="2"/>
      <c r="QY128" s="2"/>
      <c r="QZ128" s="2"/>
      <c r="RA128" s="2"/>
      <c r="RB128" s="2"/>
      <c r="RC128" s="2"/>
      <c r="RD128" s="2"/>
      <c r="RE128" s="2"/>
      <c r="RF128" s="2"/>
      <c r="RG128" s="2"/>
      <c r="RH128" s="2"/>
      <c r="RI128" s="2"/>
      <c r="RJ128" s="2"/>
      <c r="RK128" s="2"/>
      <c r="RL128" s="2"/>
      <c r="RM128" s="2"/>
      <c r="RN128" s="2"/>
      <c r="RO128" s="2"/>
      <c r="RP128" s="2"/>
      <c r="RQ128" s="2"/>
      <c r="RR128" s="2"/>
      <c r="RS128" s="2"/>
      <c r="RT128" s="2"/>
      <c r="RU128" s="2"/>
      <c r="RV128" s="2"/>
      <c r="RW128" s="2"/>
      <c r="RX128" s="2"/>
      <c r="RY128" s="2"/>
      <c r="RZ128" s="2"/>
      <c r="SA128" s="2"/>
      <c r="SB128" s="2"/>
      <c r="SC128" s="2"/>
      <c r="SD128" s="2"/>
      <c r="SE128" s="2"/>
      <c r="SF128" s="2"/>
      <c r="SG128" s="2"/>
      <c r="SH128" s="2"/>
      <c r="SI128" s="2"/>
      <c r="SJ128" s="2"/>
      <c r="SK128" s="2"/>
      <c r="SL128" s="2"/>
      <c r="SM128" s="2"/>
      <c r="SN128" s="2"/>
      <c r="SO128" s="2"/>
      <c r="SP128" s="2"/>
      <c r="SQ128" s="2"/>
      <c r="SR128" s="2"/>
      <c r="SS128" s="2"/>
      <c r="ST128" s="2"/>
      <c r="SU128" s="2"/>
      <c r="SV128" s="2"/>
      <c r="SW128" s="2"/>
      <c r="SX128" s="2"/>
      <c r="SY128" s="2"/>
      <c r="SZ128" s="2"/>
      <c r="TA128" s="2"/>
      <c r="TB128" s="2"/>
      <c r="TC128" s="2"/>
      <c r="TD128" s="2"/>
      <c r="TE128" s="2"/>
      <c r="TF128" s="2"/>
      <c r="TG128" s="2"/>
      <c r="TH128" s="2"/>
      <c r="TI128" s="2"/>
      <c r="TJ128" s="2"/>
      <c r="TK128" s="2"/>
      <c r="TL128" s="2"/>
      <c r="TM128" s="2"/>
      <c r="TN128" s="2"/>
      <c r="TO128" s="2"/>
      <c r="TP128" s="2"/>
      <c r="TQ128" s="2"/>
      <c r="TR128" s="2"/>
      <c r="TS128" s="2"/>
      <c r="TT128" s="2"/>
      <c r="TU128" s="2"/>
      <c r="TV128" s="2"/>
      <c r="TW128" s="2"/>
      <c r="TX128" s="2"/>
      <c r="TY128" s="2"/>
      <c r="TZ128" s="2"/>
      <c r="UA128" s="2"/>
      <c r="UB128" s="2"/>
      <c r="UC128" s="2"/>
      <c r="UD128" s="2"/>
      <c r="UE128" s="2"/>
      <c r="UF128" s="2"/>
      <c r="UG128" s="2"/>
      <c r="UH128" s="2"/>
      <c r="UI128" s="2"/>
      <c r="UJ128" s="2"/>
      <c r="UK128" s="2"/>
      <c r="UL128" s="2"/>
      <c r="UM128" s="2"/>
      <c r="UN128" s="2"/>
      <c r="UO128" s="2"/>
      <c r="UP128" s="2"/>
      <c r="UQ128" s="2"/>
      <c r="UR128" s="2"/>
      <c r="US128" s="2"/>
      <c r="UT128" s="2"/>
      <c r="UU128" s="2"/>
      <c r="UV128" s="2"/>
      <c r="UW128" s="2"/>
      <c r="UX128" s="2"/>
      <c r="UY128" s="2"/>
      <c r="UZ128" s="2"/>
      <c r="VA128" s="2"/>
      <c r="VB128" s="2"/>
      <c r="VC128" s="2"/>
      <c r="VD128" s="2"/>
      <c r="VE128" s="2"/>
      <c r="VF128" s="2"/>
      <c r="VG128" s="2"/>
      <c r="VH128" s="2"/>
      <c r="VI128" s="2"/>
      <c r="VJ128" s="2"/>
      <c r="VK128" s="2"/>
      <c r="VL128" s="2"/>
      <c r="VM128" s="2"/>
      <c r="VN128" s="2"/>
      <c r="VO128" s="2"/>
      <c r="VP128" s="2"/>
      <c r="VQ128" s="2"/>
      <c r="VR128" s="2"/>
      <c r="VS128" s="2"/>
      <c r="VT128" s="2"/>
      <c r="VU128" s="2"/>
      <c r="VV128" s="2"/>
      <c r="VW128" s="2"/>
      <c r="VX128" s="2"/>
      <c r="VY128" s="2"/>
      <c r="VZ128" s="2"/>
      <c r="WA128" s="2"/>
      <c r="WB128" s="2"/>
      <c r="WC128" s="2"/>
      <c r="WD128" s="2"/>
      <c r="WE128" s="2"/>
      <c r="WF128" s="2"/>
      <c r="WG128" s="2"/>
      <c r="WH128" s="2"/>
      <c r="WI128" s="2"/>
      <c r="WJ128" s="2"/>
      <c r="WK128" s="2"/>
      <c r="WL128" s="2"/>
      <c r="WM128" s="2"/>
      <c r="WN128" s="2"/>
      <c r="WO128" s="2"/>
      <c r="WP128" s="2"/>
      <c r="WQ128" s="2"/>
      <c r="WR128" s="2"/>
      <c r="WS128" s="2"/>
      <c r="WT128" s="2"/>
      <c r="WU128" s="2"/>
      <c r="WV128" s="2"/>
      <c r="WW128" s="2"/>
      <c r="WX128" s="2"/>
      <c r="WY128" s="2"/>
      <c r="WZ128" s="2"/>
      <c r="XA128" s="2"/>
      <c r="XB128" s="2"/>
      <c r="XC128" s="2"/>
      <c r="XD128" s="2"/>
      <c r="XE128" s="2"/>
      <c r="XF128" s="2"/>
      <c r="XG128" s="2"/>
      <c r="XH128" s="2"/>
      <c r="XI128" s="2"/>
      <c r="XJ128" s="2"/>
      <c r="XK128" s="2"/>
      <c r="XL128" s="2"/>
      <c r="XM128" s="2"/>
      <c r="XN128" s="2"/>
      <c r="XO128" s="2"/>
      <c r="XP128" s="2"/>
      <c r="XQ128" s="2"/>
      <c r="XR128" s="2"/>
      <c r="XS128" s="2"/>
      <c r="XT128" s="2"/>
      <c r="XU128" s="2"/>
      <c r="XV128" s="2"/>
      <c r="XW128" s="2"/>
      <c r="XX128" s="2"/>
      <c r="XY128" s="2"/>
      <c r="XZ128" s="2"/>
      <c r="YA128" s="2"/>
      <c r="YB128" s="2"/>
      <c r="YC128" s="2"/>
      <c r="YD128" s="2"/>
      <c r="YE128" s="2"/>
      <c r="YF128" s="2"/>
      <c r="YG128" s="2"/>
      <c r="YH128" s="2"/>
      <c r="YI128" s="2"/>
      <c r="YJ128" s="2"/>
      <c r="YK128" s="2"/>
      <c r="YL128" s="2"/>
      <c r="YM128" s="2"/>
      <c r="YN128" s="2"/>
      <c r="YO128" s="2"/>
      <c r="YP128" s="2"/>
      <c r="YQ128" s="2"/>
      <c r="YR128" s="2"/>
      <c r="YS128" s="2"/>
      <c r="YT128" s="2"/>
      <c r="YU128" s="2"/>
      <c r="YV128" s="2"/>
      <c r="YW128" s="2"/>
      <c r="YX128" s="2"/>
      <c r="YY128" s="2"/>
      <c r="YZ128" s="2"/>
      <c r="ZA128" s="2"/>
      <c r="ZB128" s="2"/>
      <c r="ZC128" s="2"/>
      <c r="ZD128" s="2"/>
      <c r="ZE128" s="2"/>
      <c r="ZF128" s="2"/>
      <c r="ZG128" s="2"/>
      <c r="ZH128" s="2"/>
      <c r="ZI128" s="2"/>
      <c r="ZJ128" s="2"/>
      <c r="ZK128" s="2"/>
      <c r="ZL128" s="2"/>
      <c r="ZM128" s="2"/>
      <c r="ZN128" s="2"/>
      <c r="ZO128" s="2"/>
      <c r="ZP128" s="2"/>
      <c r="ZQ128" s="2"/>
      <c r="ZR128" s="2"/>
      <c r="ZS128" s="2"/>
      <c r="ZT128" s="2"/>
      <c r="ZU128" s="2"/>
      <c r="ZV128" s="2"/>
      <c r="ZW128" s="2"/>
      <c r="ZX128" s="2"/>
      <c r="ZY128" s="2"/>
      <c r="ZZ128" s="2"/>
      <c r="AAA128" s="2"/>
      <c r="AAB128" s="2"/>
      <c r="AAC128" s="2"/>
      <c r="AAD128" s="2"/>
      <c r="AAE128" s="2"/>
      <c r="AAF128" s="2"/>
      <c r="AAG128" s="2"/>
      <c r="AAH128" s="2"/>
      <c r="AAI128" s="2"/>
      <c r="AAJ128" s="2"/>
      <c r="AAK128" s="2"/>
      <c r="AAL128" s="2"/>
      <c r="AAM128" s="2"/>
      <c r="AAN128" s="2"/>
      <c r="AAO128" s="2"/>
      <c r="AAP128" s="2"/>
      <c r="AAQ128" s="2"/>
      <c r="AAR128" s="2"/>
      <c r="AAS128" s="2"/>
      <c r="AAT128" s="2"/>
      <c r="AAU128" s="2"/>
      <c r="AAV128" s="2"/>
      <c r="AAW128" s="2"/>
      <c r="AAX128" s="2"/>
      <c r="AAY128" s="2"/>
      <c r="AAZ128" s="2"/>
      <c r="ABA128" s="2"/>
      <c r="ABB128" s="2"/>
      <c r="ABC128" s="2"/>
      <c r="ABD128" s="2"/>
      <c r="ABE128" s="2"/>
      <c r="ABF128" s="2"/>
      <c r="ABG128" s="2"/>
      <c r="ABH128" s="2"/>
      <c r="ABI128" s="2"/>
      <c r="ABJ128" s="2"/>
      <c r="ABK128" s="2"/>
      <c r="ABL128" s="2"/>
      <c r="ABM128" s="2"/>
      <c r="ABN128" s="2"/>
      <c r="ABO128" s="2"/>
      <c r="ABP128" s="2"/>
      <c r="ABQ128" s="2"/>
      <c r="ABR128" s="2"/>
      <c r="ABS128" s="2"/>
      <c r="ABT128" s="2"/>
      <c r="ABU128" s="2"/>
      <c r="ABV128" s="2"/>
      <c r="ABW128" s="2"/>
      <c r="ABX128" s="2"/>
      <c r="ABY128" s="2"/>
      <c r="ABZ128" s="2"/>
      <c r="ACA128" s="2"/>
      <c r="ACB128" s="2"/>
      <c r="ACC128" s="2"/>
      <c r="ACD128" s="2"/>
      <c r="ACE128" s="2"/>
      <c r="ACF128" s="2"/>
      <c r="ACG128" s="2"/>
      <c r="ACH128" s="2"/>
      <c r="ACI128" s="2"/>
      <c r="ACJ128" s="2"/>
      <c r="ACK128" s="2"/>
      <c r="ACL128" s="2"/>
      <c r="ACM128" s="2"/>
      <c r="ACN128" s="2"/>
      <c r="ACO128" s="2"/>
      <c r="ACP128" s="2"/>
      <c r="ACQ128" s="2"/>
      <c r="ACR128" s="2"/>
      <c r="ACS128" s="2"/>
      <c r="ACT128" s="2"/>
      <c r="ACU128" s="2"/>
      <c r="ACV128" s="2"/>
      <c r="ACW128" s="2"/>
      <c r="ACX128" s="2"/>
      <c r="ACY128" s="2"/>
      <c r="ACZ128" s="2"/>
      <c r="ADA128" s="2"/>
      <c r="ADB128" s="2"/>
      <c r="ADC128" s="2"/>
      <c r="ADD128" s="2"/>
      <c r="ADE128" s="2"/>
      <c r="ADF128" s="2"/>
      <c r="ADG128" s="2"/>
      <c r="ADH128" s="2"/>
      <c r="ADI128" s="2"/>
      <c r="ADJ128" s="2"/>
      <c r="ADK128" s="2"/>
      <c r="ADL128" s="2"/>
      <c r="ADM128" s="2"/>
      <c r="ADN128" s="2"/>
      <c r="ADO128" s="2"/>
      <c r="ADP128" s="2"/>
      <c r="ADQ128" s="2"/>
      <c r="ADR128" s="2"/>
      <c r="ADS128" s="2"/>
      <c r="ADT128" s="2"/>
      <c r="ADU128" s="2"/>
      <c r="ADV128" s="2"/>
      <c r="ADW128" s="2"/>
      <c r="ADX128" s="2"/>
      <c r="ADY128" s="2"/>
      <c r="ADZ128" s="2"/>
      <c r="AEA128" s="2"/>
      <c r="AEB128" s="2"/>
      <c r="AEC128" s="2"/>
      <c r="AED128" s="2"/>
      <c r="AEE128" s="2"/>
      <c r="AEF128" s="2"/>
      <c r="AEG128" s="2"/>
      <c r="AEH128" s="2"/>
      <c r="AEI128" s="2"/>
      <c r="AEJ128" s="2"/>
      <c r="AEK128" s="2"/>
      <c r="AEL128" s="2"/>
      <c r="AEM128" s="2"/>
      <c r="AEN128" s="2"/>
      <c r="AEO128" s="2"/>
      <c r="AEP128" s="2"/>
      <c r="AEQ128" s="2"/>
      <c r="AER128" s="2"/>
      <c r="AES128" s="2"/>
      <c r="AET128" s="2"/>
      <c r="AEU128" s="2"/>
      <c r="AEV128" s="2"/>
      <c r="AEW128" s="2"/>
      <c r="AEX128" s="2"/>
      <c r="AEY128" s="2"/>
      <c r="AEZ128" s="2"/>
      <c r="AFA128" s="2"/>
      <c r="AFB128" s="2"/>
      <c r="AFC128" s="2"/>
      <c r="AFD128" s="2"/>
      <c r="AFE128" s="2"/>
      <c r="AFF128" s="2"/>
      <c r="AFG128" s="2"/>
      <c r="AFH128" s="2"/>
      <c r="AFI128" s="2"/>
      <c r="AFJ128" s="2"/>
      <c r="AFK128" s="2"/>
      <c r="AFL128" s="2"/>
      <c r="AFM128" s="2"/>
      <c r="AFN128" s="2"/>
      <c r="AFO128" s="2"/>
      <c r="AFP128" s="2"/>
      <c r="AFQ128" s="2"/>
      <c r="AFR128" s="2"/>
      <c r="AFS128" s="2"/>
      <c r="AFT128" s="2"/>
      <c r="AFU128" s="2"/>
      <c r="AFV128" s="2"/>
      <c r="AFW128" s="2"/>
      <c r="AFX128" s="2"/>
      <c r="AFY128" s="2"/>
      <c r="AFZ128" s="2"/>
      <c r="AGA128" s="2"/>
      <c r="AGB128" s="2"/>
      <c r="AGC128" s="2"/>
      <c r="AGD128" s="2"/>
      <c r="AGE128" s="2"/>
      <c r="AGF128" s="2"/>
      <c r="AGG128" s="2"/>
      <c r="AGH128" s="2"/>
      <c r="AGI128" s="2"/>
      <c r="AGJ128" s="2"/>
      <c r="AGK128" s="2"/>
      <c r="AGL128" s="2"/>
      <c r="AGM128" s="2"/>
      <c r="AGN128" s="2"/>
      <c r="AGO128" s="2"/>
      <c r="AGP128" s="2"/>
      <c r="AGQ128" s="2"/>
      <c r="AGR128" s="2"/>
      <c r="AGS128" s="2"/>
      <c r="AGT128" s="2"/>
      <c r="AGU128" s="2"/>
      <c r="AGV128" s="2"/>
      <c r="AGW128" s="2"/>
      <c r="AGX128" s="2"/>
      <c r="AGY128" s="2"/>
      <c r="AGZ128" s="2"/>
      <c r="AHA128" s="2"/>
      <c r="AHB128" s="2"/>
      <c r="AHC128" s="2"/>
      <c r="AHD128" s="2"/>
      <c r="AHE128" s="2"/>
      <c r="AHF128" s="2"/>
      <c r="AHG128" s="2"/>
      <c r="AHH128" s="2"/>
      <c r="AHI128" s="2"/>
      <c r="AHJ128" s="2"/>
      <c r="AHK128" s="2"/>
      <c r="AHL128" s="2"/>
      <c r="AHM128" s="2"/>
      <c r="AHN128" s="2"/>
      <c r="AHO128" s="2"/>
      <c r="AHP128" s="2"/>
      <c r="AHQ128" s="2"/>
      <c r="AHR128" s="2"/>
      <c r="AHS128" s="2"/>
      <c r="AHT128" s="2"/>
      <c r="AHU128" s="2"/>
      <c r="AHV128" s="2"/>
      <c r="AHW128" s="2"/>
      <c r="AHX128" s="2"/>
      <c r="AHY128" s="2"/>
      <c r="AHZ128" s="2"/>
      <c r="AIA128" s="2"/>
      <c r="AIB128" s="2"/>
      <c r="AIC128" s="2"/>
      <c r="AID128" s="2"/>
      <c r="AIE128" s="2"/>
      <c r="AIF128" s="2"/>
      <c r="AIG128" s="2"/>
      <c r="AIH128" s="2"/>
      <c r="AII128" s="2"/>
      <c r="AIJ128" s="2"/>
      <c r="AIK128" s="2"/>
      <c r="AIL128" s="2"/>
      <c r="AIM128" s="2"/>
      <c r="AIN128" s="2"/>
      <c r="AIO128" s="2"/>
      <c r="AIP128" s="2"/>
      <c r="AIQ128" s="2"/>
      <c r="AIR128" s="2"/>
      <c r="AIS128" s="2"/>
      <c r="AIT128" s="2"/>
      <c r="AIU128" s="2"/>
      <c r="AIV128" s="2"/>
      <c r="AIW128" s="2"/>
      <c r="AIX128" s="2"/>
      <c r="AIY128" s="2"/>
      <c r="AIZ128" s="2"/>
      <c r="AJA128" s="2"/>
      <c r="AJB128" s="2"/>
      <c r="AJC128" s="2"/>
      <c r="AJD128" s="2"/>
      <c r="AJE128" s="2"/>
      <c r="AJF128" s="2"/>
      <c r="AJG128" s="2"/>
      <c r="AJH128" s="2"/>
      <c r="AJI128" s="2"/>
      <c r="AJJ128" s="2"/>
      <c r="AJK128" s="2"/>
      <c r="AJL128" s="2"/>
      <c r="AJM128" s="2"/>
      <c r="AJN128" s="2"/>
      <c r="AJO128" s="2"/>
      <c r="AJP128" s="2"/>
      <c r="AJQ128" s="2"/>
      <c r="AJR128" s="2"/>
      <c r="AJS128" s="2"/>
      <c r="AJT128" s="2"/>
      <c r="AJU128" s="2"/>
      <c r="AJV128" s="2"/>
      <c r="AJW128" s="2"/>
      <c r="AJX128" s="2"/>
      <c r="AJY128" s="2"/>
      <c r="AJZ128" s="2"/>
      <c r="AKA128" s="2"/>
      <c r="AKB128" s="2"/>
      <c r="AKC128" s="2"/>
      <c r="AKD128" s="2"/>
      <c r="AKE128" s="2"/>
      <c r="AKF128" s="2"/>
      <c r="AKG128" s="2"/>
      <c r="AKH128" s="2"/>
      <c r="AKI128" s="2"/>
      <c r="AKJ128" s="2"/>
      <c r="AKK128" s="2"/>
      <c r="AKL128" s="2"/>
      <c r="AKM128" s="2"/>
      <c r="AKN128" s="2"/>
      <c r="AKO128" s="2"/>
      <c r="AKP128" s="2"/>
      <c r="AKQ128" s="2"/>
      <c r="AKR128" s="2"/>
      <c r="AKS128" s="2"/>
      <c r="AKT128" s="2"/>
      <c r="AKU128" s="2"/>
      <c r="AKV128" s="2"/>
      <c r="AKW128" s="2"/>
      <c r="AKX128" s="2"/>
      <c r="AKY128" s="2"/>
      <c r="AKZ128" s="2"/>
      <c r="ALA128" s="2"/>
      <c r="ALB128" s="2"/>
      <c r="ALC128" s="2"/>
      <c r="ALD128" s="2"/>
      <c r="ALE128" s="2"/>
      <c r="ALF128" s="2"/>
      <c r="ALG128" s="2"/>
      <c r="ALH128" s="2"/>
      <c r="ALI128" s="2"/>
      <c r="ALJ128" s="2"/>
      <c r="ALK128" s="2"/>
      <c r="ALL128" s="2"/>
      <c r="ALM128" s="2"/>
      <c r="ALN128" s="2"/>
      <c r="ALO128" s="2"/>
      <c r="ALP128" s="2"/>
      <c r="ALQ128" s="2"/>
      <c r="ALR128" s="2"/>
      <c r="ALS128" s="2"/>
      <c r="ALT128" s="2"/>
      <c r="ALU128" s="2"/>
      <c r="ALV128" s="2"/>
      <c r="ALW128" s="2"/>
      <c r="ALX128" s="2"/>
      <c r="ALY128" s="2"/>
      <c r="ALZ128" s="2"/>
      <c r="AMA128" s="2"/>
      <c r="AMB128" s="2"/>
      <c r="AMC128" s="2"/>
      <c r="AMD128" s="2"/>
      <c r="AME128" s="2"/>
      <c r="AMF128" s="2"/>
      <c r="AMG128" s="2"/>
      <c r="AMH128" s="2"/>
      <c r="AMI128" s="2"/>
      <c r="AMJ128" s="2"/>
      <c r="AMK128" s="2"/>
      <c r="AML128" s="2"/>
      <c r="AMM128" s="2"/>
      <c r="AMN128" s="2"/>
      <c r="AMO128" s="2"/>
      <c r="AMP128" s="2"/>
      <c r="AMQ128" s="2"/>
      <c r="AMR128" s="2"/>
      <c r="AMS128" s="2"/>
      <c r="AMT128" s="2"/>
      <c r="AMU128" s="2"/>
      <c r="AMV128" s="2"/>
      <c r="AMW128" s="2"/>
      <c r="AMX128" s="2"/>
      <c r="AMY128" s="2"/>
      <c r="AMZ128" s="2"/>
      <c r="ANA128" s="2"/>
      <c r="ANB128" s="2"/>
      <c r="ANC128" s="2"/>
      <c r="AND128" s="2"/>
      <c r="ANE128" s="2"/>
      <c r="ANF128" s="2"/>
      <c r="ANG128" s="2"/>
      <c r="ANH128" s="2"/>
      <c r="ANI128" s="2"/>
      <c r="ANJ128" s="2"/>
      <c r="ANK128" s="2"/>
      <c r="ANL128" s="2"/>
      <c r="ANM128" s="2"/>
      <c r="ANN128" s="2"/>
      <c r="ANO128" s="2"/>
      <c r="ANP128" s="2"/>
      <c r="ANQ128" s="2"/>
      <c r="ANR128" s="2"/>
      <c r="ANS128" s="2"/>
      <c r="ANT128" s="2"/>
      <c r="ANU128" s="2"/>
      <c r="ANV128" s="2"/>
      <c r="ANW128" s="2"/>
      <c r="ANX128" s="2"/>
      <c r="ANY128" s="2"/>
      <c r="ANZ128" s="2"/>
      <c r="AOA128" s="2"/>
      <c r="AOB128" s="2"/>
      <c r="AOC128" s="2"/>
      <c r="AOD128" s="2"/>
      <c r="AOE128" s="2"/>
      <c r="AOF128" s="2"/>
      <c r="AOG128" s="2"/>
      <c r="AOH128" s="2"/>
      <c r="AOI128" s="2"/>
      <c r="AOJ128" s="2"/>
      <c r="AOK128" s="2"/>
      <c r="AOL128" s="2"/>
      <c r="AOM128" s="2"/>
      <c r="AON128" s="2"/>
      <c r="AOO128" s="2"/>
      <c r="AOP128" s="2"/>
      <c r="AOQ128" s="2"/>
      <c r="AOR128" s="2"/>
      <c r="AOS128" s="2"/>
      <c r="AOT128" s="2"/>
      <c r="AOU128" s="2"/>
      <c r="AOV128" s="2"/>
      <c r="AOW128" s="2"/>
      <c r="AOX128" s="2"/>
      <c r="AOY128" s="2"/>
      <c r="AOZ128" s="2"/>
      <c r="APA128" s="2"/>
      <c r="APB128" s="2"/>
      <c r="APC128" s="2"/>
      <c r="APD128" s="2"/>
      <c r="APE128" s="2"/>
      <c r="APF128" s="2"/>
      <c r="APG128" s="2"/>
      <c r="APH128" s="2"/>
      <c r="API128" s="2"/>
      <c r="APJ128" s="2"/>
      <c r="APK128" s="2"/>
      <c r="APL128" s="2"/>
      <c r="APM128" s="2"/>
      <c r="APN128" s="2"/>
      <c r="APO128" s="2"/>
      <c r="APP128" s="2"/>
      <c r="APQ128" s="2"/>
      <c r="APR128" s="2"/>
      <c r="APS128" s="2"/>
      <c r="APT128" s="2"/>
      <c r="APU128" s="2"/>
      <c r="APV128" s="2"/>
      <c r="APW128" s="2"/>
      <c r="APX128" s="2"/>
      <c r="APY128" s="2"/>
      <c r="APZ128" s="2"/>
      <c r="AQA128" s="2"/>
      <c r="AQB128" s="2"/>
      <c r="AQC128" s="2"/>
      <c r="AQD128" s="2"/>
      <c r="AQE128" s="2"/>
      <c r="AQF128" s="2"/>
      <c r="AQG128" s="2"/>
      <c r="AQH128" s="2"/>
      <c r="AQI128" s="2"/>
      <c r="AQJ128" s="2"/>
      <c r="AQK128" s="2"/>
      <c r="AQL128" s="2"/>
      <c r="AQM128" s="2"/>
      <c r="AQN128" s="2"/>
      <c r="AQO128" s="2"/>
      <c r="AQP128" s="2"/>
      <c r="AQQ128" s="2"/>
      <c r="AQR128" s="2"/>
      <c r="AQS128" s="2"/>
      <c r="AQT128" s="2"/>
      <c r="AQU128" s="2"/>
      <c r="AQV128" s="2"/>
      <c r="AQW128" s="2"/>
      <c r="AQX128" s="2"/>
      <c r="AQY128" s="2"/>
      <c r="AQZ128" s="2"/>
      <c r="ARA128" s="2"/>
      <c r="ARB128" s="2"/>
      <c r="ARC128" s="2"/>
      <c r="ARD128" s="2"/>
      <c r="ARE128" s="2"/>
      <c r="ARF128" s="2"/>
      <c r="ARG128" s="2"/>
      <c r="ARH128" s="2"/>
      <c r="ARI128" s="2"/>
      <c r="ARJ128" s="2"/>
      <c r="ARK128" s="2"/>
      <c r="ARL128" s="2"/>
      <c r="ARM128" s="2"/>
      <c r="ARN128" s="2"/>
      <c r="ARO128" s="2"/>
      <c r="ARP128" s="2"/>
      <c r="ARQ128" s="2"/>
      <c r="ARR128" s="2"/>
      <c r="ARS128" s="2"/>
      <c r="ART128" s="2"/>
      <c r="ARU128" s="2"/>
      <c r="ARV128" s="2"/>
      <c r="ARW128" s="2"/>
      <c r="ARX128" s="2"/>
      <c r="ARY128" s="2"/>
      <c r="ARZ128" s="2"/>
      <c r="ASA128" s="2"/>
      <c r="ASB128" s="2"/>
      <c r="ASC128" s="2"/>
      <c r="ASD128" s="2"/>
      <c r="ASE128" s="2"/>
      <c r="ASF128" s="2"/>
      <c r="ASG128" s="2"/>
      <c r="ASH128" s="2"/>
      <c r="ASI128" s="2"/>
      <c r="ASJ128" s="2"/>
      <c r="ASK128" s="2"/>
      <c r="ASL128" s="2"/>
      <c r="ASM128" s="2"/>
      <c r="ASN128" s="2"/>
      <c r="ASO128" s="2"/>
      <c r="ASP128" s="2"/>
      <c r="ASQ128" s="2"/>
      <c r="ASR128" s="2"/>
      <c r="ASS128" s="2"/>
      <c r="AST128" s="2"/>
      <c r="ASU128" s="2"/>
      <c r="ASV128" s="2"/>
      <c r="ASW128" s="2"/>
      <c r="ASX128" s="2"/>
      <c r="ASY128" s="2"/>
      <c r="ASZ128" s="2"/>
      <c r="ATA128" s="2"/>
      <c r="ATB128" s="2"/>
      <c r="ATC128" s="2"/>
      <c r="ATD128" s="2"/>
      <c r="ATE128" s="2"/>
      <c r="ATF128" s="2"/>
      <c r="ATG128" s="2"/>
      <c r="ATH128" s="2"/>
      <c r="ATI128" s="2"/>
      <c r="ATJ128" s="2"/>
      <c r="ATK128" s="2"/>
      <c r="ATL128" s="2"/>
      <c r="ATM128" s="2"/>
      <c r="ATN128" s="2"/>
      <c r="ATO128" s="2"/>
      <c r="ATP128" s="2"/>
      <c r="ATQ128" s="2"/>
      <c r="ATR128" s="2"/>
      <c r="ATS128" s="2"/>
      <c r="ATT128" s="2"/>
      <c r="ATU128" s="2"/>
      <c r="ATV128" s="2"/>
      <c r="ATW128" s="2"/>
      <c r="ATX128" s="2"/>
      <c r="ATY128" s="2"/>
      <c r="ATZ128" s="2"/>
      <c r="AUA128" s="2"/>
      <c r="AUB128" s="2"/>
      <c r="AUC128" s="2"/>
      <c r="AUD128" s="2"/>
      <c r="AUE128" s="2"/>
      <c r="AUF128" s="2"/>
      <c r="AUG128" s="2"/>
      <c r="AUH128" s="2"/>
      <c r="AUI128" s="2"/>
      <c r="AUJ128" s="2"/>
      <c r="AUK128" s="2"/>
      <c r="AUL128" s="2"/>
      <c r="AUM128" s="2"/>
      <c r="AUN128" s="2"/>
      <c r="AUO128" s="2"/>
      <c r="AUP128" s="2"/>
      <c r="AUQ128" s="2"/>
      <c r="AUR128" s="2"/>
      <c r="AUS128" s="2"/>
      <c r="AUT128" s="2"/>
      <c r="AUU128" s="2"/>
      <c r="AUV128" s="2"/>
      <c r="AUW128" s="2"/>
      <c r="AUX128" s="2"/>
      <c r="AUY128" s="2"/>
      <c r="AUZ128" s="2"/>
      <c r="AVA128" s="2"/>
      <c r="AVB128" s="2"/>
      <c r="AVC128" s="2"/>
      <c r="AVD128" s="2"/>
      <c r="AVE128" s="2"/>
      <c r="AVF128" s="2"/>
      <c r="AVG128" s="2"/>
      <c r="AVH128" s="2"/>
      <c r="AVI128" s="2"/>
      <c r="AVJ128" s="2"/>
      <c r="AVK128" s="2"/>
      <c r="AVL128" s="2"/>
      <c r="AVM128" s="2"/>
      <c r="AVN128" s="2"/>
      <c r="AVO128" s="2"/>
      <c r="AVP128" s="2"/>
      <c r="AVQ128" s="2"/>
      <c r="AVR128" s="2"/>
      <c r="AVS128" s="2"/>
      <c r="AVT128" s="2"/>
      <c r="AVU128" s="2"/>
      <c r="AVV128" s="2"/>
      <c r="AVW128" s="2"/>
      <c r="AVX128" s="2"/>
      <c r="AVY128" s="2"/>
      <c r="AVZ128" s="2"/>
      <c r="AWA128" s="2"/>
      <c r="AWB128" s="2"/>
      <c r="AWC128" s="2"/>
      <c r="AWD128" s="2"/>
      <c r="AWE128" s="2"/>
      <c r="AWF128" s="2"/>
      <c r="AWG128" s="2"/>
      <c r="AWH128" s="2"/>
      <c r="AWI128" s="2"/>
      <c r="AWJ128" s="2"/>
      <c r="AWK128" s="2"/>
      <c r="AWL128" s="2"/>
      <c r="AWM128" s="2"/>
      <c r="AWN128" s="2"/>
      <c r="AWO128" s="2"/>
      <c r="AWP128" s="2"/>
      <c r="AWQ128" s="2"/>
      <c r="AWR128" s="2"/>
      <c r="AWS128" s="2"/>
      <c r="AWT128" s="2"/>
      <c r="AWU128" s="2"/>
      <c r="AWV128" s="2"/>
      <c r="AWW128" s="2"/>
      <c r="AWX128" s="2"/>
      <c r="AWY128" s="2"/>
      <c r="AWZ128" s="2"/>
      <c r="AXA128" s="2"/>
      <c r="AXB128" s="2"/>
      <c r="AXC128" s="2"/>
      <c r="AXD128" s="2"/>
      <c r="AXE128" s="2"/>
      <c r="AXF128" s="2"/>
      <c r="AXG128" s="2"/>
      <c r="AXH128" s="2"/>
      <c r="AXI128" s="2"/>
      <c r="AXJ128" s="2"/>
      <c r="AXK128" s="2"/>
      <c r="AXL128" s="2"/>
      <c r="AXM128" s="2"/>
      <c r="AXN128" s="2"/>
      <c r="AXO128" s="2"/>
      <c r="AXP128" s="2"/>
      <c r="AXQ128" s="2"/>
      <c r="AXR128" s="2"/>
      <c r="AXS128" s="2"/>
      <c r="AXT128" s="2"/>
      <c r="AXU128" s="2"/>
      <c r="AXV128" s="2"/>
      <c r="AXW128" s="2"/>
      <c r="AXX128" s="2"/>
      <c r="AXY128" s="2"/>
      <c r="AXZ128" s="2"/>
      <c r="AYA128" s="2"/>
      <c r="AYB128" s="2"/>
      <c r="AYC128" s="2"/>
      <c r="AYD128" s="2"/>
      <c r="AYE128" s="2"/>
      <c r="AYF128" s="2"/>
      <c r="AYG128" s="2"/>
      <c r="AYH128" s="2"/>
      <c r="AYI128" s="2"/>
      <c r="AYJ128" s="2"/>
      <c r="AYK128" s="2"/>
      <c r="AYL128" s="2"/>
      <c r="AYM128" s="2"/>
      <c r="AYN128" s="2"/>
      <c r="AYO128" s="2"/>
      <c r="AYP128" s="2"/>
      <c r="AYQ128" s="2"/>
      <c r="AYR128" s="2"/>
      <c r="AYS128" s="2"/>
      <c r="AYT128" s="2"/>
      <c r="AYU128" s="2"/>
      <c r="AYV128" s="2"/>
      <c r="AYW128" s="2"/>
      <c r="AYX128" s="2"/>
      <c r="AYY128" s="2"/>
      <c r="AYZ128" s="2"/>
      <c r="AZA128" s="2"/>
      <c r="AZB128" s="2"/>
      <c r="AZC128" s="2"/>
      <c r="AZD128" s="2"/>
      <c r="AZE128" s="2"/>
      <c r="AZF128" s="2"/>
      <c r="AZG128" s="2"/>
      <c r="AZH128" s="2"/>
      <c r="AZI128" s="2"/>
      <c r="AZJ128" s="2"/>
      <c r="AZK128" s="2"/>
      <c r="AZL128" s="2"/>
      <c r="AZM128" s="2"/>
      <c r="AZN128" s="2"/>
      <c r="AZO128" s="2"/>
      <c r="AZP128" s="2"/>
      <c r="AZQ128" s="2"/>
      <c r="AZR128" s="2"/>
      <c r="AZS128" s="2"/>
      <c r="AZT128" s="2"/>
      <c r="AZU128" s="2"/>
      <c r="AZV128" s="2"/>
      <c r="AZW128" s="2"/>
      <c r="AZX128" s="2"/>
      <c r="AZY128" s="2"/>
      <c r="AZZ128" s="2"/>
      <c r="BAA128" s="2"/>
      <c r="BAB128" s="2"/>
      <c r="BAC128" s="2"/>
      <c r="BAD128" s="2"/>
      <c r="BAE128" s="2"/>
      <c r="BAF128" s="2"/>
      <c r="BAG128" s="2"/>
      <c r="BAH128" s="2"/>
      <c r="BAI128" s="2"/>
      <c r="BAJ128" s="2"/>
      <c r="BAK128" s="2"/>
      <c r="BAL128" s="2"/>
      <c r="BAM128" s="2"/>
      <c r="BAN128" s="2"/>
      <c r="BAO128" s="2"/>
      <c r="BAP128" s="2"/>
      <c r="BAQ128" s="2"/>
      <c r="BAR128" s="2"/>
      <c r="BAS128" s="2"/>
      <c r="BAT128" s="2"/>
      <c r="BAU128" s="2"/>
      <c r="BAV128" s="2"/>
      <c r="BAW128" s="2"/>
      <c r="BAX128" s="2"/>
      <c r="BAY128" s="2"/>
      <c r="BAZ128" s="2"/>
      <c r="BBA128" s="2"/>
      <c r="BBB128" s="2"/>
      <c r="BBC128" s="2"/>
      <c r="BBD128" s="2"/>
      <c r="BBE128" s="2"/>
      <c r="BBF128" s="2"/>
      <c r="BBG128" s="2"/>
      <c r="BBH128" s="2"/>
      <c r="BBI128" s="2"/>
      <c r="BBJ128" s="2"/>
      <c r="BBK128" s="2"/>
      <c r="BBL128" s="2"/>
      <c r="BBM128" s="2"/>
      <c r="BBN128" s="2"/>
      <c r="BBO128" s="2"/>
      <c r="BBP128" s="2"/>
      <c r="BBQ128" s="2"/>
      <c r="BBR128" s="2"/>
      <c r="BBS128" s="2"/>
      <c r="BBT128" s="2"/>
      <c r="BBU128" s="2"/>
      <c r="BBV128" s="2"/>
      <c r="BBW128" s="2"/>
      <c r="BBX128" s="2"/>
      <c r="BBY128" s="2"/>
      <c r="BBZ128" s="2"/>
      <c r="BCA128" s="2"/>
      <c r="BCB128" s="2"/>
      <c r="BCC128" s="2"/>
      <c r="BCD128" s="2"/>
      <c r="BCE128" s="2"/>
      <c r="BCF128" s="2"/>
      <c r="BCG128" s="2"/>
      <c r="BCH128" s="2"/>
      <c r="BCI128" s="2"/>
      <c r="BCJ128" s="2"/>
      <c r="BCK128" s="2"/>
      <c r="BCL128" s="2"/>
      <c r="BCM128" s="2"/>
      <c r="BCN128" s="2"/>
      <c r="BCO128" s="2"/>
      <c r="BCP128" s="2"/>
      <c r="BCQ128" s="2"/>
      <c r="BCR128" s="2"/>
      <c r="BCS128" s="2"/>
      <c r="BCT128" s="2"/>
      <c r="BCU128" s="2"/>
      <c r="BCV128" s="2"/>
      <c r="BCW128" s="2"/>
      <c r="BCX128" s="2"/>
      <c r="BCY128" s="2"/>
      <c r="BCZ128" s="2"/>
      <c r="BDA128" s="2"/>
      <c r="BDB128" s="2"/>
      <c r="BDC128" s="2"/>
      <c r="BDD128" s="2"/>
      <c r="BDE128" s="2"/>
      <c r="BDF128" s="2"/>
      <c r="BDG128" s="2"/>
      <c r="BDH128" s="2"/>
      <c r="BDI128" s="2"/>
      <c r="BDJ128" s="2"/>
      <c r="BDK128" s="2"/>
      <c r="BDL128" s="2"/>
      <c r="BDM128" s="2"/>
      <c r="BDN128" s="2"/>
      <c r="BDO128" s="2"/>
      <c r="BDP128" s="2"/>
      <c r="BDQ128" s="2"/>
      <c r="BDR128" s="2"/>
      <c r="BDS128" s="2"/>
      <c r="BDT128" s="2"/>
      <c r="BDU128" s="2"/>
      <c r="BDV128" s="2"/>
      <c r="BDW128" s="2"/>
      <c r="BDX128" s="2"/>
      <c r="BDY128" s="2"/>
      <c r="BDZ128" s="2"/>
      <c r="BEA128" s="2"/>
      <c r="BEB128" s="2"/>
      <c r="BEC128" s="2"/>
      <c r="BED128" s="2"/>
      <c r="BEE128" s="2"/>
      <c r="BEF128" s="2"/>
      <c r="BEG128" s="2"/>
      <c r="BEH128" s="2"/>
      <c r="BEI128" s="2"/>
      <c r="BEJ128" s="2"/>
      <c r="BEK128" s="2"/>
      <c r="BEL128" s="2"/>
      <c r="BEM128" s="2"/>
      <c r="BEN128" s="2"/>
      <c r="BEO128" s="2"/>
      <c r="BEP128" s="2"/>
      <c r="BEQ128" s="2"/>
      <c r="BER128" s="2"/>
      <c r="BES128" s="2"/>
      <c r="BET128" s="2"/>
      <c r="BEU128" s="2"/>
      <c r="BEV128" s="2"/>
      <c r="BEW128" s="2"/>
      <c r="BEX128" s="2"/>
      <c r="BEY128" s="2"/>
      <c r="BEZ128" s="2"/>
      <c r="BFA128" s="2"/>
      <c r="BFB128" s="2"/>
      <c r="BFC128" s="2"/>
      <c r="BFD128" s="2"/>
      <c r="BFE128" s="2"/>
      <c r="BFF128" s="2"/>
      <c r="BFG128" s="2"/>
      <c r="BFH128" s="2"/>
      <c r="BFI128" s="2"/>
      <c r="BFJ128" s="2"/>
      <c r="BFK128" s="2"/>
      <c r="BFL128" s="2"/>
      <c r="BFM128" s="2"/>
      <c r="BFN128" s="2"/>
      <c r="BFO128" s="2"/>
      <c r="BFP128" s="2"/>
      <c r="BFQ128" s="2"/>
      <c r="BFR128" s="2"/>
      <c r="BFS128" s="2"/>
      <c r="BFT128" s="2"/>
      <c r="BFU128" s="2"/>
      <c r="BFV128" s="2"/>
      <c r="BFW128" s="2"/>
      <c r="BFX128" s="2"/>
      <c r="BFY128" s="2"/>
      <c r="BFZ128" s="2"/>
      <c r="BGA128" s="2"/>
      <c r="BGB128" s="2"/>
      <c r="BGC128" s="2"/>
      <c r="BGD128" s="2"/>
      <c r="BGE128" s="2"/>
      <c r="BGF128" s="2"/>
      <c r="BGG128" s="2"/>
      <c r="BGH128" s="2"/>
      <c r="BGI128" s="2"/>
      <c r="BGJ128" s="2"/>
      <c r="BGK128" s="2"/>
      <c r="BGL128" s="2"/>
      <c r="BGM128" s="2"/>
      <c r="BGN128" s="2"/>
      <c r="BGO128" s="2"/>
      <c r="BGP128" s="2"/>
      <c r="BGQ128" s="2"/>
      <c r="BGR128" s="2"/>
      <c r="BGS128" s="2"/>
      <c r="BGT128" s="2"/>
      <c r="BGU128" s="2"/>
      <c r="BGV128" s="2"/>
      <c r="BGW128" s="2"/>
      <c r="BGX128" s="2"/>
      <c r="BGY128" s="2"/>
      <c r="BGZ128" s="2"/>
      <c r="BHA128" s="2"/>
      <c r="BHB128" s="2"/>
      <c r="BHC128" s="2"/>
      <c r="BHD128" s="2"/>
      <c r="BHE128" s="2"/>
      <c r="BHF128" s="2"/>
      <c r="BHG128" s="2"/>
      <c r="BHH128" s="2"/>
      <c r="BHI128" s="2"/>
      <c r="BHJ128" s="2"/>
      <c r="BHK128" s="2"/>
      <c r="BHL128" s="2"/>
      <c r="BHM128" s="2"/>
      <c r="BHN128" s="2"/>
      <c r="BHO128" s="2"/>
      <c r="BHP128" s="2"/>
      <c r="BHQ128" s="2"/>
      <c r="BHR128" s="2"/>
      <c r="BHS128" s="2"/>
      <c r="BHT128" s="2"/>
      <c r="BHU128" s="2"/>
      <c r="BHV128" s="2"/>
      <c r="BHW128" s="2"/>
      <c r="BHX128" s="2"/>
      <c r="BHY128" s="2"/>
      <c r="BHZ128" s="2"/>
      <c r="BIA128" s="2"/>
      <c r="BIB128" s="2"/>
      <c r="BIC128" s="2"/>
      <c r="BID128" s="2"/>
      <c r="BIE128" s="2"/>
      <c r="BIF128" s="2"/>
      <c r="BIG128" s="2"/>
      <c r="BIH128" s="2"/>
      <c r="BII128" s="2"/>
      <c r="BIJ128" s="2"/>
      <c r="BIK128" s="2"/>
      <c r="BIL128" s="2"/>
      <c r="BIM128" s="2"/>
      <c r="BIN128" s="2"/>
      <c r="BIO128" s="2"/>
      <c r="BIP128" s="2"/>
      <c r="BIQ128" s="2"/>
      <c r="BIR128" s="2"/>
      <c r="BIS128" s="2"/>
      <c r="BIT128" s="2"/>
      <c r="BIU128" s="2"/>
      <c r="BIV128" s="2"/>
      <c r="BIW128" s="2"/>
      <c r="BIX128" s="2"/>
      <c r="BIY128" s="2"/>
      <c r="BIZ128" s="2"/>
      <c r="BJA128" s="2"/>
      <c r="BJB128" s="2"/>
      <c r="BJC128" s="2"/>
      <c r="BJD128" s="2"/>
      <c r="BJE128" s="2"/>
      <c r="BJF128" s="2"/>
      <c r="BJG128" s="2"/>
      <c r="BJH128" s="2"/>
      <c r="BJI128" s="2"/>
      <c r="BJJ128" s="2"/>
      <c r="BJK128" s="2"/>
      <c r="BJL128" s="2"/>
      <c r="BJM128" s="2"/>
      <c r="BJN128" s="2"/>
      <c r="BJO128" s="2"/>
      <c r="BJP128" s="2"/>
      <c r="BJQ128" s="2"/>
      <c r="BJR128" s="2"/>
      <c r="BJS128" s="2"/>
      <c r="BJT128" s="2"/>
      <c r="BJU128" s="2"/>
      <c r="BJV128" s="2"/>
      <c r="BJW128" s="2"/>
      <c r="BJX128" s="2"/>
      <c r="BJY128" s="2"/>
      <c r="BJZ128" s="2"/>
      <c r="BKA128" s="2"/>
      <c r="BKB128" s="2"/>
      <c r="BKC128" s="2"/>
      <c r="BKD128" s="2"/>
      <c r="BKE128" s="2"/>
      <c r="BKF128" s="2"/>
      <c r="BKG128" s="2"/>
      <c r="BKH128" s="2"/>
      <c r="BKI128" s="2"/>
      <c r="BKJ128" s="2"/>
      <c r="BKK128" s="2"/>
      <c r="BKL128" s="2"/>
      <c r="BKM128" s="2"/>
      <c r="BKN128" s="2"/>
      <c r="BKO128" s="2"/>
      <c r="BKP128" s="2"/>
      <c r="BKQ128" s="2"/>
      <c r="BKR128" s="2"/>
      <c r="BKS128" s="2"/>
      <c r="BKT128" s="2"/>
      <c r="BKU128" s="2"/>
      <c r="BKV128" s="2"/>
      <c r="BKW128" s="2"/>
      <c r="BKX128" s="2"/>
      <c r="BKY128" s="2"/>
      <c r="BKZ128" s="2"/>
      <c r="BLA128" s="2"/>
      <c r="BLB128" s="2"/>
      <c r="BLC128" s="2"/>
      <c r="BLD128" s="2"/>
      <c r="BLE128" s="2"/>
      <c r="BLF128" s="2"/>
      <c r="BLG128" s="2"/>
      <c r="BLH128" s="2"/>
      <c r="BLI128" s="2"/>
      <c r="BLJ128" s="2"/>
      <c r="BLK128" s="2"/>
      <c r="BLL128" s="2"/>
      <c r="BLM128" s="2"/>
      <c r="BLN128" s="2"/>
      <c r="BLO128" s="2"/>
      <c r="BLP128" s="2"/>
      <c r="BLQ128" s="2"/>
      <c r="BLR128" s="2"/>
      <c r="BLS128" s="2"/>
      <c r="BLT128" s="2"/>
      <c r="BLU128" s="2"/>
      <c r="BLV128" s="2"/>
      <c r="BLW128" s="2"/>
      <c r="BLX128" s="2"/>
      <c r="BLY128" s="2"/>
      <c r="BLZ128" s="2"/>
      <c r="BMA128" s="2"/>
      <c r="BMB128" s="2"/>
      <c r="BMC128" s="2"/>
      <c r="BMD128" s="2"/>
      <c r="BME128" s="2"/>
      <c r="BMF128" s="2"/>
      <c r="BMG128" s="2"/>
      <c r="BMH128" s="2"/>
      <c r="BMI128" s="2"/>
      <c r="BMJ128" s="2"/>
      <c r="BMK128" s="2"/>
      <c r="BML128" s="2"/>
      <c r="BMM128" s="2"/>
      <c r="BMN128" s="2"/>
      <c r="BMO128" s="2"/>
      <c r="BMP128" s="2"/>
      <c r="BMQ128" s="2"/>
      <c r="BMR128" s="2"/>
      <c r="BMS128" s="2"/>
      <c r="BMT128" s="2"/>
      <c r="BMU128" s="2"/>
      <c r="BMV128" s="2"/>
      <c r="BMW128" s="2"/>
      <c r="BMX128" s="2"/>
      <c r="BMY128" s="2"/>
      <c r="BMZ128" s="2"/>
      <c r="BNA128" s="2"/>
      <c r="BNB128" s="2"/>
      <c r="BNC128" s="2"/>
      <c r="BND128" s="2"/>
      <c r="BNE128" s="2"/>
      <c r="BNF128" s="2"/>
      <c r="BNG128" s="2"/>
      <c r="BNH128" s="2"/>
      <c r="BNI128" s="2"/>
      <c r="BNJ128" s="2"/>
      <c r="BNK128" s="2"/>
      <c r="BNL128" s="2"/>
      <c r="BNM128" s="2"/>
      <c r="BNN128" s="2"/>
      <c r="BNO128" s="2"/>
      <c r="BNP128" s="2"/>
      <c r="BNQ128" s="2"/>
      <c r="BNR128" s="2"/>
      <c r="BNS128" s="2"/>
      <c r="BNT128" s="2"/>
      <c r="BNU128" s="2"/>
      <c r="BNV128" s="2"/>
      <c r="BNW128" s="2"/>
      <c r="BNX128" s="2"/>
      <c r="BNY128" s="2"/>
      <c r="BNZ128" s="2"/>
      <c r="BOA128" s="2"/>
      <c r="BOB128" s="2"/>
      <c r="BOC128" s="2"/>
      <c r="BOD128" s="2"/>
      <c r="BOE128" s="2"/>
      <c r="BOF128" s="2"/>
      <c r="BOG128" s="2"/>
      <c r="BOH128" s="2"/>
      <c r="BOI128" s="2"/>
      <c r="BOJ128" s="2"/>
      <c r="BOK128" s="2"/>
      <c r="BOL128" s="2"/>
      <c r="BOM128" s="2"/>
      <c r="BON128" s="2"/>
      <c r="BOO128" s="2"/>
      <c r="BOP128" s="2"/>
      <c r="BOQ128" s="2"/>
      <c r="BOR128" s="2"/>
      <c r="BOS128" s="2"/>
      <c r="BOT128" s="2"/>
      <c r="BOU128" s="2"/>
      <c r="BOV128" s="2"/>
      <c r="BOW128" s="2"/>
      <c r="BOX128" s="2"/>
      <c r="BOY128" s="2"/>
      <c r="BOZ128" s="2"/>
      <c r="BPA128" s="2"/>
      <c r="BPB128" s="2"/>
      <c r="BPC128" s="2"/>
      <c r="BPD128" s="2"/>
      <c r="BPE128" s="2"/>
      <c r="BPF128" s="2"/>
      <c r="BPG128" s="2"/>
      <c r="BPH128" s="2"/>
      <c r="BPI128" s="2"/>
      <c r="BPJ128" s="2"/>
      <c r="BPK128" s="2"/>
      <c r="BPL128" s="2"/>
      <c r="BPM128" s="2"/>
      <c r="BPN128" s="2"/>
      <c r="BPO128" s="2"/>
      <c r="BPP128" s="2"/>
      <c r="BPQ128" s="2"/>
      <c r="BPR128" s="2"/>
      <c r="BPS128" s="2"/>
      <c r="BPT128" s="2"/>
      <c r="BPU128" s="2"/>
      <c r="BPV128" s="2"/>
      <c r="BPW128" s="2"/>
      <c r="BPX128" s="2"/>
      <c r="BPY128" s="2"/>
      <c r="BPZ128" s="2"/>
      <c r="BQA128" s="2"/>
      <c r="BQB128" s="2"/>
      <c r="BQC128" s="2"/>
      <c r="BQD128" s="2"/>
      <c r="BQE128" s="2"/>
      <c r="BQF128" s="2"/>
      <c r="BQG128" s="2"/>
      <c r="BQH128" s="2"/>
      <c r="BQI128" s="2"/>
      <c r="BQJ128" s="2"/>
      <c r="BQK128" s="2"/>
      <c r="BQL128" s="2"/>
      <c r="BQM128" s="2"/>
      <c r="BQN128" s="2"/>
      <c r="BQO128" s="2"/>
      <c r="BQP128" s="2"/>
      <c r="BQQ128" s="2"/>
      <c r="BQR128" s="2"/>
      <c r="BQS128" s="2"/>
      <c r="BQT128" s="2"/>
      <c r="BQU128" s="2"/>
      <c r="BQV128" s="2"/>
      <c r="BQW128" s="2"/>
      <c r="BQX128" s="2"/>
      <c r="BQY128" s="2"/>
      <c r="BQZ128" s="2"/>
      <c r="BRA128" s="2"/>
      <c r="BRB128" s="2"/>
      <c r="BRC128" s="2"/>
      <c r="BRD128" s="2"/>
      <c r="BRE128" s="2"/>
      <c r="BRF128" s="2"/>
      <c r="BRG128" s="2"/>
      <c r="BRH128" s="2"/>
      <c r="BRI128" s="2"/>
      <c r="BRJ128" s="2"/>
      <c r="BRK128" s="2"/>
      <c r="BRL128" s="2"/>
      <c r="BRM128" s="2"/>
      <c r="BRN128" s="2"/>
      <c r="BRO128" s="2"/>
      <c r="BRP128" s="2"/>
      <c r="BRQ128" s="2"/>
      <c r="BRR128" s="2"/>
      <c r="BRS128" s="2"/>
      <c r="BRT128" s="2"/>
      <c r="BRU128" s="2"/>
      <c r="BRV128" s="2"/>
      <c r="BRW128" s="2"/>
      <c r="BRX128" s="2"/>
      <c r="BRY128" s="2"/>
      <c r="BRZ128" s="2"/>
      <c r="BSA128" s="2"/>
      <c r="BSB128" s="2"/>
      <c r="BSC128" s="2"/>
      <c r="BSD128" s="2"/>
      <c r="BSE128" s="2"/>
      <c r="BSF128" s="2"/>
      <c r="BSG128" s="2"/>
      <c r="BSH128" s="2"/>
      <c r="BSI128" s="2"/>
      <c r="BSJ128" s="2"/>
      <c r="BSK128" s="2"/>
      <c r="BSL128" s="2"/>
      <c r="BSM128" s="2"/>
      <c r="BSN128" s="2"/>
      <c r="BSO128" s="2"/>
      <c r="BSP128" s="2"/>
      <c r="BSQ128" s="2"/>
      <c r="BSR128" s="2"/>
      <c r="BSS128" s="2"/>
      <c r="BST128" s="2"/>
      <c r="BSU128" s="2"/>
      <c r="BSV128" s="2"/>
      <c r="BSW128" s="2"/>
      <c r="BSX128" s="2"/>
      <c r="BSY128" s="2"/>
      <c r="BSZ128" s="2"/>
      <c r="BTA128" s="2"/>
      <c r="BTB128" s="2"/>
      <c r="BTC128" s="2"/>
      <c r="BTD128" s="2"/>
      <c r="BTE128" s="2"/>
      <c r="BTF128" s="2"/>
      <c r="BTG128" s="2"/>
      <c r="BTH128" s="2"/>
      <c r="BTI128" s="2"/>
      <c r="BTJ128" s="2"/>
      <c r="BTK128" s="2"/>
      <c r="BTL128" s="2"/>
      <c r="BTM128" s="2"/>
      <c r="BTN128" s="2"/>
      <c r="BTO128" s="2"/>
      <c r="BTP128" s="2"/>
      <c r="BTQ128" s="2"/>
      <c r="BTR128" s="2"/>
      <c r="BTS128" s="2"/>
      <c r="BTT128" s="2"/>
      <c r="BTU128" s="2"/>
      <c r="BTV128" s="2"/>
      <c r="BTW128" s="2"/>
      <c r="BTX128" s="2"/>
      <c r="BTY128" s="2"/>
      <c r="BTZ128" s="2"/>
      <c r="BUA128" s="2"/>
      <c r="BUB128" s="2"/>
      <c r="BUC128" s="2"/>
      <c r="BUD128" s="2"/>
      <c r="BUE128" s="2"/>
      <c r="BUF128" s="2"/>
      <c r="BUG128" s="2"/>
      <c r="BUH128" s="2"/>
      <c r="BUI128" s="2"/>
      <c r="BUJ128" s="2"/>
      <c r="BUK128" s="2"/>
      <c r="BUL128" s="2"/>
      <c r="BUM128" s="2"/>
      <c r="BUN128" s="2"/>
      <c r="BUO128" s="2"/>
      <c r="BUP128" s="2"/>
      <c r="BUQ128" s="2"/>
      <c r="BUR128" s="2"/>
      <c r="BUS128" s="2"/>
      <c r="BUT128" s="2"/>
      <c r="BUU128" s="2"/>
      <c r="BUV128" s="2"/>
      <c r="BUW128" s="2"/>
      <c r="BUX128" s="2"/>
      <c r="BUY128" s="2"/>
      <c r="BUZ128" s="2"/>
      <c r="BVA128" s="2"/>
      <c r="BVB128" s="2"/>
      <c r="BVC128" s="2"/>
      <c r="BVD128" s="2"/>
      <c r="BVE128" s="2"/>
      <c r="BVF128" s="2"/>
      <c r="BVG128" s="2"/>
      <c r="BVH128" s="2"/>
      <c r="BVI128" s="2"/>
      <c r="BVJ128" s="2"/>
      <c r="BVK128" s="2"/>
      <c r="BVL128" s="2"/>
      <c r="BVM128" s="2"/>
      <c r="BVN128" s="2"/>
      <c r="BVO128" s="2"/>
      <c r="BVP128" s="2"/>
      <c r="BVQ128" s="2"/>
      <c r="BVR128" s="2"/>
      <c r="BVS128" s="2"/>
      <c r="BVT128" s="2"/>
      <c r="BVU128" s="2"/>
      <c r="BVV128" s="2"/>
      <c r="BVW128" s="2"/>
      <c r="BVX128" s="2"/>
      <c r="BVY128" s="2"/>
      <c r="BVZ128" s="2"/>
      <c r="BWA128" s="2"/>
      <c r="BWB128" s="2"/>
      <c r="BWC128" s="2"/>
      <c r="BWD128" s="2"/>
      <c r="BWE128" s="2"/>
      <c r="BWF128" s="2"/>
      <c r="BWG128" s="2"/>
      <c r="BWH128" s="2"/>
      <c r="BWI128" s="2"/>
      <c r="BWJ128" s="2"/>
      <c r="BWK128" s="2"/>
      <c r="BWL128" s="2"/>
      <c r="BWM128" s="2"/>
      <c r="BWN128" s="2"/>
      <c r="BWO128" s="2"/>
      <c r="BWP128" s="2"/>
      <c r="BWQ128" s="2"/>
      <c r="BWR128" s="2"/>
      <c r="BWS128" s="2"/>
      <c r="BWT128" s="2"/>
      <c r="BWU128" s="2"/>
      <c r="BWV128" s="2"/>
      <c r="BWW128" s="2"/>
      <c r="BWX128" s="2"/>
      <c r="BWY128" s="2"/>
      <c r="BWZ128" s="2"/>
      <c r="BXA128" s="2"/>
      <c r="BXB128" s="2"/>
      <c r="BXC128" s="2"/>
      <c r="BXD128" s="2"/>
      <c r="BXE128" s="2"/>
      <c r="BXF128" s="2"/>
      <c r="BXG128" s="2"/>
      <c r="BXH128" s="2"/>
      <c r="BXI128" s="2"/>
      <c r="BXJ128" s="2"/>
      <c r="BXK128" s="2"/>
      <c r="BXL128" s="2"/>
      <c r="BXM128" s="2"/>
      <c r="BXN128" s="2"/>
      <c r="BXO128" s="2"/>
      <c r="BXP128" s="2"/>
      <c r="BXQ128" s="2"/>
      <c r="BXR128" s="2"/>
      <c r="BXS128" s="2"/>
      <c r="BXT128" s="2"/>
      <c r="BXU128" s="2"/>
      <c r="BXV128" s="2"/>
      <c r="BXW128" s="2"/>
      <c r="BXX128" s="2"/>
      <c r="BXY128" s="2"/>
      <c r="BXZ128" s="2"/>
      <c r="BYA128" s="2"/>
      <c r="BYB128" s="2"/>
      <c r="BYC128" s="2"/>
      <c r="BYD128" s="2"/>
      <c r="BYE128" s="2"/>
      <c r="BYF128" s="2"/>
      <c r="BYG128" s="2"/>
      <c r="BYH128" s="2"/>
      <c r="BYI128" s="2"/>
      <c r="BYJ128" s="2"/>
      <c r="BYK128" s="2"/>
      <c r="BYL128" s="2"/>
      <c r="BYM128" s="2"/>
      <c r="BYN128" s="2"/>
      <c r="BYO128" s="2"/>
      <c r="BYP128" s="2"/>
      <c r="BYQ128" s="2"/>
      <c r="BYR128" s="2"/>
      <c r="BYS128" s="2"/>
      <c r="BYT128" s="2"/>
      <c r="BYU128" s="2"/>
      <c r="BYV128" s="2"/>
      <c r="BYW128" s="2"/>
      <c r="BYX128" s="2"/>
      <c r="BYY128" s="2"/>
      <c r="BYZ128" s="2"/>
      <c r="BZA128" s="2"/>
      <c r="BZB128" s="2"/>
      <c r="BZC128" s="2"/>
      <c r="BZD128" s="2"/>
      <c r="BZE128" s="2"/>
      <c r="BZF128" s="2"/>
      <c r="BZG128" s="2"/>
      <c r="BZH128" s="2"/>
      <c r="BZI128" s="2"/>
      <c r="BZJ128" s="2"/>
      <c r="BZK128" s="2"/>
      <c r="BZL128" s="2"/>
      <c r="BZM128" s="2"/>
      <c r="BZN128" s="2"/>
      <c r="BZO128" s="2"/>
      <c r="BZP128" s="2"/>
      <c r="BZQ128" s="2"/>
      <c r="BZR128" s="2"/>
      <c r="BZS128" s="2"/>
      <c r="BZT128" s="2"/>
      <c r="BZU128" s="2"/>
      <c r="BZV128" s="2"/>
      <c r="BZW128" s="2"/>
      <c r="BZX128" s="2"/>
      <c r="BZY128" s="2"/>
      <c r="BZZ128" s="2"/>
      <c r="CAA128" s="2"/>
      <c r="CAB128" s="2"/>
      <c r="CAC128" s="2"/>
      <c r="CAD128" s="2"/>
      <c r="CAE128" s="2"/>
      <c r="CAF128" s="2"/>
      <c r="CAG128" s="2"/>
      <c r="CAH128" s="2"/>
      <c r="CAI128" s="2"/>
      <c r="CAJ128" s="2"/>
      <c r="CAK128" s="2"/>
      <c r="CAL128" s="2"/>
      <c r="CAM128" s="2"/>
      <c r="CAN128" s="2"/>
      <c r="CAO128" s="2"/>
      <c r="CAP128" s="2"/>
      <c r="CAQ128" s="2"/>
      <c r="CAR128" s="2"/>
      <c r="CAS128" s="2"/>
      <c r="CAT128" s="2"/>
      <c r="CAU128" s="2"/>
      <c r="CAV128" s="2"/>
      <c r="CAW128" s="2"/>
      <c r="CAX128" s="2"/>
      <c r="CAY128" s="2"/>
      <c r="CAZ128" s="2"/>
      <c r="CBA128" s="2"/>
      <c r="CBB128" s="2"/>
      <c r="CBC128" s="2"/>
      <c r="CBD128" s="2"/>
      <c r="CBE128" s="2"/>
      <c r="CBF128" s="2"/>
      <c r="CBG128" s="2"/>
      <c r="CBH128" s="2"/>
      <c r="CBI128" s="2"/>
      <c r="CBJ128" s="2"/>
      <c r="CBK128" s="2"/>
      <c r="CBL128" s="2"/>
      <c r="CBM128" s="2"/>
      <c r="CBN128" s="2"/>
      <c r="CBO128" s="2"/>
      <c r="CBP128" s="2"/>
      <c r="CBQ128" s="2"/>
      <c r="CBR128" s="2"/>
      <c r="CBS128" s="2"/>
      <c r="CBT128" s="2"/>
      <c r="CBU128" s="2"/>
      <c r="CBV128" s="2"/>
      <c r="CBW128" s="2"/>
      <c r="CBX128" s="2"/>
      <c r="CBY128" s="2"/>
      <c r="CBZ128" s="2"/>
      <c r="CCA128" s="2"/>
      <c r="CCB128" s="2"/>
      <c r="CCC128" s="2"/>
      <c r="CCD128" s="2"/>
      <c r="CCE128" s="2"/>
      <c r="CCF128" s="2"/>
      <c r="CCG128" s="2"/>
      <c r="CCH128" s="2"/>
      <c r="CCI128" s="2"/>
      <c r="CCJ128" s="2"/>
      <c r="CCK128" s="2"/>
      <c r="CCL128" s="2"/>
      <c r="CCM128" s="2"/>
      <c r="CCN128" s="2"/>
      <c r="CCO128" s="2"/>
      <c r="CCP128" s="2"/>
      <c r="CCQ128" s="2"/>
      <c r="CCR128" s="2"/>
      <c r="CCS128" s="2"/>
      <c r="CCT128" s="2"/>
      <c r="CCU128" s="2"/>
      <c r="CCV128" s="2"/>
      <c r="CCW128" s="2"/>
      <c r="CCX128" s="2"/>
      <c r="CCY128" s="2"/>
      <c r="CCZ128" s="2"/>
      <c r="CDA128" s="2"/>
      <c r="CDB128" s="2"/>
      <c r="CDC128" s="2"/>
      <c r="CDD128" s="2"/>
      <c r="CDE128" s="2"/>
      <c r="CDF128" s="2"/>
      <c r="CDG128" s="2"/>
      <c r="CDH128" s="2"/>
      <c r="CDI128" s="2"/>
      <c r="CDJ128" s="2"/>
      <c r="CDK128" s="2"/>
      <c r="CDL128" s="2"/>
      <c r="CDM128" s="2"/>
      <c r="CDN128" s="2"/>
      <c r="CDO128" s="2"/>
      <c r="CDP128" s="2"/>
      <c r="CDQ128" s="2"/>
      <c r="CDR128" s="2"/>
      <c r="CDS128" s="2"/>
      <c r="CDT128" s="2"/>
      <c r="CDU128" s="2"/>
      <c r="CDV128" s="2"/>
      <c r="CDW128" s="2"/>
      <c r="CDX128" s="2"/>
      <c r="CDY128" s="2"/>
      <c r="CDZ128" s="2"/>
      <c r="CEA128" s="2"/>
      <c r="CEB128" s="2"/>
      <c r="CEC128" s="2"/>
      <c r="CED128" s="2"/>
      <c r="CEE128" s="2"/>
      <c r="CEF128" s="2"/>
      <c r="CEG128" s="2"/>
      <c r="CEH128" s="2"/>
      <c r="CEI128" s="2"/>
      <c r="CEJ128" s="2"/>
      <c r="CEK128" s="2"/>
      <c r="CEL128" s="2"/>
      <c r="CEM128" s="2"/>
      <c r="CEN128" s="2"/>
      <c r="CEO128" s="2"/>
      <c r="CEP128" s="2"/>
      <c r="CEQ128" s="2"/>
      <c r="CER128" s="2"/>
      <c r="CES128" s="2"/>
      <c r="CET128" s="2"/>
      <c r="CEU128" s="2"/>
      <c r="CEV128" s="2"/>
      <c r="CEW128" s="2"/>
      <c r="CEX128" s="2"/>
      <c r="CEY128" s="2"/>
      <c r="CEZ128" s="2"/>
      <c r="CFA128" s="2"/>
      <c r="CFB128" s="2"/>
      <c r="CFC128" s="2"/>
      <c r="CFD128" s="2"/>
      <c r="CFE128" s="2"/>
      <c r="CFF128" s="2"/>
      <c r="CFG128" s="2"/>
      <c r="CFH128" s="2"/>
      <c r="CFI128" s="2"/>
      <c r="CFJ128" s="2"/>
      <c r="CFK128" s="2"/>
      <c r="CFL128" s="2"/>
      <c r="CFM128" s="2"/>
      <c r="CFN128" s="2"/>
      <c r="CFO128" s="2"/>
      <c r="CFP128" s="2"/>
      <c r="CFQ128" s="2"/>
      <c r="CFR128" s="2"/>
      <c r="CFS128" s="2"/>
      <c r="CFT128" s="2"/>
      <c r="CFU128" s="2"/>
      <c r="CFV128" s="2"/>
      <c r="CFW128" s="2"/>
      <c r="CFX128" s="2"/>
      <c r="CFY128" s="2"/>
      <c r="CFZ128" s="2"/>
      <c r="CGA128" s="2"/>
      <c r="CGB128" s="2"/>
      <c r="CGC128" s="2"/>
      <c r="CGD128" s="2"/>
      <c r="CGE128" s="2"/>
      <c r="CGF128" s="2"/>
      <c r="CGG128" s="2"/>
      <c r="CGH128" s="2"/>
      <c r="CGI128" s="2"/>
      <c r="CGJ128" s="2"/>
      <c r="CGK128" s="2"/>
      <c r="CGL128" s="2"/>
      <c r="CGM128" s="2"/>
      <c r="CGN128" s="2"/>
      <c r="CGO128" s="2"/>
      <c r="CGP128" s="2"/>
      <c r="CGQ128" s="2"/>
      <c r="CGR128" s="2"/>
      <c r="CGS128" s="2"/>
      <c r="CGT128" s="2"/>
      <c r="CGU128" s="2"/>
      <c r="CGV128" s="2"/>
      <c r="CGW128" s="2"/>
      <c r="CGX128" s="2"/>
      <c r="CGY128" s="2"/>
      <c r="CGZ128" s="2"/>
      <c r="CHA128" s="2"/>
      <c r="CHB128" s="2"/>
      <c r="CHC128" s="2"/>
      <c r="CHD128" s="2"/>
      <c r="CHE128" s="2"/>
      <c r="CHF128" s="2"/>
      <c r="CHG128" s="2"/>
      <c r="CHH128" s="2"/>
      <c r="CHI128" s="2"/>
      <c r="CHJ128" s="2"/>
      <c r="CHK128" s="2"/>
      <c r="CHL128" s="2"/>
      <c r="CHM128" s="2"/>
      <c r="CHN128" s="2"/>
      <c r="CHO128" s="2"/>
      <c r="CHP128" s="2"/>
      <c r="CHQ128" s="2"/>
      <c r="CHR128" s="2"/>
      <c r="CHS128" s="2"/>
      <c r="CHT128" s="2"/>
      <c r="CHU128" s="2"/>
      <c r="CHV128" s="2"/>
      <c r="CHW128" s="2"/>
      <c r="CHX128" s="2"/>
      <c r="CHY128" s="2"/>
      <c r="CHZ128" s="2"/>
      <c r="CIA128" s="2"/>
      <c r="CIB128" s="2"/>
      <c r="CIC128" s="2"/>
      <c r="CID128" s="2"/>
      <c r="CIE128" s="2"/>
      <c r="CIF128" s="2"/>
      <c r="CIG128" s="2"/>
      <c r="CIH128" s="2"/>
      <c r="CII128" s="2"/>
      <c r="CIJ128" s="2"/>
      <c r="CIK128" s="2"/>
      <c r="CIL128" s="2"/>
      <c r="CIM128" s="2"/>
      <c r="CIN128" s="2"/>
      <c r="CIO128" s="2"/>
      <c r="CIP128" s="2"/>
      <c r="CIQ128" s="2"/>
      <c r="CIR128" s="2"/>
      <c r="CIS128" s="2"/>
      <c r="CIT128" s="2"/>
      <c r="CIU128" s="2"/>
      <c r="CIV128" s="2"/>
      <c r="CIW128" s="2"/>
      <c r="CIX128" s="2"/>
      <c r="CIY128" s="2"/>
      <c r="CIZ128" s="2"/>
      <c r="CJA128" s="2"/>
      <c r="CJB128" s="2"/>
      <c r="CJC128" s="2"/>
      <c r="CJD128" s="2"/>
      <c r="CJE128" s="2"/>
      <c r="CJF128" s="2"/>
      <c r="CJG128" s="2"/>
      <c r="CJH128" s="2"/>
      <c r="CJI128" s="2"/>
      <c r="CJJ128" s="2"/>
      <c r="CJK128" s="2"/>
      <c r="CJL128" s="2"/>
      <c r="CJM128" s="2"/>
      <c r="CJN128" s="2"/>
      <c r="CJO128" s="2"/>
      <c r="CJP128" s="2"/>
      <c r="CJQ128" s="2"/>
      <c r="CJR128" s="2"/>
      <c r="CJS128" s="2"/>
      <c r="CJT128" s="2"/>
      <c r="CJU128" s="2"/>
      <c r="CJV128" s="2"/>
      <c r="CJW128" s="2"/>
      <c r="CJX128" s="2"/>
      <c r="CJY128" s="2"/>
      <c r="CJZ128" s="2"/>
      <c r="CKA128" s="2"/>
      <c r="CKB128" s="2"/>
      <c r="CKC128" s="2"/>
      <c r="CKD128" s="2"/>
      <c r="CKE128" s="2"/>
      <c r="CKF128" s="2"/>
      <c r="CKG128" s="2"/>
      <c r="CKH128" s="2"/>
      <c r="CKI128" s="2"/>
      <c r="CKJ128" s="2"/>
      <c r="CKK128" s="2"/>
      <c r="CKL128" s="2"/>
      <c r="CKM128" s="2"/>
      <c r="CKN128" s="2"/>
      <c r="CKO128" s="2"/>
      <c r="CKP128" s="2"/>
      <c r="CKQ128" s="2"/>
      <c r="CKR128" s="2"/>
      <c r="CKS128" s="2"/>
      <c r="CKT128" s="2"/>
      <c r="CKU128" s="2"/>
      <c r="CKV128" s="2"/>
      <c r="CKW128" s="2"/>
      <c r="CKX128" s="2"/>
      <c r="CKY128" s="2"/>
      <c r="CKZ128" s="2"/>
      <c r="CLA128" s="2"/>
      <c r="CLB128" s="2"/>
      <c r="CLC128" s="2"/>
      <c r="CLD128" s="2"/>
      <c r="CLE128" s="2"/>
      <c r="CLF128" s="2"/>
      <c r="CLG128" s="2"/>
      <c r="CLH128" s="2"/>
      <c r="CLI128" s="2"/>
      <c r="CLJ128" s="2"/>
      <c r="CLK128" s="2"/>
      <c r="CLL128" s="2"/>
      <c r="CLM128" s="2"/>
      <c r="CLN128" s="2"/>
      <c r="CLO128" s="2"/>
      <c r="CLP128" s="2"/>
      <c r="CLQ128" s="2"/>
      <c r="CLR128" s="2"/>
      <c r="CLS128" s="2"/>
      <c r="CLT128" s="2"/>
      <c r="CLU128" s="2"/>
      <c r="CLV128" s="2"/>
      <c r="CLW128" s="2"/>
      <c r="CLX128" s="2"/>
      <c r="CLY128" s="2"/>
      <c r="CLZ128" s="2"/>
      <c r="CMA128" s="2"/>
      <c r="CMB128" s="2"/>
      <c r="CMC128" s="2"/>
      <c r="CMD128" s="2"/>
      <c r="CME128" s="2"/>
      <c r="CMF128" s="2"/>
      <c r="CMG128" s="2"/>
      <c r="CMH128" s="2"/>
      <c r="CMI128" s="2"/>
      <c r="CMJ128" s="2"/>
      <c r="CMK128" s="2"/>
      <c r="CML128" s="2"/>
      <c r="CMM128" s="2"/>
      <c r="CMN128" s="2"/>
      <c r="CMO128" s="2"/>
      <c r="CMP128" s="2"/>
      <c r="CMQ128" s="2"/>
      <c r="CMR128" s="2"/>
      <c r="CMS128" s="2"/>
      <c r="CMT128" s="2"/>
      <c r="CMU128" s="2"/>
      <c r="CMV128" s="2"/>
      <c r="CMW128" s="2"/>
      <c r="CMX128" s="2"/>
      <c r="CMY128" s="2"/>
      <c r="CMZ128" s="2"/>
      <c r="CNA128" s="2"/>
      <c r="CNB128" s="2"/>
      <c r="CNC128" s="2"/>
      <c r="CND128" s="2"/>
      <c r="CNE128" s="2"/>
      <c r="CNF128" s="2"/>
      <c r="CNG128" s="2"/>
      <c r="CNH128" s="2"/>
      <c r="CNI128" s="2"/>
      <c r="CNJ128" s="2"/>
      <c r="CNK128" s="2"/>
      <c r="CNL128" s="2"/>
      <c r="CNM128" s="2"/>
      <c r="CNN128" s="2"/>
      <c r="CNO128" s="2"/>
      <c r="CNP128" s="2"/>
      <c r="CNQ128" s="2"/>
      <c r="CNR128" s="2"/>
      <c r="CNS128" s="2"/>
      <c r="CNT128" s="2"/>
      <c r="CNU128" s="2"/>
      <c r="CNV128" s="2"/>
      <c r="CNW128" s="2"/>
      <c r="CNX128" s="2"/>
      <c r="CNY128" s="2"/>
      <c r="CNZ128" s="2"/>
      <c r="COA128" s="2"/>
      <c r="COB128" s="2"/>
      <c r="COC128" s="2"/>
      <c r="COD128" s="2"/>
      <c r="COE128" s="2"/>
      <c r="COF128" s="2"/>
      <c r="COG128" s="2"/>
      <c r="COH128" s="2"/>
      <c r="COI128" s="2"/>
      <c r="COJ128" s="2"/>
      <c r="COK128" s="2"/>
      <c r="COL128" s="2"/>
      <c r="COM128" s="2"/>
      <c r="CON128" s="2"/>
      <c r="COO128" s="2"/>
      <c r="COP128" s="2"/>
      <c r="COQ128" s="2"/>
      <c r="COR128" s="2"/>
      <c r="COS128" s="2"/>
      <c r="COT128" s="2"/>
      <c r="COU128" s="2"/>
      <c r="COV128" s="2"/>
      <c r="COW128" s="2"/>
      <c r="COX128" s="2"/>
      <c r="COY128" s="2"/>
      <c r="COZ128" s="2"/>
      <c r="CPA128" s="2"/>
      <c r="CPB128" s="2"/>
      <c r="CPC128" s="2"/>
      <c r="CPD128" s="2"/>
      <c r="CPE128" s="2"/>
      <c r="CPF128" s="2"/>
      <c r="CPG128" s="2"/>
      <c r="CPH128" s="2"/>
      <c r="CPI128" s="2"/>
      <c r="CPJ128" s="2"/>
      <c r="CPK128" s="2"/>
      <c r="CPL128" s="2"/>
      <c r="CPM128" s="2"/>
      <c r="CPN128" s="2"/>
      <c r="CPO128" s="2"/>
      <c r="CPP128" s="2"/>
      <c r="CPQ128" s="2"/>
      <c r="CPR128" s="2"/>
      <c r="CPS128" s="2"/>
      <c r="CPT128" s="2"/>
      <c r="CPU128" s="2"/>
      <c r="CPV128" s="2"/>
      <c r="CPW128" s="2"/>
      <c r="CPX128" s="2"/>
      <c r="CPY128" s="2"/>
      <c r="CPZ128" s="2"/>
      <c r="CQA128" s="2"/>
      <c r="CQB128" s="2"/>
      <c r="CQC128" s="2"/>
      <c r="CQD128" s="2"/>
      <c r="CQE128" s="2"/>
      <c r="CQF128" s="2"/>
      <c r="CQG128" s="2"/>
      <c r="CQH128" s="2"/>
      <c r="CQI128" s="2"/>
      <c r="CQJ128" s="2"/>
      <c r="CQK128" s="2"/>
      <c r="CQL128" s="2"/>
      <c r="CQM128" s="2"/>
      <c r="CQN128" s="2"/>
      <c r="CQO128" s="2"/>
      <c r="CQP128" s="2"/>
      <c r="CQQ128" s="2"/>
      <c r="CQR128" s="2"/>
      <c r="CQS128" s="2"/>
      <c r="CQT128" s="2"/>
      <c r="CQU128" s="2"/>
      <c r="CQV128" s="2"/>
      <c r="CQW128" s="2"/>
      <c r="CQX128" s="2"/>
      <c r="CQY128" s="2"/>
      <c r="CQZ128" s="2"/>
      <c r="CRA128" s="2"/>
      <c r="CRB128" s="2"/>
      <c r="CRC128" s="2"/>
      <c r="CRD128" s="2"/>
      <c r="CRE128" s="2"/>
      <c r="CRF128" s="2"/>
      <c r="CRG128" s="2"/>
      <c r="CRH128" s="2"/>
      <c r="CRI128" s="2"/>
      <c r="CRJ128" s="2"/>
      <c r="CRK128" s="2"/>
      <c r="CRL128" s="2"/>
      <c r="CRM128" s="2"/>
      <c r="CRN128" s="2"/>
      <c r="CRO128" s="2"/>
      <c r="CRP128" s="2"/>
      <c r="CRQ128" s="2"/>
      <c r="CRR128" s="2"/>
      <c r="CRS128" s="2"/>
      <c r="CRT128" s="2"/>
      <c r="CRU128" s="2"/>
      <c r="CRV128" s="2"/>
      <c r="CRW128" s="2"/>
      <c r="CRX128" s="2"/>
      <c r="CRY128" s="2"/>
      <c r="CRZ128" s="2"/>
      <c r="CSA128" s="2"/>
      <c r="CSB128" s="2"/>
      <c r="CSC128" s="2"/>
      <c r="CSD128" s="2"/>
      <c r="CSE128" s="2"/>
      <c r="CSF128" s="2"/>
      <c r="CSG128" s="2"/>
      <c r="CSH128" s="2"/>
      <c r="CSI128" s="2"/>
      <c r="CSJ128" s="2"/>
      <c r="CSK128" s="2"/>
      <c r="CSL128" s="2"/>
      <c r="CSM128" s="2"/>
      <c r="CSN128" s="2"/>
      <c r="CSO128" s="2"/>
      <c r="CSP128" s="2"/>
      <c r="CSQ128" s="2"/>
      <c r="CSR128" s="2"/>
      <c r="CSS128" s="2"/>
      <c r="CST128" s="2"/>
      <c r="CSU128" s="2"/>
      <c r="CSV128" s="2"/>
      <c r="CSW128" s="2"/>
      <c r="CSX128" s="2"/>
      <c r="CSY128" s="2"/>
      <c r="CSZ128" s="2"/>
      <c r="CTA128" s="2"/>
      <c r="CTB128" s="2"/>
      <c r="CTC128" s="2"/>
      <c r="CTD128" s="2"/>
      <c r="CTE128" s="2"/>
      <c r="CTF128" s="2"/>
      <c r="CTG128" s="2"/>
      <c r="CTH128" s="2"/>
      <c r="CTI128" s="2"/>
      <c r="CTJ128" s="2"/>
      <c r="CTK128" s="2"/>
      <c r="CTL128" s="2"/>
      <c r="CTM128" s="2"/>
      <c r="CTN128" s="2"/>
      <c r="CTO128" s="2"/>
      <c r="CTP128" s="2"/>
      <c r="CTQ128" s="2"/>
      <c r="CTR128" s="2"/>
      <c r="CTS128" s="2"/>
      <c r="CTT128" s="2"/>
      <c r="CTU128" s="2"/>
      <c r="CTV128" s="2"/>
      <c r="CTW128" s="2"/>
      <c r="CTX128" s="2"/>
      <c r="CTY128" s="2"/>
      <c r="CTZ128" s="2"/>
      <c r="CUA128" s="2"/>
      <c r="CUB128" s="2"/>
      <c r="CUC128" s="2"/>
      <c r="CUD128" s="2"/>
      <c r="CUE128" s="2"/>
      <c r="CUF128" s="2"/>
      <c r="CUG128" s="2"/>
      <c r="CUH128" s="2"/>
      <c r="CUI128" s="2"/>
      <c r="CUJ128" s="2"/>
      <c r="CUK128" s="2"/>
      <c r="CUL128" s="2"/>
      <c r="CUM128" s="2"/>
      <c r="CUN128" s="2"/>
      <c r="CUO128" s="2"/>
      <c r="CUP128" s="2"/>
      <c r="CUQ128" s="2"/>
      <c r="CUR128" s="2"/>
      <c r="CUS128" s="2"/>
      <c r="CUT128" s="2"/>
      <c r="CUU128" s="2"/>
      <c r="CUV128" s="2"/>
      <c r="CUW128" s="2"/>
      <c r="CUX128" s="2"/>
      <c r="CUY128" s="2"/>
      <c r="CUZ128" s="2"/>
      <c r="CVA128" s="2"/>
      <c r="CVB128" s="2"/>
      <c r="CVC128" s="2"/>
      <c r="CVD128" s="2"/>
      <c r="CVE128" s="2"/>
      <c r="CVF128" s="2"/>
      <c r="CVG128" s="2"/>
      <c r="CVH128" s="2"/>
      <c r="CVI128" s="2"/>
      <c r="CVJ128" s="2"/>
      <c r="CVK128" s="2"/>
      <c r="CVL128" s="2"/>
      <c r="CVM128" s="2"/>
      <c r="CVN128" s="2"/>
      <c r="CVO128" s="2"/>
      <c r="CVP128" s="2"/>
      <c r="CVQ128" s="2"/>
      <c r="CVR128" s="2"/>
      <c r="CVS128" s="2"/>
      <c r="CVT128" s="2"/>
      <c r="CVU128" s="2"/>
      <c r="CVV128" s="2"/>
      <c r="CVW128" s="2"/>
      <c r="CVX128" s="2"/>
      <c r="CVY128" s="2"/>
      <c r="CVZ128" s="2"/>
      <c r="CWA128" s="2"/>
      <c r="CWB128" s="2"/>
      <c r="CWC128" s="2"/>
      <c r="CWD128" s="2"/>
      <c r="CWE128" s="2"/>
      <c r="CWF128" s="2"/>
      <c r="CWG128" s="2"/>
      <c r="CWH128" s="2"/>
      <c r="CWI128" s="2"/>
      <c r="CWJ128" s="2"/>
      <c r="CWK128" s="2"/>
      <c r="CWL128" s="2"/>
      <c r="CWM128" s="2"/>
      <c r="CWN128" s="2"/>
      <c r="CWO128" s="2"/>
      <c r="CWP128" s="2"/>
      <c r="CWQ128" s="2"/>
      <c r="CWR128" s="2"/>
      <c r="CWS128" s="2"/>
      <c r="CWT128" s="2"/>
      <c r="CWU128" s="2"/>
      <c r="CWV128" s="2"/>
      <c r="CWW128" s="2"/>
      <c r="CWX128" s="2"/>
      <c r="CWY128" s="2"/>
      <c r="CWZ128" s="2"/>
      <c r="CXA128" s="2"/>
      <c r="CXB128" s="2"/>
      <c r="CXC128" s="2"/>
      <c r="CXD128" s="2"/>
      <c r="CXE128" s="2"/>
      <c r="CXF128" s="2"/>
      <c r="CXG128" s="2"/>
      <c r="CXH128" s="2"/>
      <c r="CXI128" s="2"/>
      <c r="CXJ128" s="2"/>
      <c r="CXK128" s="2"/>
      <c r="CXL128" s="2"/>
      <c r="CXM128" s="2"/>
      <c r="CXN128" s="2"/>
      <c r="CXO128" s="2"/>
      <c r="CXP128" s="2"/>
      <c r="CXQ128" s="2"/>
      <c r="CXR128" s="2"/>
      <c r="CXS128" s="2"/>
      <c r="CXT128" s="2"/>
      <c r="CXU128" s="2"/>
      <c r="CXV128" s="2"/>
      <c r="CXW128" s="2"/>
      <c r="CXX128" s="2"/>
      <c r="CXY128" s="2"/>
      <c r="CXZ128" s="2"/>
      <c r="CYA128" s="2"/>
      <c r="CYB128" s="2"/>
      <c r="CYC128" s="2"/>
      <c r="CYD128" s="2"/>
      <c r="CYE128" s="2"/>
      <c r="CYF128" s="2"/>
      <c r="CYG128" s="2"/>
      <c r="CYH128" s="2"/>
      <c r="CYI128" s="2"/>
      <c r="CYJ128" s="2"/>
      <c r="CYK128" s="2"/>
      <c r="CYL128" s="2"/>
      <c r="CYM128" s="2"/>
      <c r="CYN128" s="2"/>
      <c r="CYO128" s="2"/>
      <c r="CYP128" s="2"/>
      <c r="CYQ128" s="2"/>
      <c r="CYR128" s="2"/>
      <c r="CYS128" s="2"/>
      <c r="CYT128" s="2"/>
      <c r="CYU128" s="2"/>
      <c r="CYV128" s="2"/>
      <c r="CYW128" s="2"/>
      <c r="CYX128" s="2"/>
      <c r="CYY128" s="2"/>
      <c r="CYZ128" s="2"/>
      <c r="CZA128" s="2"/>
      <c r="CZB128" s="2"/>
      <c r="CZC128" s="2"/>
      <c r="CZD128" s="2"/>
      <c r="CZE128" s="2"/>
      <c r="CZF128" s="2"/>
      <c r="CZG128" s="2"/>
      <c r="CZH128" s="2"/>
      <c r="CZI128" s="2"/>
      <c r="CZJ128" s="2"/>
      <c r="CZK128" s="2"/>
      <c r="CZL128" s="2"/>
      <c r="CZM128" s="2"/>
      <c r="CZN128" s="2"/>
      <c r="CZO128" s="2"/>
      <c r="CZP128" s="2"/>
      <c r="CZQ128" s="2"/>
      <c r="CZR128" s="2"/>
      <c r="CZS128" s="2"/>
      <c r="CZT128" s="2"/>
      <c r="CZU128" s="2"/>
      <c r="CZV128" s="2"/>
      <c r="CZW128" s="2"/>
      <c r="CZX128" s="2"/>
      <c r="CZY128" s="2"/>
      <c r="CZZ128" s="2"/>
      <c r="DAA128" s="2"/>
      <c r="DAB128" s="2"/>
      <c r="DAC128" s="2"/>
      <c r="DAD128" s="2"/>
      <c r="DAE128" s="2"/>
      <c r="DAF128" s="2"/>
      <c r="DAG128" s="2"/>
      <c r="DAH128" s="2"/>
      <c r="DAI128" s="2"/>
      <c r="DAJ128" s="2"/>
      <c r="DAK128" s="2"/>
      <c r="DAL128" s="2"/>
      <c r="DAM128" s="2"/>
      <c r="DAN128" s="2"/>
      <c r="DAO128" s="2"/>
      <c r="DAP128" s="2"/>
      <c r="DAQ128" s="2"/>
      <c r="DAR128" s="2"/>
      <c r="DAS128" s="2"/>
      <c r="DAT128" s="2"/>
      <c r="DAU128" s="2"/>
      <c r="DAV128" s="2"/>
      <c r="DAW128" s="2"/>
      <c r="DAX128" s="2"/>
      <c r="DAY128" s="2"/>
      <c r="DAZ128" s="2"/>
      <c r="DBA128" s="2"/>
      <c r="DBB128" s="2"/>
      <c r="DBC128" s="2"/>
      <c r="DBD128" s="2"/>
      <c r="DBE128" s="2"/>
      <c r="DBF128" s="2"/>
      <c r="DBG128" s="2"/>
      <c r="DBH128" s="2"/>
      <c r="DBI128" s="2"/>
      <c r="DBJ128" s="2"/>
      <c r="DBK128" s="2"/>
      <c r="DBL128" s="2"/>
      <c r="DBM128" s="2"/>
      <c r="DBN128" s="2"/>
      <c r="DBO128" s="2"/>
      <c r="DBP128" s="2"/>
      <c r="DBQ128" s="2"/>
      <c r="DBR128" s="2"/>
      <c r="DBS128" s="2"/>
      <c r="DBT128" s="2"/>
      <c r="DBU128" s="2"/>
      <c r="DBV128" s="2"/>
      <c r="DBW128" s="2"/>
      <c r="DBX128" s="2"/>
      <c r="DBY128" s="2"/>
      <c r="DBZ128" s="2"/>
      <c r="DCA128" s="2"/>
      <c r="DCB128" s="2"/>
      <c r="DCC128" s="2"/>
      <c r="DCD128" s="2"/>
      <c r="DCE128" s="2"/>
      <c r="DCF128" s="2"/>
      <c r="DCG128" s="2"/>
      <c r="DCH128" s="2"/>
      <c r="DCI128" s="2"/>
      <c r="DCJ128" s="2"/>
      <c r="DCK128" s="2"/>
      <c r="DCL128" s="2"/>
      <c r="DCM128" s="2"/>
      <c r="DCN128" s="2"/>
      <c r="DCO128" s="2"/>
      <c r="DCP128" s="2"/>
      <c r="DCQ128" s="2"/>
      <c r="DCR128" s="2"/>
      <c r="DCS128" s="2"/>
      <c r="DCT128" s="2"/>
      <c r="DCU128" s="2"/>
      <c r="DCV128" s="2"/>
      <c r="DCW128" s="2"/>
      <c r="DCX128" s="2"/>
      <c r="DCY128" s="2"/>
      <c r="DCZ128" s="2"/>
      <c r="DDA128" s="2"/>
      <c r="DDB128" s="2"/>
      <c r="DDC128" s="2"/>
      <c r="DDD128" s="2"/>
      <c r="DDE128" s="2"/>
      <c r="DDF128" s="2"/>
      <c r="DDG128" s="2"/>
      <c r="DDH128" s="2"/>
      <c r="DDI128" s="2"/>
      <c r="DDJ128" s="2"/>
      <c r="DDK128" s="2"/>
      <c r="DDL128" s="2"/>
      <c r="DDM128" s="2"/>
      <c r="DDN128" s="2"/>
      <c r="DDO128" s="2"/>
      <c r="DDP128" s="2"/>
      <c r="DDQ128" s="2"/>
      <c r="DDR128" s="2"/>
      <c r="DDS128" s="2"/>
      <c r="DDT128" s="2"/>
      <c r="DDU128" s="2"/>
      <c r="DDV128" s="2"/>
      <c r="DDW128" s="2"/>
      <c r="DDX128" s="2"/>
      <c r="DDY128" s="2"/>
      <c r="DDZ128" s="2"/>
      <c r="DEA128" s="2"/>
      <c r="DEB128" s="2"/>
      <c r="DEC128" s="2"/>
      <c r="DED128" s="2"/>
      <c r="DEE128" s="2"/>
      <c r="DEF128" s="2"/>
      <c r="DEG128" s="2"/>
      <c r="DEH128" s="2"/>
      <c r="DEI128" s="2"/>
      <c r="DEJ128" s="2"/>
      <c r="DEK128" s="2"/>
      <c r="DEL128" s="2"/>
      <c r="DEM128" s="2"/>
      <c r="DEN128" s="2"/>
      <c r="DEO128" s="2"/>
      <c r="DEP128" s="2"/>
      <c r="DEQ128" s="2"/>
      <c r="DER128" s="2"/>
      <c r="DES128" s="2"/>
      <c r="DET128" s="2"/>
      <c r="DEU128" s="2"/>
      <c r="DEV128" s="2"/>
      <c r="DEW128" s="2"/>
      <c r="DEX128" s="2"/>
      <c r="DEY128" s="2"/>
      <c r="DEZ128" s="2"/>
      <c r="DFA128" s="2"/>
      <c r="DFB128" s="2"/>
      <c r="DFC128" s="2"/>
      <c r="DFD128" s="2"/>
      <c r="DFE128" s="2"/>
      <c r="DFF128" s="2"/>
      <c r="DFG128" s="2"/>
      <c r="DFH128" s="2"/>
      <c r="DFI128" s="2"/>
      <c r="DFJ128" s="2"/>
      <c r="DFK128" s="2"/>
      <c r="DFL128" s="2"/>
      <c r="DFM128" s="2"/>
      <c r="DFN128" s="2"/>
      <c r="DFO128" s="2"/>
      <c r="DFP128" s="2"/>
      <c r="DFQ128" s="2"/>
      <c r="DFR128" s="2"/>
      <c r="DFS128" s="2"/>
      <c r="DFT128" s="2"/>
      <c r="DFU128" s="2"/>
      <c r="DFV128" s="2"/>
      <c r="DFW128" s="2"/>
      <c r="DFX128" s="2"/>
      <c r="DFY128" s="2"/>
      <c r="DFZ128" s="2"/>
      <c r="DGA128" s="2"/>
      <c r="DGB128" s="2"/>
      <c r="DGC128" s="2"/>
      <c r="DGD128" s="2"/>
      <c r="DGE128" s="2"/>
      <c r="DGF128" s="2"/>
      <c r="DGG128" s="2"/>
      <c r="DGH128" s="2"/>
      <c r="DGI128" s="2"/>
      <c r="DGJ128" s="2"/>
      <c r="DGK128" s="2"/>
      <c r="DGL128" s="2"/>
      <c r="DGM128" s="2"/>
      <c r="DGN128" s="2"/>
      <c r="DGO128" s="2"/>
      <c r="DGP128" s="2"/>
      <c r="DGQ128" s="2"/>
      <c r="DGR128" s="2"/>
      <c r="DGS128" s="2"/>
      <c r="DGT128" s="2"/>
      <c r="DGU128" s="2"/>
      <c r="DGV128" s="2"/>
      <c r="DGW128" s="2"/>
      <c r="DGX128" s="2"/>
      <c r="DGY128" s="2"/>
      <c r="DGZ128" s="2"/>
      <c r="DHA128" s="2"/>
      <c r="DHB128" s="2"/>
      <c r="DHC128" s="2"/>
      <c r="DHD128" s="2"/>
      <c r="DHE128" s="2"/>
      <c r="DHF128" s="2"/>
      <c r="DHG128" s="2"/>
      <c r="DHH128" s="2"/>
      <c r="DHI128" s="2"/>
      <c r="DHJ128" s="2"/>
      <c r="DHK128" s="2"/>
      <c r="DHL128" s="2"/>
      <c r="DHM128" s="2"/>
      <c r="DHN128" s="2"/>
      <c r="DHO128" s="2"/>
      <c r="DHP128" s="2"/>
      <c r="DHQ128" s="2"/>
      <c r="DHR128" s="2"/>
      <c r="DHS128" s="2"/>
      <c r="DHT128" s="2"/>
      <c r="DHU128" s="2"/>
      <c r="DHV128" s="2"/>
      <c r="DHW128" s="2"/>
      <c r="DHX128" s="2"/>
      <c r="DHY128" s="2"/>
      <c r="DHZ128" s="2"/>
      <c r="DIA128" s="2"/>
      <c r="DIB128" s="2"/>
      <c r="DIC128" s="2"/>
      <c r="DID128" s="2"/>
      <c r="DIE128" s="2"/>
      <c r="DIF128" s="2"/>
      <c r="DIG128" s="2"/>
      <c r="DIH128" s="2"/>
      <c r="DII128" s="2"/>
      <c r="DIJ128" s="2"/>
      <c r="DIK128" s="2"/>
      <c r="DIL128" s="2"/>
      <c r="DIM128" s="2"/>
      <c r="DIN128" s="2"/>
      <c r="DIO128" s="2"/>
      <c r="DIP128" s="2"/>
      <c r="DIQ128" s="2"/>
      <c r="DIR128" s="2"/>
      <c r="DIS128" s="2"/>
      <c r="DIT128" s="2"/>
      <c r="DIU128" s="2"/>
      <c r="DIV128" s="2"/>
      <c r="DIW128" s="2"/>
      <c r="DIX128" s="2"/>
      <c r="DIY128" s="2"/>
      <c r="DIZ128" s="2"/>
      <c r="DJA128" s="2"/>
      <c r="DJB128" s="2"/>
      <c r="DJC128" s="2"/>
      <c r="DJD128" s="2"/>
      <c r="DJE128" s="2"/>
      <c r="DJF128" s="2"/>
      <c r="DJG128" s="2"/>
      <c r="DJH128" s="2"/>
      <c r="DJI128" s="2"/>
      <c r="DJJ128" s="2"/>
      <c r="DJK128" s="2"/>
      <c r="DJL128" s="2"/>
      <c r="DJM128" s="2"/>
      <c r="DJN128" s="2"/>
      <c r="DJO128" s="2"/>
      <c r="DJP128" s="2"/>
      <c r="DJQ128" s="2"/>
      <c r="DJR128" s="2"/>
      <c r="DJS128" s="2"/>
      <c r="DJT128" s="2"/>
      <c r="DJU128" s="2"/>
      <c r="DJV128" s="2"/>
      <c r="DJW128" s="2"/>
      <c r="DJX128" s="2"/>
      <c r="DJY128" s="2"/>
      <c r="DJZ128" s="2"/>
      <c r="DKA128" s="2"/>
      <c r="DKB128" s="2"/>
      <c r="DKC128" s="2"/>
      <c r="DKD128" s="2"/>
      <c r="DKE128" s="2"/>
      <c r="DKF128" s="2"/>
      <c r="DKG128" s="2"/>
      <c r="DKH128" s="2"/>
      <c r="DKI128" s="2"/>
      <c r="DKJ128" s="2"/>
      <c r="DKK128" s="2"/>
      <c r="DKL128" s="2"/>
      <c r="DKM128" s="2"/>
      <c r="DKN128" s="2"/>
      <c r="DKO128" s="2"/>
      <c r="DKP128" s="2"/>
      <c r="DKQ128" s="2"/>
      <c r="DKR128" s="2"/>
      <c r="DKS128" s="2"/>
      <c r="DKT128" s="2"/>
      <c r="DKU128" s="2"/>
      <c r="DKV128" s="2"/>
      <c r="DKW128" s="2"/>
      <c r="DKX128" s="2"/>
      <c r="DKY128" s="2"/>
      <c r="DKZ128" s="2"/>
      <c r="DLA128" s="2"/>
      <c r="DLB128" s="2"/>
      <c r="DLC128" s="2"/>
      <c r="DLD128" s="2"/>
      <c r="DLE128" s="2"/>
      <c r="DLF128" s="2"/>
      <c r="DLG128" s="2"/>
      <c r="DLH128" s="2"/>
      <c r="DLI128" s="2"/>
      <c r="DLJ128" s="2"/>
      <c r="DLK128" s="2"/>
      <c r="DLL128" s="2"/>
      <c r="DLM128" s="2"/>
      <c r="DLN128" s="2"/>
      <c r="DLO128" s="2"/>
      <c r="DLP128" s="2"/>
      <c r="DLQ128" s="2"/>
      <c r="DLR128" s="2"/>
      <c r="DLS128" s="2"/>
      <c r="DLT128" s="2"/>
      <c r="DLU128" s="2"/>
      <c r="DLV128" s="2"/>
      <c r="DLW128" s="2"/>
      <c r="DLX128" s="2"/>
      <c r="DLY128" s="2"/>
      <c r="DLZ128" s="2"/>
      <c r="DMA128" s="2"/>
      <c r="DMB128" s="2"/>
      <c r="DMC128" s="2"/>
      <c r="DMD128" s="2"/>
      <c r="DME128" s="2"/>
      <c r="DMF128" s="2"/>
      <c r="DMG128" s="2"/>
      <c r="DMH128" s="2"/>
      <c r="DMI128" s="2"/>
      <c r="DMJ128" s="2"/>
      <c r="DMK128" s="2"/>
      <c r="DML128" s="2"/>
      <c r="DMM128" s="2"/>
      <c r="DMN128" s="2"/>
      <c r="DMO128" s="2"/>
      <c r="DMP128" s="2"/>
      <c r="DMQ128" s="2"/>
      <c r="DMR128" s="2"/>
      <c r="DMS128" s="2"/>
      <c r="DMT128" s="2"/>
      <c r="DMU128" s="2"/>
      <c r="DMV128" s="2"/>
      <c r="DMW128" s="2"/>
      <c r="DMX128" s="2"/>
      <c r="DMY128" s="2"/>
      <c r="DMZ128" s="2"/>
      <c r="DNA128" s="2"/>
      <c r="DNB128" s="2"/>
      <c r="DNC128" s="2"/>
      <c r="DND128" s="2"/>
      <c r="DNE128" s="2"/>
      <c r="DNF128" s="2"/>
      <c r="DNG128" s="2"/>
      <c r="DNH128" s="2"/>
      <c r="DNI128" s="2"/>
      <c r="DNJ128" s="2"/>
      <c r="DNK128" s="2"/>
      <c r="DNL128" s="2"/>
      <c r="DNM128" s="2"/>
      <c r="DNN128" s="2"/>
      <c r="DNO128" s="2"/>
      <c r="DNP128" s="2"/>
      <c r="DNQ128" s="2"/>
      <c r="DNR128" s="2"/>
      <c r="DNS128" s="2"/>
      <c r="DNT128" s="2"/>
      <c r="DNU128" s="2"/>
      <c r="DNV128" s="2"/>
      <c r="DNW128" s="2"/>
      <c r="DNX128" s="2"/>
      <c r="DNY128" s="2"/>
      <c r="DNZ128" s="2"/>
      <c r="DOA128" s="2"/>
      <c r="DOB128" s="2"/>
      <c r="DOC128" s="2"/>
      <c r="DOD128" s="2"/>
      <c r="DOE128" s="2"/>
      <c r="DOF128" s="2"/>
      <c r="DOG128" s="2"/>
      <c r="DOH128" s="2"/>
      <c r="DOI128" s="2"/>
      <c r="DOJ128" s="2"/>
      <c r="DOK128" s="2"/>
      <c r="DOL128" s="2"/>
      <c r="DOM128" s="2"/>
      <c r="DON128" s="2"/>
      <c r="DOO128" s="2"/>
      <c r="DOP128" s="2"/>
      <c r="DOQ128" s="2"/>
      <c r="DOR128" s="2"/>
      <c r="DOS128" s="2"/>
      <c r="DOT128" s="2"/>
      <c r="DOU128" s="2"/>
      <c r="DOV128" s="2"/>
      <c r="DOW128" s="2"/>
      <c r="DOX128" s="2"/>
      <c r="DOY128" s="2"/>
      <c r="DOZ128" s="2"/>
      <c r="DPA128" s="2"/>
      <c r="DPB128" s="2"/>
      <c r="DPC128" s="2"/>
      <c r="DPD128" s="2"/>
      <c r="DPE128" s="2"/>
      <c r="DPF128" s="2"/>
      <c r="DPG128" s="2"/>
      <c r="DPH128" s="2"/>
      <c r="DPI128" s="2"/>
      <c r="DPJ128" s="2"/>
      <c r="DPK128" s="2"/>
      <c r="DPL128" s="2"/>
      <c r="DPM128" s="2"/>
      <c r="DPN128" s="2"/>
      <c r="DPO128" s="2"/>
      <c r="DPP128" s="2"/>
      <c r="DPQ128" s="2"/>
      <c r="DPR128" s="2"/>
      <c r="DPS128" s="2"/>
      <c r="DPT128" s="2"/>
      <c r="DPU128" s="2"/>
      <c r="DPV128" s="2"/>
      <c r="DPW128" s="2"/>
      <c r="DPX128" s="2"/>
      <c r="DPY128" s="2"/>
      <c r="DPZ128" s="2"/>
      <c r="DQA128" s="2"/>
      <c r="DQB128" s="2"/>
      <c r="DQC128" s="2"/>
      <c r="DQD128" s="2"/>
      <c r="DQE128" s="2"/>
      <c r="DQF128" s="2"/>
      <c r="DQG128" s="2"/>
      <c r="DQH128" s="2"/>
      <c r="DQI128" s="2"/>
      <c r="DQJ128" s="2"/>
      <c r="DQK128" s="2"/>
      <c r="DQL128" s="2"/>
      <c r="DQM128" s="2"/>
      <c r="DQN128" s="2"/>
      <c r="DQO128" s="2"/>
      <c r="DQP128" s="2"/>
      <c r="DQQ128" s="2"/>
      <c r="DQR128" s="2"/>
      <c r="DQS128" s="2"/>
      <c r="DQT128" s="2"/>
      <c r="DQU128" s="2"/>
      <c r="DQV128" s="2"/>
      <c r="DQW128" s="2"/>
      <c r="DQX128" s="2"/>
      <c r="DQY128" s="2"/>
      <c r="DQZ128" s="2"/>
      <c r="DRA128" s="2"/>
      <c r="DRB128" s="2"/>
      <c r="DRC128" s="2"/>
      <c r="DRD128" s="2"/>
      <c r="DRE128" s="2"/>
      <c r="DRF128" s="2"/>
      <c r="DRG128" s="2"/>
      <c r="DRH128" s="2"/>
      <c r="DRI128" s="2"/>
      <c r="DRJ128" s="2"/>
      <c r="DRK128" s="2"/>
      <c r="DRL128" s="2"/>
      <c r="DRM128" s="2"/>
      <c r="DRN128" s="2"/>
      <c r="DRO128" s="2"/>
      <c r="DRP128" s="2"/>
      <c r="DRQ128" s="2"/>
      <c r="DRR128" s="2"/>
      <c r="DRS128" s="2"/>
      <c r="DRT128" s="2"/>
      <c r="DRU128" s="2"/>
      <c r="DRV128" s="2"/>
      <c r="DRW128" s="2"/>
      <c r="DRX128" s="2"/>
      <c r="DRY128" s="2"/>
      <c r="DRZ128" s="2"/>
      <c r="DSA128" s="2"/>
      <c r="DSB128" s="2"/>
      <c r="DSC128" s="2"/>
      <c r="DSD128" s="2"/>
      <c r="DSE128" s="2"/>
      <c r="DSF128" s="2"/>
      <c r="DSG128" s="2"/>
      <c r="DSH128" s="2"/>
      <c r="DSI128" s="2"/>
      <c r="DSJ128" s="2"/>
      <c r="DSK128" s="2"/>
      <c r="DSL128" s="2"/>
      <c r="DSM128" s="2"/>
      <c r="DSN128" s="2"/>
      <c r="DSO128" s="2"/>
      <c r="DSP128" s="2"/>
      <c r="DSQ128" s="2"/>
      <c r="DSR128" s="2"/>
      <c r="DSS128" s="2"/>
      <c r="DST128" s="2"/>
      <c r="DSU128" s="2"/>
      <c r="DSV128" s="2"/>
      <c r="DSW128" s="2"/>
      <c r="DSX128" s="2"/>
      <c r="DSY128" s="2"/>
      <c r="DSZ128" s="2"/>
      <c r="DTA128" s="2"/>
      <c r="DTB128" s="2"/>
      <c r="DTC128" s="2"/>
      <c r="DTD128" s="2"/>
      <c r="DTE128" s="2"/>
      <c r="DTF128" s="2"/>
      <c r="DTG128" s="2"/>
      <c r="DTH128" s="2"/>
      <c r="DTI128" s="2"/>
      <c r="DTJ128" s="2"/>
      <c r="DTK128" s="2"/>
      <c r="DTL128" s="2"/>
      <c r="DTM128" s="2"/>
      <c r="DTN128" s="2"/>
      <c r="DTO128" s="2"/>
      <c r="DTP128" s="2"/>
      <c r="DTQ128" s="2"/>
      <c r="DTR128" s="2"/>
      <c r="DTS128" s="2"/>
      <c r="DTT128" s="2"/>
      <c r="DTU128" s="2"/>
      <c r="DTV128" s="2"/>
      <c r="DTW128" s="2"/>
      <c r="DTX128" s="2"/>
      <c r="DTY128" s="2"/>
      <c r="DTZ128" s="2"/>
      <c r="DUA128" s="2"/>
      <c r="DUB128" s="2"/>
      <c r="DUC128" s="2"/>
      <c r="DUD128" s="2"/>
      <c r="DUE128" s="2"/>
      <c r="DUF128" s="2"/>
      <c r="DUG128" s="2"/>
      <c r="DUH128" s="2"/>
      <c r="DUI128" s="2"/>
      <c r="DUJ128" s="2"/>
      <c r="DUK128" s="2"/>
      <c r="DUL128" s="2"/>
      <c r="DUM128" s="2"/>
      <c r="DUN128" s="2"/>
      <c r="DUO128" s="2"/>
      <c r="DUP128" s="2"/>
      <c r="DUQ128" s="2"/>
      <c r="DUR128" s="2"/>
      <c r="DUS128" s="2"/>
      <c r="DUT128" s="2"/>
      <c r="DUU128" s="2"/>
      <c r="DUV128" s="2"/>
      <c r="DUW128" s="2"/>
      <c r="DUX128" s="2"/>
      <c r="DUY128" s="2"/>
      <c r="DUZ128" s="2"/>
      <c r="DVA128" s="2"/>
      <c r="DVB128" s="2"/>
      <c r="DVC128" s="2"/>
      <c r="DVD128" s="2"/>
      <c r="DVE128" s="2"/>
      <c r="DVF128" s="2"/>
      <c r="DVG128" s="2"/>
      <c r="DVH128" s="2"/>
      <c r="DVI128" s="2"/>
      <c r="DVJ128" s="2"/>
      <c r="DVK128" s="2"/>
      <c r="DVL128" s="2"/>
      <c r="DVM128" s="2"/>
      <c r="DVN128" s="2"/>
      <c r="DVO128" s="2"/>
      <c r="DVP128" s="2"/>
      <c r="DVQ128" s="2"/>
      <c r="DVR128" s="2"/>
      <c r="DVS128" s="2"/>
      <c r="DVT128" s="2"/>
      <c r="DVU128" s="2"/>
      <c r="DVV128" s="2"/>
      <c r="DVW128" s="2"/>
      <c r="DVX128" s="2"/>
      <c r="DVY128" s="2"/>
      <c r="DVZ128" s="2"/>
      <c r="DWA128" s="2"/>
      <c r="DWB128" s="2"/>
      <c r="DWC128" s="2"/>
      <c r="DWD128" s="2"/>
      <c r="DWE128" s="2"/>
      <c r="DWF128" s="2"/>
      <c r="DWG128" s="2"/>
      <c r="DWH128" s="2"/>
      <c r="DWI128" s="2"/>
      <c r="DWJ128" s="2"/>
      <c r="DWK128" s="2"/>
      <c r="DWL128" s="2"/>
      <c r="DWM128" s="2"/>
      <c r="DWN128" s="2"/>
      <c r="DWO128" s="2"/>
      <c r="DWP128" s="2"/>
      <c r="DWQ128" s="2"/>
      <c r="DWR128" s="2"/>
      <c r="DWS128" s="2"/>
      <c r="DWT128" s="2"/>
      <c r="DWU128" s="2"/>
      <c r="DWV128" s="2"/>
      <c r="DWW128" s="2"/>
      <c r="DWX128" s="2"/>
      <c r="DWY128" s="2"/>
      <c r="DWZ128" s="2"/>
      <c r="DXA128" s="2"/>
      <c r="DXB128" s="2"/>
      <c r="DXC128" s="2"/>
      <c r="DXD128" s="2"/>
      <c r="DXE128" s="2"/>
      <c r="DXF128" s="2"/>
      <c r="DXG128" s="2"/>
      <c r="DXH128" s="2"/>
      <c r="DXI128" s="2"/>
      <c r="DXJ128" s="2"/>
      <c r="DXK128" s="2"/>
      <c r="DXL128" s="2"/>
      <c r="DXM128" s="2"/>
      <c r="DXN128" s="2"/>
      <c r="DXO128" s="2"/>
      <c r="DXP128" s="2"/>
      <c r="DXQ128" s="2"/>
      <c r="DXR128" s="2"/>
      <c r="DXS128" s="2"/>
      <c r="DXT128" s="2"/>
      <c r="DXU128" s="2"/>
      <c r="DXV128" s="2"/>
      <c r="DXW128" s="2"/>
      <c r="DXX128" s="2"/>
      <c r="DXY128" s="2"/>
      <c r="DXZ128" s="2"/>
      <c r="DYA128" s="2"/>
      <c r="DYB128" s="2"/>
      <c r="DYC128" s="2"/>
      <c r="DYD128" s="2"/>
      <c r="DYE128" s="2"/>
      <c r="DYF128" s="2"/>
      <c r="DYG128" s="2"/>
      <c r="DYH128" s="2"/>
      <c r="DYI128" s="2"/>
      <c r="DYJ128" s="2"/>
      <c r="DYK128" s="2"/>
      <c r="DYL128" s="2"/>
      <c r="DYM128" s="2"/>
      <c r="DYN128" s="2"/>
      <c r="DYO128" s="2"/>
      <c r="DYP128" s="2"/>
      <c r="DYQ128" s="2"/>
      <c r="DYR128" s="2"/>
      <c r="DYS128" s="2"/>
      <c r="DYT128" s="2"/>
      <c r="DYU128" s="2"/>
      <c r="DYV128" s="2"/>
      <c r="DYW128" s="2"/>
      <c r="DYX128" s="2"/>
      <c r="DYY128" s="2"/>
      <c r="DYZ128" s="2"/>
      <c r="DZA128" s="2"/>
      <c r="DZB128" s="2"/>
      <c r="DZC128" s="2"/>
      <c r="DZD128" s="2"/>
      <c r="DZE128" s="2"/>
      <c r="DZF128" s="2"/>
      <c r="DZG128" s="2"/>
      <c r="DZH128" s="2"/>
      <c r="DZI128" s="2"/>
      <c r="DZJ128" s="2"/>
      <c r="DZK128" s="2"/>
      <c r="DZL128" s="2"/>
      <c r="DZM128" s="2"/>
      <c r="DZN128" s="2"/>
      <c r="DZO128" s="2"/>
      <c r="DZP128" s="2"/>
      <c r="DZQ128" s="2"/>
      <c r="DZR128" s="2"/>
      <c r="DZS128" s="2"/>
      <c r="DZT128" s="2"/>
      <c r="DZU128" s="2"/>
      <c r="DZV128" s="2"/>
      <c r="DZW128" s="2"/>
      <c r="DZX128" s="2"/>
      <c r="DZY128" s="2"/>
      <c r="DZZ128" s="2"/>
      <c r="EAA128" s="2"/>
      <c r="EAB128" s="2"/>
      <c r="EAC128" s="2"/>
      <c r="EAD128" s="2"/>
      <c r="EAE128" s="2"/>
      <c r="EAF128" s="2"/>
      <c r="EAG128" s="2"/>
      <c r="EAH128" s="2"/>
      <c r="EAI128" s="2"/>
      <c r="EAJ128" s="2"/>
      <c r="EAK128" s="2"/>
      <c r="EAL128" s="2"/>
      <c r="EAM128" s="2"/>
      <c r="EAN128" s="2"/>
      <c r="EAO128" s="2"/>
      <c r="EAP128" s="2"/>
      <c r="EAQ128" s="2"/>
      <c r="EAR128" s="2"/>
      <c r="EAS128" s="2"/>
      <c r="EAT128" s="2"/>
      <c r="EAU128" s="2"/>
      <c r="EAV128" s="2"/>
      <c r="EAW128" s="2"/>
      <c r="EAX128" s="2"/>
      <c r="EAY128" s="2"/>
      <c r="EAZ128" s="2"/>
      <c r="EBA128" s="2"/>
      <c r="EBB128" s="2"/>
      <c r="EBC128" s="2"/>
      <c r="EBD128" s="2"/>
      <c r="EBE128" s="2"/>
      <c r="EBF128" s="2"/>
      <c r="EBG128" s="2"/>
      <c r="EBH128" s="2"/>
      <c r="EBI128" s="2"/>
      <c r="EBJ128" s="2"/>
      <c r="EBK128" s="2"/>
      <c r="EBL128" s="2"/>
      <c r="EBM128" s="2"/>
      <c r="EBN128" s="2"/>
      <c r="EBO128" s="2"/>
      <c r="EBP128" s="2"/>
      <c r="EBQ128" s="2"/>
      <c r="EBR128" s="2"/>
      <c r="EBS128" s="2"/>
      <c r="EBT128" s="2"/>
      <c r="EBU128" s="2"/>
      <c r="EBV128" s="2"/>
      <c r="EBW128" s="2"/>
      <c r="EBX128" s="2"/>
      <c r="EBY128" s="2"/>
      <c r="EBZ128" s="2"/>
      <c r="ECA128" s="2"/>
      <c r="ECB128" s="2"/>
      <c r="ECC128" s="2"/>
      <c r="ECD128" s="2"/>
      <c r="ECE128" s="2"/>
      <c r="ECF128" s="2"/>
      <c r="ECG128" s="2"/>
      <c r="ECH128" s="2"/>
      <c r="ECI128" s="2"/>
      <c r="ECJ128" s="2"/>
      <c r="ECK128" s="2"/>
      <c r="ECL128" s="2"/>
      <c r="ECM128" s="2"/>
      <c r="ECN128" s="2"/>
      <c r="ECO128" s="2"/>
      <c r="ECP128" s="2"/>
      <c r="ECQ128" s="2"/>
      <c r="ECR128" s="2"/>
      <c r="ECS128" s="2"/>
      <c r="ECT128" s="2"/>
      <c r="ECU128" s="2"/>
      <c r="ECV128" s="2"/>
      <c r="ECW128" s="2"/>
      <c r="ECX128" s="2"/>
      <c r="ECY128" s="2"/>
      <c r="ECZ128" s="2"/>
      <c r="EDA128" s="2"/>
      <c r="EDB128" s="2"/>
      <c r="EDC128" s="2"/>
      <c r="EDD128" s="2"/>
      <c r="EDE128" s="2"/>
      <c r="EDF128" s="2"/>
      <c r="EDG128" s="2"/>
      <c r="EDH128" s="2"/>
      <c r="EDI128" s="2"/>
      <c r="EDJ128" s="2"/>
      <c r="EDK128" s="2"/>
      <c r="EDL128" s="2"/>
      <c r="EDM128" s="2"/>
      <c r="EDN128" s="2"/>
      <c r="EDO128" s="2"/>
      <c r="EDP128" s="2"/>
      <c r="EDQ128" s="2"/>
      <c r="EDR128" s="2"/>
      <c r="EDS128" s="2"/>
      <c r="EDT128" s="2"/>
      <c r="EDU128" s="2"/>
      <c r="EDV128" s="2"/>
      <c r="EDW128" s="2"/>
      <c r="EDX128" s="2"/>
      <c r="EDY128" s="2"/>
      <c r="EDZ128" s="2"/>
      <c r="EEA128" s="2"/>
      <c r="EEB128" s="2"/>
      <c r="EEC128" s="2"/>
      <c r="EED128" s="2"/>
      <c r="EEE128" s="2"/>
      <c r="EEF128" s="2"/>
      <c r="EEG128" s="2"/>
      <c r="EEH128" s="2"/>
      <c r="EEI128" s="2"/>
      <c r="EEJ128" s="2"/>
      <c r="EEK128" s="2"/>
      <c r="EEL128" s="2"/>
      <c r="EEM128" s="2"/>
      <c r="EEN128" s="2"/>
      <c r="EEO128" s="2"/>
      <c r="EEP128" s="2"/>
      <c r="EEQ128" s="2"/>
      <c r="EER128" s="2"/>
      <c r="EES128" s="2"/>
      <c r="EET128" s="2"/>
      <c r="EEU128" s="2"/>
      <c r="EEV128" s="2"/>
      <c r="EEW128" s="2"/>
      <c r="EEX128" s="2"/>
      <c r="EEY128" s="2"/>
      <c r="EEZ128" s="2"/>
      <c r="EFA128" s="2"/>
      <c r="EFB128" s="2"/>
      <c r="EFC128" s="2"/>
      <c r="EFD128" s="2"/>
      <c r="EFE128" s="2"/>
      <c r="EFF128" s="2"/>
      <c r="EFG128" s="2"/>
      <c r="EFH128" s="2"/>
      <c r="EFI128" s="2"/>
      <c r="EFJ128" s="2"/>
      <c r="EFK128" s="2"/>
      <c r="EFL128" s="2"/>
      <c r="EFM128" s="2"/>
      <c r="EFN128" s="2"/>
      <c r="EFO128" s="2"/>
      <c r="EFP128" s="2"/>
      <c r="EFQ128" s="2"/>
      <c r="EFR128" s="2"/>
      <c r="EFS128" s="2"/>
      <c r="EFT128" s="2"/>
      <c r="EFU128" s="2"/>
      <c r="EFV128" s="2"/>
      <c r="EFW128" s="2"/>
      <c r="EFX128" s="2"/>
      <c r="EFY128" s="2"/>
      <c r="EFZ128" s="2"/>
      <c r="EGA128" s="2"/>
      <c r="EGB128" s="2"/>
      <c r="EGC128" s="2"/>
      <c r="EGD128" s="2"/>
      <c r="EGE128" s="2"/>
      <c r="EGF128" s="2"/>
      <c r="EGG128" s="2"/>
      <c r="EGH128" s="2"/>
      <c r="EGI128" s="2"/>
      <c r="EGJ128" s="2"/>
      <c r="EGK128" s="2"/>
      <c r="EGL128" s="2"/>
      <c r="EGM128" s="2"/>
      <c r="EGN128" s="2"/>
      <c r="EGO128" s="2"/>
      <c r="EGP128" s="2"/>
      <c r="EGQ128" s="2"/>
      <c r="EGR128" s="2"/>
      <c r="EGS128" s="2"/>
      <c r="EGT128" s="2"/>
      <c r="EGU128" s="2"/>
      <c r="EGV128" s="2"/>
      <c r="EGW128" s="2"/>
      <c r="EGX128" s="2"/>
      <c r="EGY128" s="2"/>
      <c r="EGZ128" s="2"/>
      <c r="EHA128" s="2"/>
      <c r="EHB128" s="2"/>
      <c r="EHC128" s="2"/>
      <c r="EHD128" s="2"/>
      <c r="EHE128" s="2"/>
      <c r="EHF128" s="2"/>
      <c r="EHG128" s="2"/>
      <c r="EHH128" s="2"/>
      <c r="EHI128" s="2"/>
      <c r="EHJ128" s="2"/>
      <c r="EHK128" s="2"/>
      <c r="EHL128" s="2"/>
      <c r="EHM128" s="2"/>
      <c r="EHN128" s="2"/>
      <c r="EHO128" s="2"/>
      <c r="EHP128" s="2"/>
      <c r="EHQ128" s="2"/>
      <c r="EHR128" s="2"/>
      <c r="EHS128" s="2"/>
      <c r="EHT128" s="2"/>
      <c r="EHU128" s="2"/>
      <c r="EHV128" s="2"/>
      <c r="EHW128" s="2"/>
      <c r="EHX128" s="2"/>
      <c r="EHY128" s="2"/>
      <c r="EHZ128" s="2"/>
      <c r="EIA128" s="2"/>
      <c r="EIB128" s="2"/>
      <c r="EIC128" s="2"/>
      <c r="EID128" s="2"/>
      <c r="EIE128" s="2"/>
      <c r="EIF128" s="2"/>
      <c r="EIG128" s="2"/>
      <c r="EIH128" s="2"/>
      <c r="EII128" s="2"/>
      <c r="EIJ128" s="2"/>
      <c r="EIK128" s="2"/>
      <c r="EIL128" s="2"/>
      <c r="EIM128" s="2"/>
      <c r="EIN128" s="2"/>
      <c r="EIO128" s="2"/>
      <c r="EIP128" s="2"/>
      <c r="EIQ128" s="2"/>
      <c r="EIR128" s="2"/>
      <c r="EIS128" s="2"/>
      <c r="EIT128" s="2"/>
      <c r="EIU128" s="2"/>
      <c r="EIV128" s="2"/>
      <c r="EIW128" s="2"/>
      <c r="EIX128" s="2"/>
      <c r="EIY128" s="2"/>
      <c r="EIZ128" s="2"/>
      <c r="EJA128" s="2"/>
      <c r="EJB128" s="2"/>
      <c r="EJC128" s="2"/>
      <c r="EJD128" s="2"/>
      <c r="EJE128" s="2"/>
      <c r="EJF128" s="2"/>
      <c r="EJG128" s="2"/>
      <c r="EJH128" s="2"/>
      <c r="EJI128" s="2"/>
      <c r="EJJ128" s="2"/>
      <c r="EJK128" s="2"/>
      <c r="EJL128" s="2"/>
      <c r="EJM128" s="2"/>
      <c r="EJN128" s="2"/>
      <c r="EJO128" s="2"/>
      <c r="EJP128" s="2"/>
      <c r="EJQ128" s="2"/>
      <c r="EJR128" s="2"/>
      <c r="EJS128" s="2"/>
      <c r="EJT128" s="2"/>
      <c r="EJU128" s="2"/>
      <c r="EJV128" s="2"/>
      <c r="EJW128" s="2"/>
      <c r="EJX128" s="2"/>
      <c r="EJY128" s="2"/>
      <c r="EJZ128" s="2"/>
      <c r="EKA128" s="2"/>
      <c r="EKB128" s="2"/>
      <c r="EKC128" s="2"/>
      <c r="EKD128" s="2"/>
      <c r="EKE128" s="2"/>
      <c r="EKF128" s="2"/>
      <c r="EKG128" s="2"/>
      <c r="EKH128" s="2"/>
      <c r="EKI128" s="2"/>
      <c r="EKJ128" s="2"/>
      <c r="EKK128" s="2"/>
      <c r="EKL128" s="2"/>
      <c r="EKM128" s="2"/>
      <c r="EKN128" s="2"/>
      <c r="EKO128" s="2"/>
      <c r="EKP128" s="2"/>
      <c r="EKQ128" s="2"/>
      <c r="EKR128" s="2"/>
      <c r="EKS128" s="2"/>
      <c r="EKT128" s="2"/>
      <c r="EKU128" s="2"/>
      <c r="EKV128" s="2"/>
      <c r="EKW128" s="2"/>
      <c r="EKX128" s="2"/>
      <c r="EKY128" s="2"/>
      <c r="EKZ128" s="2"/>
      <c r="ELA128" s="2"/>
      <c r="ELB128" s="2"/>
      <c r="ELC128" s="2"/>
      <c r="ELD128" s="2"/>
      <c r="ELE128" s="2"/>
      <c r="ELF128" s="2"/>
      <c r="ELG128" s="2"/>
      <c r="ELH128" s="2"/>
      <c r="ELI128" s="2"/>
      <c r="ELJ128" s="2"/>
      <c r="ELK128" s="2"/>
      <c r="ELL128" s="2"/>
      <c r="ELM128" s="2"/>
      <c r="ELN128" s="2"/>
      <c r="ELO128" s="2"/>
      <c r="ELP128" s="2"/>
      <c r="ELQ128" s="2"/>
      <c r="ELR128" s="2"/>
      <c r="ELS128" s="2"/>
      <c r="ELT128" s="2"/>
      <c r="ELU128" s="2"/>
      <c r="ELV128" s="2"/>
      <c r="ELW128" s="2"/>
      <c r="ELX128" s="2"/>
      <c r="ELY128" s="2"/>
      <c r="ELZ128" s="2"/>
      <c r="EMA128" s="2"/>
      <c r="EMB128" s="2"/>
      <c r="EMC128" s="2"/>
      <c r="EMD128" s="2"/>
      <c r="EME128" s="2"/>
      <c r="EMF128" s="2"/>
      <c r="EMG128" s="2"/>
      <c r="EMH128" s="2"/>
      <c r="EMI128" s="2"/>
      <c r="EMJ128" s="2"/>
      <c r="EMK128" s="2"/>
      <c r="EML128" s="2"/>
      <c r="EMM128" s="2"/>
      <c r="EMN128" s="2"/>
      <c r="EMO128" s="2"/>
      <c r="EMP128" s="2"/>
      <c r="EMQ128" s="2"/>
      <c r="EMR128" s="2"/>
      <c r="EMS128" s="2"/>
      <c r="EMT128" s="2"/>
      <c r="EMU128" s="2"/>
      <c r="EMV128" s="2"/>
      <c r="EMW128" s="2"/>
      <c r="EMX128" s="2"/>
      <c r="EMY128" s="2"/>
      <c r="EMZ128" s="2"/>
      <c r="ENA128" s="2"/>
      <c r="ENB128" s="2"/>
      <c r="ENC128" s="2"/>
      <c r="END128" s="2"/>
      <c r="ENE128" s="2"/>
      <c r="ENF128" s="2"/>
      <c r="ENG128" s="2"/>
      <c r="ENH128" s="2"/>
      <c r="ENI128" s="2"/>
      <c r="ENJ128" s="2"/>
      <c r="ENK128" s="2"/>
      <c r="ENL128" s="2"/>
      <c r="ENM128" s="2"/>
      <c r="ENN128" s="2"/>
      <c r="ENO128" s="2"/>
      <c r="ENP128" s="2"/>
      <c r="ENQ128" s="2"/>
      <c r="ENR128" s="2"/>
      <c r="ENS128" s="2"/>
      <c r="ENT128" s="2"/>
      <c r="ENU128" s="2"/>
      <c r="ENV128" s="2"/>
      <c r="ENW128" s="2"/>
      <c r="ENX128" s="2"/>
      <c r="ENY128" s="2"/>
      <c r="ENZ128" s="2"/>
      <c r="EOA128" s="2"/>
      <c r="EOB128" s="2"/>
      <c r="EOC128" s="2"/>
      <c r="EOD128" s="2"/>
      <c r="EOE128" s="2"/>
      <c r="EOF128" s="2"/>
      <c r="EOG128" s="2"/>
      <c r="EOH128" s="2"/>
      <c r="EOI128" s="2"/>
      <c r="EOJ128" s="2"/>
      <c r="EOK128" s="2"/>
      <c r="EOL128" s="2"/>
      <c r="EOM128" s="2"/>
      <c r="EON128" s="2"/>
      <c r="EOO128" s="2"/>
      <c r="EOP128" s="2"/>
      <c r="EOQ128" s="2"/>
      <c r="EOR128" s="2"/>
      <c r="EOS128" s="2"/>
      <c r="EOT128" s="2"/>
      <c r="EOU128" s="2"/>
      <c r="EOV128" s="2"/>
      <c r="EOW128" s="2"/>
      <c r="EOX128" s="2"/>
      <c r="EOY128" s="2"/>
      <c r="EOZ128" s="2"/>
      <c r="EPA128" s="2"/>
      <c r="EPB128" s="2"/>
      <c r="EPC128" s="2"/>
      <c r="EPD128" s="2"/>
      <c r="EPE128" s="2"/>
      <c r="EPF128" s="2"/>
      <c r="EPG128" s="2"/>
      <c r="EPH128" s="2"/>
      <c r="EPI128" s="2"/>
      <c r="EPJ128" s="2"/>
      <c r="EPK128" s="2"/>
      <c r="EPL128" s="2"/>
      <c r="EPM128" s="2"/>
      <c r="EPN128" s="2"/>
      <c r="EPO128" s="2"/>
      <c r="EPP128" s="2"/>
      <c r="EPQ128" s="2"/>
      <c r="EPR128" s="2"/>
      <c r="EPS128" s="2"/>
      <c r="EPT128" s="2"/>
      <c r="EPU128" s="2"/>
      <c r="EPV128" s="2"/>
      <c r="EPW128" s="2"/>
      <c r="EPX128" s="2"/>
      <c r="EPY128" s="2"/>
      <c r="EPZ128" s="2"/>
      <c r="EQA128" s="2"/>
      <c r="EQB128" s="2"/>
      <c r="EQC128" s="2"/>
      <c r="EQD128" s="2"/>
      <c r="EQE128" s="2"/>
      <c r="EQF128" s="2"/>
      <c r="EQG128" s="2"/>
      <c r="EQH128" s="2"/>
      <c r="EQI128" s="2"/>
      <c r="EQJ128" s="2"/>
      <c r="EQK128" s="2"/>
      <c r="EQL128" s="2"/>
      <c r="EQM128" s="2"/>
      <c r="EQN128" s="2"/>
      <c r="EQO128" s="2"/>
      <c r="EQP128" s="2"/>
      <c r="EQQ128" s="2"/>
      <c r="EQR128" s="2"/>
      <c r="EQS128" s="2"/>
      <c r="EQT128" s="2"/>
      <c r="EQU128" s="2"/>
      <c r="EQV128" s="2"/>
      <c r="EQW128" s="2"/>
      <c r="EQX128" s="2"/>
      <c r="EQY128" s="2"/>
      <c r="EQZ128" s="2"/>
      <c r="ERA128" s="2"/>
      <c r="ERB128" s="2"/>
      <c r="ERC128" s="2"/>
      <c r="ERD128" s="2"/>
      <c r="ERE128" s="2"/>
      <c r="ERF128" s="2"/>
      <c r="ERG128" s="2"/>
      <c r="ERH128" s="2"/>
      <c r="ERI128" s="2"/>
      <c r="ERJ128" s="2"/>
      <c r="ERK128" s="2"/>
      <c r="ERL128" s="2"/>
      <c r="ERM128" s="2"/>
      <c r="ERN128" s="2"/>
      <c r="ERO128" s="2"/>
      <c r="ERP128" s="2"/>
      <c r="ERQ128" s="2"/>
      <c r="ERR128" s="2"/>
      <c r="ERS128" s="2"/>
      <c r="ERT128" s="2"/>
      <c r="ERU128" s="2"/>
      <c r="ERV128" s="2"/>
      <c r="ERW128" s="2"/>
      <c r="ERX128" s="2"/>
      <c r="ERY128" s="2"/>
      <c r="ERZ128" s="2"/>
      <c r="ESA128" s="2"/>
      <c r="ESB128" s="2"/>
      <c r="ESC128" s="2"/>
      <c r="ESD128" s="2"/>
      <c r="ESE128" s="2"/>
      <c r="ESF128" s="2"/>
      <c r="ESG128" s="2"/>
      <c r="ESH128" s="2"/>
      <c r="ESI128" s="2"/>
      <c r="ESJ128" s="2"/>
      <c r="ESK128" s="2"/>
      <c r="ESL128" s="2"/>
      <c r="ESM128" s="2"/>
      <c r="ESN128" s="2"/>
      <c r="ESO128" s="2"/>
      <c r="ESP128" s="2"/>
      <c r="ESQ128" s="2"/>
      <c r="ESR128" s="2"/>
      <c r="ESS128" s="2"/>
      <c r="EST128" s="2"/>
      <c r="ESU128" s="2"/>
      <c r="ESV128" s="2"/>
      <c r="ESW128" s="2"/>
      <c r="ESX128" s="2"/>
      <c r="ESY128" s="2"/>
      <c r="ESZ128" s="2"/>
      <c r="ETA128" s="2"/>
      <c r="ETB128" s="2"/>
      <c r="ETC128" s="2"/>
      <c r="ETD128" s="2"/>
      <c r="ETE128" s="2"/>
      <c r="ETF128" s="2"/>
      <c r="ETG128" s="2"/>
      <c r="ETH128" s="2"/>
      <c r="ETI128" s="2"/>
      <c r="ETJ128" s="2"/>
      <c r="ETK128" s="2"/>
      <c r="ETL128" s="2"/>
      <c r="ETM128" s="2"/>
      <c r="ETN128" s="2"/>
      <c r="ETO128" s="2"/>
      <c r="ETP128" s="2"/>
      <c r="ETQ128" s="2"/>
      <c r="ETR128" s="2"/>
      <c r="ETS128" s="2"/>
      <c r="ETT128" s="2"/>
      <c r="ETU128" s="2"/>
      <c r="ETV128" s="2"/>
      <c r="ETW128" s="2"/>
      <c r="ETX128" s="2"/>
      <c r="ETY128" s="2"/>
      <c r="ETZ128" s="2"/>
      <c r="EUA128" s="2"/>
      <c r="EUB128" s="2"/>
      <c r="EUC128" s="2"/>
      <c r="EUD128" s="2"/>
      <c r="EUE128" s="2"/>
      <c r="EUF128" s="2"/>
      <c r="EUG128" s="2"/>
      <c r="EUH128" s="2"/>
      <c r="EUI128" s="2"/>
      <c r="EUJ128" s="2"/>
      <c r="EUK128" s="2"/>
      <c r="EUL128" s="2"/>
      <c r="EUM128" s="2"/>
      <c r="EUN128" s="2"/>
      <c r="EUO128" s="2"/>
      <c r="EUP128" s="2"/>
      <c r="EUQ128" s="2"/>
      <c r="EUR128" s="2"/>
      <c r="EUS128" s="2"/>
      <c r="EUT128" s="2"/>
      <c r="EUU128" s="2"/>
      <c r="EUV128" s="2"/>
      <c r="EUW128" s="2"/>
      <c r="EUX128" s="2"/>
      <c r="EUY128" s="2"/>
      <c r="EUZ128" s="2"/>
      <c r="EVA128" s="2"/>
      <c r="EVB128" s="2"/>
      <c r="EVC128" s="2"/>
      <c r="EVD128" s="2"/>
      <c r="EVE128" s="2"/>
      <c r="EVF128" s="2"/>
      <c r="EVG128" s="2"/>
      <c r="EVH128" s="2"/>
      <c r="EVI128" s="2"/>
      <c r="EVJ128" s="2"/>
      <c r="EVK128" s="2"/>
      <c r="EVL128" s="2"/>
      <c r="EVM128" s="2"/>
      <c r="EVN128" s="2"/>
      <c r="EVO128" s="2"/>
      <c r="EVP128" s="2"/>
      <c r="EVQ128" s="2"/>
      <c r="EVR128" s="2"/>
      <c r="EVS128" s="2"/>
      <c r="EVT128" s="2"/>
      <c r="EVU128" s="2"/>
      <c r="EVV128" s="2"/>
      <c r="EVW128" s="2"/>
      <c r="EVX128" s="2"/>
      <c r="EVY128" s="2"/>
      <c r="EVZ128" s="2"/>
      <c r="EWA128" s="2"/>
      <c r="EWB128" s="2"/>
      <c r="EWC128" s="2"/>
      <c r="EWD128" s="2"/>
      <c r="EWE128" s="2"/>
      <c r="EWF128" s="2"/>
      <c r="EWG128" s="2"/>
      <c r="EWH128" s="2"/>
      <c r="EWI128" s="2"/>
      <c r="EWJ128" s="2"/>
      <c r="EWK128" s="2"/>
      <c r="EWL128" s="2"/>
      <c r="EWM128" s="2"/>
      <c r="EWN128" s="2"/>
      <c r="EWO128" s="2"/>
      <c r="EWP128" s="2"/>
      <c r="EWQ128" s="2"/>
      <c r="EWR128" s="2"/>
      <c r="EWS128" s="2"/>
      <c r="EWT128" s="2"/>
      <c r="EWU128" s="2"/>
      <c r="EWV128" s="2"/>
      <c r="EWW128" s="2"/>
      <c r="EWX128" s="2"/>
      <c r="EWY128" s="2"/>
      <c r="EWZ128" s="2"/>
      <c r="EXA128" s="2"/>
      <c r="EXB128" s="2"/>
      <c r="EXC128" s="2"/>
      <c r="EXD128" s="2"/>
      <c r="EXE128" s="2"/>
      <c r="EXF128" s="2"/>
      <c r="EXG128" s="2"/>
      <c r="EXH128" s="2"/>
      <c r="EXI128" s="2"/>
      <c r="EXJ128" s="2"/>
      <c r="EXK128" s="2"/>
      <c r="EXL128" s="2"/>
      <c r="EXM128" s="2"/>
      <c r="EXN128" s="2"/>
      <c r="EXO128" s="2"/>
      <c r="EXP128" s="2"/>
      <c r="EXQ128" s="2"/>
      <c r="EXR128" s="2"/>
      <c r="EXS128" s="2"/>
      <c r="EXT128" s="2"/>
      <c r="EXU128" s="2"/>
      <c r="EXV128" s="2"/>
      <c r="EXW128" s="2"/>
      <c r="EXX128" s="2"/>
      <c r="EXY128" s="2"/>
      <c r="EXZ128" s="2"/>
      <c r="EYA128" s="2"/>
      <c r="EYB128" s="2"/>
      <c r="EYC128" s="2"/>
      <c r="EYD128" s="2"/>
      <c r="EYE128" s="2"/>
      <c r="EYF128" s="2"/>
      <c r="EYG128" s="2"/>
      <c r="EYH128" s="2"/>
      <c r="EYI128" s="2"/>
      <c r="EYJ128" s="2"/>
      <c r="EYK128" s="2"/>
      <c r="EYL128" s="2"/>
      <c r="EYM128" s="2"/>
      <c r="EYN128" s="2"/>
      <c r="EYO128" s="2"/>
      <c r="EYP128" s="2"/>
      <c r="EYQ128" s="2"/>
      <c r="EYR128" s="2"/>
      <c r="EYS128" s="2"/>
      <c r="EYT128" s="2"/>
      <c r="EYU128" s="2"/>
      <c r="EYV128" s="2"/>
      <c r="EYW128" s="2"/>
      <c r="EYX128" s="2"/>
      <c r="EYY128" s="2"/>
      <c r="EYZ128" s="2"/>
      <c r="EZA128" s="2"/>
      <c r="EZB128" s="2"/>
      <c r="EZC128" s="2"/>
      <c r="EZD128" s="2"/>
      <c r="EZE128" s="2"/>
      <c r="EZF128" s="2"/>
      <c r="EZG128" s="2"/>
      <c r="EZH128" s="2"/>
      <c r="EZI128" s="2"/>
      <c r="EZJ128" s="2"/>
      <c r="EZK128" s="2"/>
      <c r="EZL128" s="2"/>
      <c r="EZM128" s="2"/>
      <c r="EZN128" s="2"/>
      <c r="EZO128" s="2"/>
      <c r="EZP128" s="2"/>
      <c r="EZQ128" s="2"/>
      <c r="EZR128" s="2"/>
      <c r="EZS128" s="2"/>
      <c r="EZT128" s="2"/>
      <c r="EZU128" s="2"/>
      <c r="EZV128" s="2"/>
      <c r="EZW128" s="2"/>
      <c r="EZX128" s="2"/>
      <c r="EZY128" s="2"/>
      <c r="EZZ128" s="2"/>
      <c r="FAA128" s="2"/>
      <c r="FAB128" s="2"/>
      <c r="FAC128" s="2"/>
      <c r="FAD128" s="2"/>
      <c r="FAE128" s="2"/>
      <c r="FAF128" s="2"/>
      <c r="FAG128" s="2"/>
      <c r="FAH128" s="2"/>
      <c r="FAI128" s="2"/>
      <c r="FAJ128" s="2"/>
      <c r="FAK128" s="2"/>
      <c r="FAL128" s="2"/>
      <c r="FAM128" s="2"/>
      <c r="FAN128" s="2"/>
      <c r="FAO128" s="2"/>
      <c r="FAP128" s="2"/>
      <c r="FAQ128" s="2"/>
      <c r="FAR128" s="2"/>
      <c r="FAS128" s="2"/>
      <c r="FAT128" s="2"/>
      <c r="FAU128" s="2"/>
      <c r="FAV128" s="2"/>
      <c r="FAW128" s="2"/>
      <c r="FAX128" s="2"/>
      <c r="FAY128" s="2"/>
      <c r="FAZ128" s="2"/>
      <c r="FBA128" s="2"/>
      <c r="FBB128" s="2"/>
      <c r="FBC128" s="2"/>
      <c r="FBD128" s="2"/>
      <c r="FBE128" s="2"/>
      <c r="FBF128" s="2"/>
      <c r="FBG128" s="2"/>
      <c r="FBH128" s="2"/>
      <c r="FBI128" s="2"/>
      <c r="FBJ128" s="2"/>
      <c r="FBK128" s="2"/>
      <c r="FBL128" s="2"/>
      <c r="FBM128" s="2"/>
      <c r="FBN128" s="2"/>
      <c r="FBO128" s="2"/>
      <c r="FBP128" s="2"/>
      <c r="FBQ128" s="2"/>
      <c r="FBR128" s="2"/>
      <c r="FBS128" s="2"/>
      <c r="FBT128" s="2"/>
      <c r="FBU128" s="2"/>
      <c r="FBV128" s="2"/>
      <c r="FBW128" s="2"/>
      <c r="FBX128" s="2"/>
      <c r="FBY128" s="2"/>
      <c r="FBZ128" s="2"/>
      <c r="FCA128" s="2"/>
      <c r="FCB128" s="2"/>
      <c r="FCC128" s="2"/>
      <c r="FCD128" s="2"/>
      <c r="FCE128" s="2"/>
      <c r="FCF128" s="2"/>
      <c r="FCG128" s="2"/>
      <c r="FCH128" s="2"/>
      <c r="FCI128" s="2"/>
      <c r="FCJ128" s="2"/>
      <c r="FCK128" s="2"/>
      <c r="FCL128" s="2"/>
      <c r="FCM128" s="2"/>
      <c r="FCN128" s="2"/>
      <c r="FCO128" s="2"/>
      <c r="FCP128" s="2"/>
      <c r="FCQ128" s="2"/>
      <c r="FCR128" s="2"/>
      <c r="FCS128" s="2"/>
      <c r="FCT128" s="2"/>
      <c r="FCU128" s="2"/>
      <c r="FCV128" s="2"/>
      <c r="FCW128" s="2"/>
      <c r="FCX128" s="2"/>
      <c r="FCY128" s="2"/>
      <c r="FCZ128" s="2"/>
      <c r="FDA128" s="2"/>
      <c r="FDB128" s="2"/>
      <c r="FDC128" s="2"/>
      <c r="FDD128" s="2"/>
      <c r="FDE128" s="2"/>
      <c r="FDF128" s="2"/>
      <c r="FDG128" s="2"/>
      <c r="FDH128" s="2"/>
      <c r="FDI128" s="2"/>
      <c r="FDJ128" s="2"/>
      <c r="FDK128" s="2"/>
      <c r="FDL128" s="2"/>
      <c r="FDM128" s="2"/>
      <c r="FDN128" s="2"/>
      <c r="FDO128" s="2"/>
      <c r="FDP128" s="2"/>
      <c r="FDQ128" s="2"/>
      <c r="FDR128" s="2"/>
      <c r="FDS128" s="2"/>
      <c r="FDT128" s="2"/>
      <c r="FDU128" s="2"/>
      <c r="FDV128" s="2"/>
      <c r="FDW128" s="2"/>
      <c r="FDX128" s="2"/>
      <c r="FDY128" s="2"/>
      <c r="FDZ128" s="2"/>
      <c r="FEA128" s="2"/>
      <c r="FEB128" s="2"/>
      <c r="FEC128" s="2"/>
      <c r="FED128" s="2"/>
      <c r="FEE128" s="2"/>
      <c r="FEF128" s="2"/>
      <c r="FEG128" s="2"/>
      <c r="FEH128" s="2"/>
      <c r="FEI128" s="2"/>
      <c r="FEJ128" s="2"/>
      <c r="FEK128" s="2"/>
      <c r="FEL128" s="2"/>
      <c r="FEM128" s="2"/>
      <c r="FEN128" s="2"/>
      <c r="FEO128" s="2"/>
      <c r="FEP128" s="2"/>
      <c r="FEQ128" s="2"/>
      <c r="FER128" s="2"/>
      <c r="FES128" s="2"/>
      <c r="FET128" s="2"/>
      <c r="FEU128" s="2"/>
      <c r="FEV128" s="2"/>
      <c r="FEW128" s="2"/>
      <c r="FEX128" s="2"/>
      <c r="FEY128" s="2"/>
      <c r="FEZ128" s="2"/>
      <c r="FFA128" s="2"/>
      <c r="FFB128" s="2"/>
      <c r="FFC128" s="2"/>
      <c r="FFD128" s="2"/>
      <c r="FFE128" s="2"/>
      <c r="FFF128" s="2"/>
      <c r="FFG128" s="2"/>
      <c r="FFH128" s="2"/>
      <c r="FFI128" s="2"/>
      <c r="FFJ128" s="2"/>
      <c r="FFK128" s="2"/>
      <c r="FFL128" s="2"/>
      <c r="FFM128" s="2"/>
      <c r="FFN128" s="2"/>
      <c r="FFO128" s="2"/>
      <c r="FFP128" s="2"/>
      <c r="FFQ128" s="2"/>
      <c r="FFR128" s="2"/>
      <c r="FFS128" s="2"/>
      <c r="FFT128" s="2"/>
      <c r="FFU128" s="2"/>
      <c r="FFV128" s="2"/>
      <c r="FFW128" s="2"/>
      <c r="FFX128" s="2"/>
      <c r="FFY128" s="2"/>
      <c r="FFZ128" s="2"/>
      <c r="FGA128" s="2"/>
      <c r="FGB128" s="2"/>
      <c r="FGC128" s="2"/>
      <c r="FGD128" s="2"/>
      <c r="FGE128" s="2"/>
      <c r="FGF128" s="2"/>
      <c r="FGG128" s="2"/>
      <c r="FGH128" s="2"/>
      <c r="FGI128" s="2"/>
      <c r="FGJ128" s="2"/>
      <c r="FGK128" s="2"/>
      <c r="FGL128" s="2"/>
      <c r="FGM128" s="2"/>
      <c r="FGN128" s="2"/>
      <c r="FGO128" s="2"/>
      <c r="FGP128" s="2"/>
      <c r="FGQ128" s="2"/>
      <c r="FGR128" s="2"/>
      <c r="FGS128" s="2"/>
      <c r="FGT128" s="2"/>
      <c r="FGU128" s="2"/>
      <c r="FGV128" s="2"/>
      <c r="FGW128" s="2"/>
      <c r="FGX128" s="2"/>
      <c r="FGY128" s="2"/>
      <c r="FGZ128" s="2"/>
      <c r="FHA128" s="2"/>
      <c r="FHB128" s="2"/>
      <c r="FHC128" s="2"/>
      <c r="FHD128" s="2"/>
      <c r="FHE128" s="2"/>
      <c r="FHF128" s="2"/>
      <c r="FHG128" s="2"/>
      <c r="FHH128" s="2"/>
      <c r="FHI128" s="2"/>
      <c r="FHJ128" s="2"/>
      <c r="FHK128" s="2"/>
      <c r="FHL128" s="2"/>
      <c r="FHM128" s="2"/>
      <c r="FHN128" s="2"/>
      <c r="FHO128" s="2"/>
      <c r="FHP128" s="2"/>
      <c r="FHQ128" s="2"/>
      <c r="FHR128" s="2"/>
      <c r="FHS128" s="2"/>
      <c r="FHT128" s="2"/>
      <c r="FHU128" s="2"/>
      <c r="FHV128" s="2"/>
      <c r="FHW128" s="2"/>
      <c r="FHX128" s="2"/>
      <c r="FHY128" s="2"/>
      <c r="FHZ128" s="2"/>
      <c r="FIA128" s="2"/>
      <c r="FIB128" s="2"/>
      <c r="FIC128" s="2"/>
      <c r="FID128" s="2"/>
      <c r="FIE128" s="2"/>
      <c r="FIF128" s="2"/>
      <c r="FIG128" s="2"/>
      <c r="FIH128" s="2"/>
      <c r="FII128" s="2"/>
      <c r="FIJ128" s="2"/>
      <c r="FIK128" s="2"/>
      <c r="FIL128" s="2"/>
      <c r="FIM128" s="2"/>
      <c r="FIN128" s="2"/>
      <c r="FIO128" s="2"/>
      <c r="FIP128" s="2"/>
      <c r="FIQ128" s="2"/>
      <c r="FIR128" s="2"/>
      <c r="FIS128" s="2"/>
      <c r="FIT128" s="2"/>
      <c r="FIU128" s="2"/>
      <c r="FIV128" s="2"/>
      <c r="FIW128" s="2"/>
      <c r="FIX128" s="2"/>
      <c r="FIY128" s="2"/>
      <c r="FIZ128" s="2"/>
      <c r="FJA128" s="2"/>
      <c r="FJB128" s="2"/>
      <c r="FJC128" s="2"/>
      <c r="FJD128" s="2"/>
      <c r="FJE128" s="2"/>
      <c r="FJF128" s="2"/>
      <c r="FJG128" s="2"/>
      <c r="FJH128" s="2"/>
      <c r="FJI128" s="2"/>
      <c r="FJJ128" s="2"/>
      <c r="FJK128" s="2"/>
      <c r="FJL128" s="2"/>
      <c r="FJM128" s="2"/>
      <c r="FJN128" s="2"/>
      <c r="FJO128" s="2"/>
      <c r="FJP128" s="2"/>
      <c r="FJQ128" s="2"/>
      <c r="FJR128" s="2"/>
      <c r="FJS128" s="2"/>
      <c r="FJT128" s="2"/>
      <c r="FJU128" s="2"/>
      <c r="FJV128" s="2"/>
      <c r="FJW128" s="2"/>
      <c r="FJX128" s="2"/>
      <c r="FJY128" s="2"/>
      <c r="FJZ128" s="2"/>
      <c r="FKA128" s="2"/>
      <c r="FKB128" s="2"/>
      <c r="FKC128" s="2"/>
      <c r="FKD128" s="2"/>
      <c r="FKE128" s="2"/>
      <c r="FKF128" s="2"/>
      <c r="FKG128" s="2"/>
      <c r="FKH128" s="2"/>
      <c r="FKI128" s="2"/>
      <c r="FKJ128" s="2"/>
      <c r="FKK128" s="2"/>
      <c r="FKL128" s="2"/>
      <c r="FKM128" s="2"/>
      <c r="FKN128" s="2"/>
      <c r="FKO128" s="2"/>
      <c r="FKP128" s="2"/>
      <c r="FKQ128" s="2"/>
      <c r="FKR128" s="2"/>
      <c r="FKS128" s="2"/>
      <c r="FKT128" s="2"/>
      <c r="FKU128" s="2"/>
      <c r="FKV128" s="2"/>
      <c r="FKW128" s="2"/>
      <c r="FKX128" s="2"/>
      <c r="FKY128" s="2"/>
      <c r="FKZ128" s="2"/>
      <c r="FLA128" s="2"/>
      <c r="FLB128" s="2"/>
      <c r="FLC128" s="2"/>
      <c r="FLD128" s="2"/>
      <c r="FLE128" s="2"/>
      <c r="FLF128" s="2"/>
      <c r="FLG128" s="2"/>
      <c r="FLH128" s="2"/>
      <c r="FLI128" s="2"/>
      <c r="FLJ128" s="2"/>
      <c r="FLK128" s="2"/>
      <c r="FLL128" s="2"/>
      <c r="FLM128" s="2"/>
      <c r="FLN128" s="2"/>
      <c r="FLO128" s="2"/>
      <c r="FLP128" s="2"/>
      <c r="FLQ128" s="2"/>
      <c r="FLR128" s="2"/>
      <c r="FLS128" s="2"/>
      <c r="FLT128" s="2"/>
      <c r="FLU128" s="2"/>
      <c r="FLV128" s="2"/>
      <c r="FLW128" s="2"/>
      <c r="FLX128" s="2"/>
      <c r="FLY128" s="2"/>
      <c r="FLZ128" s="2"/>
      <c r="FMA128" s="2"/>
      <c r="FMB128" s="2"/>
      <c r="FMC128" s="2"/>
      <c r="FMD128" s="2"/>
      <c r="FME128" s="2"/>
      <c r="FMF128" s="2"/>
      <c r="FMG128" s="2"/>
      <c r="FMH128" s="2"/>
      <c r="FMI128" s="2"/>
      <c r="FMJ128" s="2"/>
      <c r="FMK128" s="2"/>
      <c r="FML128" s="2"/>
      <c r="FMM128" s="2"/>
      <c r="FMN128" s="2"/>
      <c r="FMO128" s="2"/>
      <c r="FMP128" s="2"/>
      <c r="FMQ128" s="2"/>
      <c r="FMR128" s="2"/>
      <c r="FMS128" s="2"/>
      <c r="FMT128" s="2"/>
      <c r="FMU128" s="2"/>
      <c r="FMV128" s="2"/>
      <c r="FMW128" s="2"/>
      <c r="FMX128" s="2"/>
      <c r="FMY128" s="2"/>
      <c r="FMZ128" s="2"/>
      <c r="FNA128" s="2"/>
      <c r="FNB128" s="2"/>
      <c r="FNC128" s="2"/>
      <c r="FND128" s="2"/>
      <c r="FNE128" s="2"/>
      <c r="FNF128" s="2"/>
      <c r="FNG128" s="2"/>
      <c r="FNH128" s="2"/>
      <c r="FNI128" s="2"/>
      <c r="FNJ128" s="2"/>
      <c r="FNK128" s="2"/>
      <c r="FNL128" s="2"/>
      <c r="FNM128" s="2"/>
      <c r="FNN128" s="2"/>
      <c r="FNO128" s="2"/>
      <c r="FNP128" s="2"/>
      <c r="FNQ128" s="2"/>
      <c r="FNR128" s="2"/>
      <c r="FNS128" s="2"/>
      <c r="FNT128" s="2"/>
      <c r="FNU128" s="2"/>
      <c r="FNV128" s="2"/>
      <c r="FNW128" s="2"/>
      <c r="FNX128" s="2"/>
      <c r="FNY128" s="2"/>
      <c r="FNZ128" s="2"/>
      <c r="FOA128" s="2"/>
      <c r="FOB128" s="2"/>
      <c r="FOC128" s="2"/>
      <c r="FOD128" s="2"/>
      <c r="FOE128" s="2"/>
      <c r="FOF128" s="2"/>
      <c r="FOG128" s="2"/>
      <c r="FOH128" s="2"/>
      <c r="FOI128" s="2"/>
      <c r="FOJ128" s="2"/>
      <c r="FOK128" s="2"/>
      <c r="FOL128" s="2"/>
      <c r="FOM128" s="2"/>
      <c r="FON128" s="2"/>
      <c r="FOO128" s="2"/>
      <c r="FOP128" s="2"/>
      <c r="FOQ128" s="2"/>
      <c r="FOR128" s="2"/>
      <c r="FOS128" s="2"/>
      <c r="FOT128" s="2"/>
      <c r="FOU128" s="2"/>
      <c r="FOV128" s="2"/>
      <c r="FOW128" s="2"/>
      <c r="FOX128" s="2"/>
      <c r="FOY128" s="2"/>
      <c r="FOZ128" s="2"/>
      <c r="FPA128" s="2"/>
      <c r="FPB128" s="2"/>
      <c r="FPC128" s="2"/>
      <c r="FPD128" s="2"/>
      <c r="FPE128" s="2"/>
      <c r="FPF128" s="2"/>
      <c r="FPG128" s="2"/>
      <c r="FPH128" s="2"/>
      <c r="FPI128" s="2"/>
      <c r="FPJ128" s="2"/>
      <c r="FPK128" s="2"/>
      <c r="FPL128" s="2"/>
      <c r="FPM128" s="2"/>
      <c r="FPN128" s="2"/>
      <c r="FPO128" s="2"/>
      <c r="FPP128" s="2"/>
      <c r="FPQ128" s="2"/>
      <c r="FPR128" s="2"/>
      <c r="FPS128" s="2"/>
      <c r="FPT128" s="2"/>
      <c r="FPU128" s="2"/>
      <c r="FPV128" s="2"/>
      <c r="FPW128" s="2"/>
      <c r="FPX128" s="2"/>
      <c r="FPY128" s="2"/>
      <c r="FPZ128" s="2"/>
      <c r="FQA128" s="2"/>
      <c r="FQB128" s="2"/>
      <c r="FQC128" s="2"/>
      <c r="FQD128" s="2"/>
      <c r="FQE128" s="2"/>
      <c r="FQF128" s="2"/>
      <c r="FQG128" s="2"/>
      <c r="FQH128" s="2"/>
      <c r="FQI128" s="2"/>
      <c r="FQJ128" s="2"/>
      <c r="FQK128" s="2"/>
      <c r="FQL128" s="2"/>
      <c r="FQM128" s="2"/>
      <c r="FQN128" s="2"/>
      <c r="FQO128" s="2"/>
      <c r="FQP128" s="2"/>
      <c r="FQQ128" s="2"/>
      <c r="FQR128" s="2"/>
      <c r="FQS128" s="2"/>
      <c r="FQT128" s="2"/>
      <c r="FQU128" s="2"/>
      <c r="FQV128" s="2"/>
      <c r="FQW128" s="2"/>
      <c r="FQX128" s="2"/>
      <c r="FQY128" s="2"/>
      <c r="FQZ128" s="2"/>
      <c r="FRA128" s="2"/>
      <c r="FRB128" s="2"/>
      <c r="FRC128" s="2"/>
      <c r="FRD128" s="2"/>
      <c r="FRE128" s="2"/>
      <c r="FRF128" s="2"/>
      <c r="FRG128" s="2"/>
      <c r="FRH128" s="2"/>
      <c r="FRI128" s="2"/>
      <c r="FRJ128" s="2"/>
      <c r="FRK128" s="2"/>
      <c r="FRL128" s="2"/>
      <c r="FRM128" s="2"/>
      <c r="FRN128" s="2"/>
      <c r="FRO128" s="2"/>
      <c r="FRP128" s="2"/>
      <c r="FRQ128" s="2"/>
      <c r="FRR128" s="2"/>
      <c r="FRS128" s="2"/>
      <c r="FRT128" s="2"/>
      <c r="FRU128" s="2"/>
      <c r="FRV128" s="2"/>
      <c r="FRW128" s="2"/>
      <c r="FRX128" s="2"/>
      <c r="FRY128" s="2"/>
      <c r="FRZ128" s="2"/>
      <c r="FSA128" s="2"/>
      <c r="FSB128" s="2"/>
      <c r="FSC128" s="2"/>
      <c r="FSD128" s="2"/>
      <c r="FSE128" s="2"/>
      <c r="FSF128" s="2"/>
      <c r="FSG128" s="2"/>
      <c r="FSH128" s="2"/>
      <c r="FSI128" s="2"/>
      <c r="FSJ128" s="2"/>
      <c r="FSK128" s="2"/>
      <c r="FSL128" s="2"/>
      <c r="FSM128" s="2"/>
      <c r="FSN128" s="2"/>
      <c r="FSO128" s="2"/>
      <c r="FSP128" s="2"/>
      <c r="FSQ128" s="2"/>
      <c r="FSR128" s="2"/>
      <c r="FSS128" s="2"/>
      <c r="FST128" s="2"/>
      <c r="FSU128" s="2"/>
      <c r="FSV128" s="2"/>
      <c r="FSW128" s="2"/>
      <c r="FSX128" s="2"/>
      <c r="FSY128" s="2"/>
      <c r="FSZ128" s="2"/>
      <c r="FTA128" s="2"/>
      <c r="FTB128" s="2"/>
      <c r="FTC128" s="2"/>
      <c r="FTD128" s="2"/>
      <c r="FTE128" s="2"/>
      <c r="FTF128" s="2"/>
      <c r="FTG128" s="2"/>
      <c r="FTH128" s="2"/>
      <c r="FTI128" s="2"/>
      <c r="FTJ128" s="2"/>
      <c r="FTK128" s="2"/>
      <c r="FTL128" s="2"/>
      <c r="FTM128" s="2"/>
      <c r="FTN128" s="2"/>
      <c r="FTO128" s="2"/>
      <c r="FTP128" s="2"/>
      <c r="FTQ128" s="2"/>
      <c r="FTR128" s="2"/>
      <c r="FTS128" s="2"/>
      <c r="FTT128" s="2"/>
      <c r="FTU128" s="2"/>
      <c r="FTV128" s="2"/>
      <c r="FTW128" s="2"/>
      <c r="FTX128" s="2"/>
      <c r="FTY128" s="2"/>
      <c r="FTZ128" s="2"/>
      <c r="FUA128" s="2"/>
      <c r="FUB128" s="2"/>
      <c r="FUC128" s="2"/>
      <c r="FUD128" s="2"/>
      <c r="FUE128" s="2"/>
      <c r="FUF128" s="2"/>
      <c r="FUG128" s="2"/>
      <c r="FUH128" s="2"/>
      <c r="FUI128" s="2"/>
      <c r="FUJ128" s="2"/>
      <c r="FUK128" s="2"/>
      <c r="FUL128" s="2"/>
      <c r="FUM128" s="2"/>
      <c r="FUN128" s="2"/>
      <c r="FUO128" s="2"/>
      <c r="FUP128" s="2"/>
      <c r="FUQ128" s="2"/>
      <c r="FUR128" s="2"/>
      <c r="FUS128" s="2"/>
      <c r="FUT128" s="2"/>
      <c r="FUU128" s="2"/>
      <c r="FUV128" s="2"/>
      <c r="FUW128" s="2"/>
      <c r="FUX128" s="2"/>
      <c r="FUY128" s="2"/>
      <c r="FUZ128" s="2"/>
      <c r="FVA128" s="2"/>
      <c r="FVB128" s="2"/>
      <c r="FVC128" s="2"/>
      <c r="FVD128" s="2"/>
      <c r="FVE128" s="2"/>
      <c r="FVF128" s="2"/>
      <c r="FVG128" s="2"/>
      <c r="FVH128" s="2"/>
      <c r="FVI128" s="2"/>
      <c r="FVJ128" s="2"/>
      <c r="FVK128" s="2"/>
      <c r="FVL128" s="2"/>
      <c r="FVM128" s="2"/>
      <c r="FVN128" s="2"/>
      <c r="FVO128" s="2"/>
      <c r="FVP128" s="2"/>
      <c r="FVQ128" s="2"/>
      <c r="FVR128" s="2"/>
      <c r="FVS128" s="2"/>
      <c r="FVT128" s="2"/>
      <c r="FVU128" s="2"/>
      <c r="FVV128" s="2"/>
      <c r="FVW128" s="2"/>
      <c r="FVX128" s="2"/>
      <c r="FVY128" s="2"/>
      <c r="FVZ128" s="2"/>
      <c r="FWA128" s="2"/>
      <c r="FWB128" s="2"/>
      <c r="FWC128" s="2"/>
      <c r="FWD128" s="2"/>
      <c r="FWE128" s="2"/>
      <c r="FWF128" s="2"/>
      <c r="FWG128" s="2"/>
      <c r="FWH128" s="2"/>
      <c r="FWI128" s="2"/>
      <c r="FWJ128" s="2"/>
      <c r="FWK128" s="2"/>
      <c r="FWL128" s="2"/>
      <c r="FWM128" s="2"/>
      <c r="FWN128" s="2"/>
      <c r="FWO128" s="2"/>
      <c r="FWP128" s="2"/>
      <c r="FWQ128" s="2"/>
      <c r="FWR128" s="2"/>
      <c r="FWS128" s="2"/>
      <c r="FWT128" s="2"/>
      <c r="FWU128" s="2"/>
      <c r="FWV128" s="2"/>
      <c r="FWW128" s="2"/>
      <c r="FWX128" s="2"/>
      <c r="FWY128" s="2"/>
      <c r="FWZ128" s="2"/>
      <c r="FXA128" s="2"/>
      <c r="FXB128" s="2"/>
      <c r="FXC128" s="2"/>
      <c r="FXD128" s="2"/>
      <c r="FXE128" s="2"/>
      <c r="FXF128" s="2"/>
      <c r="FXG128" s="2"/>
      <c r="FXH128" s="2"/>
      <c r="FXI128" s="2"/>
      <c r="FXJ128" s="2"/>
      <c r="FXK128" s="2"/>
      <c r="FXL128" s="2"/>
      <c r="FXM128" s="2"/>
      <c r="FXN128" s="2"/>
      <c r="FXO128" s="2"/>
      <c r="FXP128" s="2"/>
      <c r="FXQ128" s="2"/>
      <c r="FXR128" s="2"/>
      <c r="FXS128" s="2"/>
      <c r="FXT128" s="2"/>
      <c r="FXU128" s="2"/>
      <c r="FXV128" s="2"/>
      <c r="FXW128" s="2"/>
      <c r="FXX128" s="2"/>
      <c r="FXY128" s="2"/>
      <c r="FXZ128" s="2"/>
      <c r="FYA128" s="2"/>
      <c r="FYB128" s="2"/>
      <c r="FYC128" s="2"/>
      <c r="FYD128" s="2"/>
      <c r="FYE128" s="2"/>
      <c r="FYF128" s="2"/>
      <c r="FYG128" s="2"/>
      <c r="FYH128" s="2"/>
      <c r="FYI128" s="2"/>
      <c r="FYJ128" s="2"/>
      <c r="FYK128" s="2"/>
      <c r="FYL128" s="2"/>
      <c r="FYM128" s="2"/>
      <c r="FYN128" s="2"/>
      <c r="FYO128" s="2"/>
      <c r="FYP128" s="2"/>
      <c r="FYQ128" s="2"/>
      <c r="FYR128" s="2"/>
      <c r="FYS128" s="2"/>
      <c r="FYT128" s="2"/>
      <c r="FYU128" s="2"/>
      <c r="FYV128" s="2"/>
      <c r="FYW128" s="2"/>
      <c r="FYX128" s="2"/>
      <c r="FYY128" s="2"/>
      <c r="FYZ128" s="2"/>
      <c r="FZA128" s="2"/>
      <c r="FZB128" s="2"/>
      <c r="FZC128" s="2"/>
      <c r="FZD128" s="2"/>
      <c r="FZE128" s="2"/>
      <c r="FZF128" s="2"/>
      <c r="FZG128" s="2"/>
      <c r="FZH128" s="2"/>
      <c r="FZI128" s="2"/>
      <c r="FZJ128" s="2"/>
      <c r="FZK128" s="2"/>
      <c r="FZL128" s="2"/>
      <c r="FZM128" s="2"/>
      <c r="FZN128" s="2"/>
      <c r="FZO128" s="2"/>
      <c r="FZP128" s="2"/>
      <c r="FZQ128" s="2"/>
      <c r="FZR128" s="2"/>
      <c r="FZS128" s="2"/>
      <c r="FZT128" s="2"/>
      <c r="FZU128" s="2"/>
      <c r="FZV128" s="2"/>
      <c r="FZW128" s="2"/>
      <c r="FZX128" s="2"/>
      <c r="FZY128" s="2"/>
      <c r="FZZ128" s="2"/>
      <c r="GAA128" s="2"/>
      <c r="GAB128" s="2"/>
      <c r="GAC128" s="2"/>
      <c r="GAD128" s="2"/>
      <c r="GAE128" s="2"/>
      <c r="GAF128" s="2"/>
      <c r="GAG128" s="2"/>
      <c r="GAH128" s="2"/>
      <c r="GAI128" s="2"/>
      <c r="GAJ128" s="2"/>
      <c r="GAK128" s="2"/>
      <c r="GAL128" s="2"/>
      <c r="GAM128" s="2"/>
      <c r="GAN128" s="2"/>
      <c r="GAO128" s="2"/>
      <c r="GAP128" s="2"/>
      <c r="GAQ128" s="2"/>
      <c r="GAR128" s="2"/>
      <c r="GAS128" s="2"/>
      <c r="GAT128" s="2"/>
      <c r="GAU128" s="2"/>
      <c r="GAV128" s="2"/>
      <c r="GAW128" s="2"/>
      <c r="GAX128" s="2"/>
      <c r="GAY128" s="2"/>
      <c r="GAZ128" s="2"/>
      <c r="GBA128" s="2"/>
      <c r="GBB128" s="2"/>
      <c r="GBC128" s="2"/>
      <c r="GBD128" s="2"/>
      <c r="GBE128" s="2"/>
      <c r="GBF128" s="2"/>
      <c r="GBG128" s="2"/>
      <c r="GBH128" s="2"/>
      <c r="GBI128" s="2"/>
      <c r="GBJ128" s="2"/>
      <c r="GBK128" s="2"/>
      <c r="GBL128" s="2"/>
      <c r="GBM128" s="2"/>
      <c r="GBN128" s="2"/>
      <c r="GBO128" s="2"/>
      <c r="GBP128" s="2"/>
      <c r="GBQ128" s="2"/>
      <c r="GBR128" s="2"/>
      <c r="GBS128" s="2"/>
      <c r="GBT128" s="2"/>
      <c r="GBU128" s="2"/>
      <c r="GBV128" s="2"/>
      <c r="GBW128" s="2"/>
      <c r="GBX128" s="2"/>
      <c r="GBY128" s="2"/>
      <c r="GBZ128" s="2"/>
      <c r="GCA128" s="2"/>
      <c r="GCB128" s="2"/>
      <c r="GCC128" s="2"/>
      <c r="GCD128" s="2"/>
      <c r="GCE128" s="2"/>
      <c r="GCF128" s="2"/>
      <c r="GCG128" s="2"/>
      <c r="GCH128" s="2"/>
      <c r="GCI128" s="2"/>
      <c r="GCJ128" s="2"/>
      <c r="GCK128" s="2"/>
      <c r="GCL128" s="2"/>
      <c r="GCM128" s="2"/>
      <c r="GCN128" s="2"/>
      <c r="GCO128" s="2"/>
      <c r="GCP128" s="2"/>
      <c r="GCQ128" s="2"/>
      <c r="GCR128" s="2"/>
      <c r="GCS128" s="2"/>
      <c r="GCT128" s="2"/>
      <c r="GCU128" s="2"/>
      <c r="GCV128" s="2"/>
      <c r="GCW128" s="2"/>
      <c r="GCX128" s="2"/>
      <c r="GCY128" s="2"/>
      <c r="GCZ128" s="2"/>
      <c r="GDA128" s="2"/>
      <c r="GDB128" s="2"/>
      <c r="GDC128" s="2"/>
      <c r="GDD128" s="2"/>
      <c r="GDE128" s="2"/>
      <c r="GDF128" s="2"/>
      <c r="GDG128" s="2"/>
      <c r="GDH128" s="2"/>
      <c r="GDI128" s="2"/>
      <c r="GDJ128" s="2"/>
      <c r="GDK128" s="2"/>
      <c r="GDL128" s="2"/>
      <c r="GDM128" s="2"/>
      <c r="GDN128" s="2"/>
      <c r="GDO128" s="2"/>
      <c r="GDP128" s="2"/>
      <c r="GDQ128" s="2"/>
      <c r="GDR128" s="2"/>
      <c r="GDS128" s="2"/>
      <c r="GDT128" s="2"/>
      <c r="GDU128" s="2"/>
      <c r="GDV128" s="2"/>
      <c r="GDW128" s="2"/>
      <c r="GDX128" s="2"/>
      <c r="GDY128" s="2"/>
      <c r="GDZ128" s="2"/>
      <c r="GEA128" s="2"/>
      <c r="GEB128" s="2"/>
      <c r="GEC128" s="2"/>
      <c r="GED128" s="2"/>
      <c r="GEE128" s="2"/>
      <c r="GEF128" s="2"/>
      <c r="GEG128" s="2"/>
      <c r="GEH128" s="2"/>
      <c r="GEI128" s="2"/>
      <c r="GEJ128" s="2"/>
      <c r="GEK128" s="2"/>
      <c r="GEL128" s="2"/>
      <c r="GEM128" s="2"/>
      <c r="GEN128" s="2"/>
      <c r="GEO128" s="2"/>
      <c r="GEP128" s="2"/>
      <c r="GEQ128" s="2"/>
      <c r="GER128" s="2"/>
      <c r="GES128" s="2"/>
      <c r="GET128" s="2"/>
      <c r="GEU128" s="2"/>
      <c r="GEV128" s="2"/>
      <c r="GEW128" s="2"/>
      <c r="GEX128" s="2"/>
      <c r="GEY128" s="2"/>
      <c r="GEZ128" s="2"/>
      <c r="GFA128" s="2"/>
      <c r="GFB128" s="2"/>
      <c r="GFC128" s="2"/>
      <c r="GFD128" s="2"/>
      <c r="GFE128" s="2"/>
      <c r="GFF128" s="2"/>
      <c r="GFG128" s="2"/>
      <c r="GFH128" s="2"/>
      <c r="GFI128" s="2"/>
      <c r="GFJ128" s="2"/>
      <c r="GFK128" s="2"/>
      <c r="GFL128" s="2"/>
      <c r="GFM128" s="2"/>
      <c r="GFN128" s="2"/>
      <c r="GFO128" s="2"/>
      <c r="GFP128" s="2"/>
      <c r="GFQ128" s="2"/>
      <c r="GFR128" s="2"/>
      <c r="GFS128" s="2"/>
      <c r="GFT128" s="2"/>
      <c r="GFU128" s="2"/>
      <c r="GFV128" s="2"/>
      <c r="GFW128" s="2"/>
      <c r="GFX128" s="2"/>
      <c r="GFY128" s="2"/>
      <c r="GFZ128" s="2"/>
      <c r="GGA128" s="2"/>
      <c r="GGB128" s="2"/>
      <c r="GGC128" s="2"/>
      <c r="GGD128" s="2"/>
      <c r="GGE128" s="2"/>
      <c r="GGF128" s="2"/>
      <c r="GGG128" s="2"/>
      <c r="GGH128" s="2"/>
      <c r="GGI128" s="2"/>
      <c r="GGJ128" s="2"/>
      <c r="GGK128" s="2"/>
      <c r="GGL128" s="2"/>
      <c r="GGM128" s="2"/>
      <c r="GGN128" s="2"/>
      <c r="GGO128" s="2"/>
      <c r="GGP128" s="2"/>
      <c r="GGQ128" s="2"/>
      <c r="GGR128" s="2"/>
      <c r="GGS128" s="2"/>
      <c r="GGT128" s="2"/>
      <c r="GGU128" s="2"/>
      <c r="GGV128" s="2"/>
      <c r="GGW128" s="2"/>
      <c r="GGX128" s="2"/>
      <c r="GGY128" s="2"/>
      <c r="GGZ128" s="2"/>
      <c r="GHA128" s="2"/>
      <c r="GHB128" s="2"/>
      <c r="GHC128" s="2"/>
      <c r="GHD128" s="2"/>
      <c r="GHE128" s="2"/>
      <c r="GHF128" s="2"/>
      <c r="GHG128" s="2"/>
      <c r="GHH128" s="2"/>
      <c r="GHI128" s="2"/>
      <c r="GHJ128" s="2"/>
      <c r="GHK128" s="2"/>
      <c r="GHL128" s="2"/>
      <c r="GHM128" s="2"/>
      <c r="GHN128" s="2"/>
      <c r="GHO128" s="2"/>
      <c r="GHP128" s="2"/>
      <c r="GHQ128" s="2"/>
      <c r="GHR128" s="2"/>
      <c r="GHS128" s="2"/>
      <c r="GHT128" s="2"/>
      <c r="GHU128" s="2"/>
      <c r="GHV128" s="2"/>
      <c r="GHW128" s="2"/>
      <c r="GHX128" s="2"/>
      <c r="GHY128" s="2"/>
      <c r="GHZ128" s="2"/>
      <c r="GIA128" s="2"/>
      <c r="GIB128" s="2"/>
      <c r="GIC128" s="2"/>
      <c r="GID128" s="2"/>
      <c r="GIE128" s="2"/>
      <c r="GIF128" s="2"/>
      <c r="GIG128" s="2"/>
      <c r="GIH128" s="2"/>
      <c r="GII128" s="2"/>
      <c r="GIJ128" s="2"/>
      <c r="GIK128" s="2"/>
      <c r="GIL128" s="2"/>
      <c r="GIM128" s="2"/>
      <c r="GIN128" s="2"/>
      <c r="GIO128" s="2"/>
      <c r="GIP128" s="2"/>
      <c r="GIQ128" s="2"/>
      <c r="GIR128" s="2"/>
      <c r="GIS128" s="2"/>
      <c r="GIT128" s="2"/>
      <c r="GIU128" s="2"/>
      <c r="GIV128" s="2"/>
      <c r="GIW128" s="2"/>
      <c r="GIX128" s="2"/>
      <c r="GIY128" s="2"/>
      <c r="GIZ128" s="2"/>
      <c r="GJA128" s="2"/>
      <c r="GJB128" s="2"/>
      <c r="GJC128" s="2"/>
      <c r="GJD128" s="2"/>
      <c r="GJE128" s="2"/>
      <c r="GJF128" s="2"/>
      <c r="GJG128" s="2"/>
      <c r="GJH128" s="2"/>
      <c r="GJI128" s="2"/>
      <c r="GJJ128" s="2"/>
      <c r="GJK128" s="2"/>
      <c r="GJL128" s="2"/>
      <c r="GJM128" s="2"/>
      <c r="GJN128" s="2"/>
      <c r="GJO128" s="2"/>
      <c r="GJP128" s="2"/>
      <c r="GJQ128" s="2"/>
      <c r="GJR128" s="2"/>
      <c r="GJS128" s="2"/>
      <c r="GJT128" s="2"/>
      <c r="GJU128" s="2"/>
      <c r="GJV128" s="2"/>
      <c r="GJW128" s="2"/>
      <c r="GJX128" s="2"/>
      <c r="GJY128" s="2"/>
      <c r="GJZ128" s="2"/>
      <c r="GKA128" s="2"/>
      <c r="GKB128" s="2"/>
      <c r="GKC128" s="2"/>
      <c r="GKD128" s="2"/>
      <c r="GKE128" s="2"/>
      <c r="GKF128" s="2"/>
      <c r="GKG128" s="2"/>
      <c r="GKH128" s="2"/>
      <c r="GKI128" s="2"/>
      <c r="GKJ128" s="2"/>
      <c r="GKK128" s="2"/>
      <c r="GKL128" s="2"/>
      <c r="GKM128" s="2"/>
      <c r="GKN128" s="2"/>
      <c r="GKO128" s="2"/>
      <c r="GKP128" s="2"/>
      <c r="GKQ128" s="2"/>
      <c r="GKR128" s="2"/>
      <c r="GKS128" s="2"/>
      <c r="GKT128" s="2"/>
      <c r="GKU128" s="2"/>
      <c r="GKV128" s="2"/>
      <c r="GKW128" s="2"/>
      <c r="GKX128" s="2"/>
      <c r="GKY128" s="2"/>
      <c r="GKZ128" s="2"/>
      <c r="GLA128" s="2"/>
      <c r="GLB128" s="2"/>
      <c r="GLC128" s="2"/>
      <c r="GLD128" s="2"/>
      <c r="GLE128" s="2"/>
      <c r="GLF128" s="2"/>
      <c r="GLG128" s="2"/>
      <c r="GLH128" s="2"/>
      <c r="GLI128" s="2"/>
      <c r="GLJ128" s="2"/>
      <c r="GLK128" s="2"/>
      <c r="GLL128" s="2"/>
      <c r="GLM128" s="2"/>
      <c r="GLN128" s="2"/>
      <c r="GLO128" s="2"/>
      <c r="GLP128" s="2"/>
      <c r="GLQ128" s="2"/>
      <c r="GLR128" s="2"/>
      <c r="GLS128" s="2"/>
      <c r="GLT128" s="2"/>
      <c r="GLU128" s="2"/>
      <c r="GLV128" s="2"/>
      <c r="GLW128" s="2"/>
      <c r="GLX128" s="2"/>
      <c r="GLY128" s="2"/>
      <c r="GLZ128" s="2"/>
      <c r="GMA128" s="2"/>
      <c r="GMB128" s="2"/>
      <c r="GMC128" s="2"/>
      <c r="GMD128" s="2"/>
      <c r="GME128" s="2"/>
      <c r="GMF128" s="2"/>
      <c r="GMG128" s="2"/>
      <c r="GMH128" s="2"/>
      <c r="GMI128" s="2"/>
      <c r="GMJ128" s="2"/>
      <c r="GMK128" s="2"/>
      <c r="GML128" s="2"/>
      <c r="GMM128" s="2"/>
      <c r="GMN128" s="2"/>
      <c r="GMO128" s="2"/>
      <c r="GMP128" s="2"/>
      <c r="GMQ128" s="2"/>
      <c r="GMR128" s="2"/>
      <c r="GMS128" s="2"/>
      <c r="GMT128" s="2"/>
      <c r="GMU128" s="2"/>
      <c r="GMV128" s="2"/>
      <c r="GMW128" s="2"/>
      <c r="GMX128" s="2"/>
      <c r="GMY128" s="2"/>
      <c r="GMZ128" s="2"/>
      <c r="GNA128" s="2"/>
      <c r="GNB128" s="2"/>
      <c r="GNC128" s="2"/>
      <c r="GND128" s="2"/>
      <c r="GNE128" s="2"/>
      <c r="GNF128" s="2"/>
      <c r="GNG128" s="2"/>
      <c r="GNH128" s="2"/>
      <c r="GNI128" s="2"/>
      <c r="GNJ128" s="2"/>
      <c r="GNK128" s="2"/>
      <c r="GNL128" s="2"/>
      <c r="GNM128" s="2"/>
      <c r="GNN128" s="2"/>
      <c r="GNO128" s="2"/>
      <c r="GNP128" s="2"/>
      <c r="GNQ128" s="2"/>
      <c r="GNR128" s="2"/>
      <c r="GNS128" s="2"/>
      <c r="GNT128" s="2"/>
      <c r="GNU128" s="2"/>
      <c r="GNV128" s="2"/>
      <c r="GNW128" s="2"/>
      <c r="GNX128" s="2"/>
      <c r="GNY128" s="2"/>
      <c r="GNZ128" s="2"/>
      <c r="GOA128" s="2"/>
      <c r="GOB128" s="2"/>
      <c r="GOC128" s="2"/>
      <c r="GOD128" s="2"/>
      <c r="GOE128" s="2"/>
      <c r="GOF128" s="2"/>
      <c r="GOG128" s="2"/>
      <c r="GOH128" s="2"/>
      <c r="GOI128" s="2"/>
      <c r="GOJ128" s="2"/>
      <c r="GOK128" s="2"/>
      <c r="GOL128" s="2"/>
      <c r="GOM128" s="2"/>
      <c r="GON128" s="2"/>
      <c r="GOO128" s="2"/>
      <c r="GOP128" s="2"/>
      <c r="GOQ128" s="2"/>
      <c r="GOR128" s="2"/>
      <c r="GOS128" s="2"/>
      <c r="GOT128" s="2"/>
      <c r="GOU128" s="2"/>
      <c r="GOV128" s="2"/>
      <c r="GOW128" s="2"/>
      <c r="GOX128" s="2"/>
      <c r="GOY128" s="2"/>
      <c r="GOZ128" s="2"/>
      <c r="GPA128" s="2"/>
      <c r="GPB128" s="2"/>
      <c r="GPC128" s="2"/>
      <c r="GPD128" s="2"/>
      <c r="GPE128" s="2"/>
      <c r="GPF128" s="2"/>
      <c r="GPG128" s="2"/>
      <c r="GPH128" s="2"/>
      <c r="GPI128" s="2"/>
      <c r="GPJ128" s="2"/>
      <c r="GPK128" s="2"/>
      <c r="GPL128" s="2"/>
      <c r="GPM128" s="2"/>
      <c r="GPN128" s="2"/>
      <c r="GPO128" s="2"/>
      <c r="GPP128" s="2"/>
      <c r="GPQ128" s="2"/>
      <c r="GPR128" s="2"/>
      <c r="GPS128" s="2"/>
      <c r="GPT128" s="2"/>
      <c r="GPU128" s="2"/>
      <c r="GPV128" s="2"/>
      <c r="GPW128" s="2"/>
      <c r="GPX128" s="2"/>
      <c r="GPY128" s="2"/>
      <c r="GPZ128" s="2"/>
      <c r="GQA128" s="2"/>
      <c r="GQB128" s="2"/>
      <c r="GQC128" s="2"/>
      <c r="GQD128" s="2"/>
      <c r="GQE128" s="2"/>
      <c r="GQF128" s="2"/>
      <c r="GQG128" s="2"/>
      <c r="GQH128" s="2"/>
      <c r="GQI128" s="2"/>
      <c r="GQJ128" s="2"/>
      <c r="GQK128" s="2"/>
      <c r="GQL128" s="2"/>
      <c r="GQM128" s="2"/>
      <c r="GQN128" s="2"/>
      <c r="GQO128" s="2"/>
      <c r="GQP128" s="2"/>
      <c r="GQQ128" s="2"/>
      <c r="GQR128" s="2"/>
      <c r="GQS128" s="2"/>
      <c r="GQT128" s="2"/>
      <c r="GQU128" s="2"/>
      <c r="GQV128" s="2"/>
      <c r="GQW128" s="2"/>
      <c r="GQX128" s="2"/>
      <c r="GQY128" s="2"/>
      <c r="GQZ128" s="2"/>
      <c r="GRA128" s="2"/>
      <c r="GRB128" s="2"/>
      <c r="GRC128" s="2"/>
      <c r="GRD128" s="2"/>
      <c r="GRE128" s="2"/>
      <c r="GRF128" s="2"/>
      <c r="GRG128" s="2"/>
      <c r="GRH128" s="2"/>
      <c r="GRI128" s="2"/>
      <c r="GRJ128" s="2"/>
      <c r="GRK128" s="2"/>
      <c r="GRL128" s="2"/>
      <c r="GRM128" s="2"/>
      <c r="GRN128" s="2"/>
      <c r="GRO128" s="2"/>
      <c r="GRP128" s="2"/>
      <c r="GRQ128" s="2"/>
      <c r="GRR128" s="2"/>
      <c r="GRS128" s="2"/>
      <c r="GRT128" s="2"/>
      <c r="GRU128" s="2"/>
      <c r="GRV128" s="2"/>
      <c r="GRW128" s="2"/>
      <c r="GRX128" s="2"/>
      <c r="GRY128" s="2"/>
      <c r="GRZ128" s="2"/>
      <c r="GSA128" s="2"/>
      <c r="GSB128" s="2"/>
      <c r="GSC128" s="2"/>
      <c r="GSD128" s="2"/>
      <c r="GSE128" s="2"/>
      <c r="GSF128" s="2"/>
      <c r="GSG128" s="2"/>
      <c r="GSH128" s="2"/>
      <c r="GSI128" s="2"/>
      <c r="GSJ128" s="2"/>
      <c r="GSK128" s="2"/>
      <c r="GSL128" s="2"/>
      <c r="GSM128" s="2"/>
      <c r="GSN128" s="2"/>
      <c r="GSO128" s="2"/>
      <c r="GSP128" s="2"/>
      <c r="GSQ128" s="2"/>
      <c r="GSR128" s="2"/>
      <c r="GSS128" s="2"/>
      <c r="GST128" s="2"/>
      <c r="GSU128" s="2"/>
      <c r="GSV128" s="2"/>
      <c r="GSW128" s="2"/>
      <c r="GSX128" s="2"/>
      <c r="GSY128" s="2"/>
      <c r="GSZ128" s="2"/>
      <c r="GTA128" s="2"/>
      <c r="GTB128" s="2"/>
      <c r="GTC128" s="2"/>
      <c r="GTD128" s="2"/>
      <c r="GTE128" s="2"/>
      <c r="GTF128" s="2"/>
      <c r="GTG128" s="2"/>
      <c r="GTH128" s="2"/>
      <c r="GTI128" s="2"/>
      <c r="GTJ128" s="2"/>
      <c r="GTK128" s="2"/>
      <c r="GTL128" s="2"/>
      <c r="GTM128" s="2"/>
      <c r="GTN128" s="2"/>
      <c r="GTO128" s="2"/>
      <c r="GTP128" s="2"/>
      <c r="GTQ128" s="2"/>
      <c r="GTR128" s="2"/>
      <c r="GTS128" s="2"/>
      <c r="GTT128" s="2"/>
      <c r="GTU128" s="2"/>
      <c r="GTV128" s="2"/>
      <c r="GTW128" s="2"/>
      <c r="GTX128" s="2"/>
      <c r="GTY128" s="2"/>
      <c r="GTZ128" s="2"/>
      <c r="GUA128" s="2"/>
      <c r="GUB128" s="2"/>
      <c r="GUC128" s="2"/>
      <c r="GUD128" s="2"/>
      <c r="GUE128" s="2"/>
      <c r="GUF128" s="2"/>
      <c r="GUG128" s="2"/>
      <c r="GUH128" s="2"/>
      <c r="GUI128" s="2"/>
      <c r="GUJ128" s="2"/>
      <c r="GUK128" s="2"/>
      <c r="GUL128" s="2"/>
      <c r="GUM128" s="2"/>
      <c r="GUN128" s="2"/>
      <c r="GUO128" s="2"/>
      <c r="GUP128" s="2"/>
      <c r="GUQ128" s="2"/>
      <c r="GUR128" s="2"/>
      <c r="GUS128" s="2"/>
      <c r="GUT128" s="2"/>
      <c r="GUU128" s="2"/>
      <c r="GUV128" s="2"/>
      <c r="GUW128" s="2"/>
      <c r="GUX128" s="2"/>
      <c r="GUY128" s="2"/>
      <c r="GUZ128" s="2"/>
      <c r="GVA128" s="2"/>
      <c r="GVB128" s="2"/>
      <c r="GVC128" s="2"/>
      <c r="GVD128" s="2"/>
      <c r="GVE128" s="2"/>
      <c r="GVF128" s="2"/>
      <c r="GVG128" s="2"/>
      <c r="GVH128" s="2"/>
      <c r="GVI128" s="2"/>
      <c r="GVJ128" s="2"/>
      <c r="GVK128" s="2"/>
      <c r="GVL128" s="2"/>
      <c r="GVM128" s="2"/>
      <c r="GVN128" s="2"/>
      <c r="GVO128" s="2"/>
      <c r="GVP128" s="2"/>
      <c r="GVQ128" s="2"/>
      <c r="GVR128" s="2"/>
      <c r="GVS128" s="2"/>
      <c r="GVT128" s="2"/>
      <c r="GVU128" s="2"/>
      <c r="GVV128" s="2"/>
      <c r="GVW128" s="2"/>
      <c r="GVX128" s="2"/>
      <c r="GVY128" s="2"/>
      <c r="GVZ128" s="2"/>
      <c r="GWA128" s="2"/>
      <c r="GWB128" s="2"/>
      <c r="GWC128" s="2"/>
      <c r="GWD128" s="2"/>
      <c r="GWE128" s="2"/>
      <c r="GWF128" s="2"/>
      <c r="GWG128" s="2"/>
      <c r="GWH128" s="2"/>
      <c r="GWI128" s="2"/>
      <c r="GWJ128" s="2"/>
      <c r="GWK128" s="2"/>
      <c r="GWL128" s="2"/>
      <c r="GWM128" s="2"/>
      <c r="GWN128" s="2"/>
      <c r="GWO128" s="2"/>
      <c r="GWP128" s="2"/>
      <c r="GWQ128" s="2"/>
      <c r="GWR128" s="2"/>
      <c r="GWS128" s="2"/>
      <c r="GWT128" s="2"/>
      <c r="GWU128" s="2"/>
      <c r="GWV128" s="2"/>
      <c r="GWW128" s="2"/>
      <c r="GWX128" s="2"/>
      <c r="GWY128" s="2"/>
      <c r="GWZ128" s="2"/>
      <c r="GXA128" s="2"/>
      <c r="GXB128" s="2"/>
      <c r="GXC128" s="2"/>
      <c r="GXD128" s="2"/>
      <c r="GXE128" s="2"/>
      <c r="GXF128" s="2"/>
      <c r="GXG128" s="2"/>
      <c r="GXH128" s="2"/>
      <c r="GXI128" s="2"/>
      <c r="GXJ128" s="2"/>
      <c r="GXK128" s="2"/>
      <c r="GXL128" s="2"/>
      <c r="GXM128" s="2"/>
      <c r="GXN128" s="2"/>
      <c r="GXO128" s="2"/>
      <c r="GXP128" s="2"/>
      <c r="GXQ128" s="2"/>
      <c r="GXR128" s="2"/>
      <c r="GXS128" s="2"/>
      <c r="GXT128" s="2"/>
      <c r="GXU128" s="2"/>
      <c r="GXV128" s="2"/>
      <c r="GXW128" s="2"/>
      <c r="GXX128" s="2"/>
      <c r="GXY128" s="2"/>
      <c r="GXZ128" s="2"/>
      <c r="GYA128" s="2"/>
      <c r="GYB128" s="2"/>
      <c r="GYC128" s="2"/>
      <c r="GYD128" s="2"/>
      <c r="GYE128" s="2"/>
      <c r="GYF128" s="2"/>
      <c r="GYG128" s="2"/>
      <c r="GYH128" s="2"/>
      <c r="GYI128" s="2"/>
      <c r="GYJ128" s="2"/>
      <c r="GYK128" s="2"/>
      <c r="GYL128" s="2"/>
      <c r="GYM128" s="2"/>
      <c r="GYN128" s="2"/>
      <c r="GYO128" s="2"/>
      <c r="GYP128" s="2"/>
      <c r="GYQ128" s="2"/>
      <c r="GYR128" s="2"/>
      <c r="GYS128" s="2"/>
      <c r="GYT128" s="2"/>
      <c r="GYU128" s="2"/>
      <c r="GYV128" s="2"/>
      <c r="GYW128" s="2"/>
      <c r="GYX128" s="2"/>
      <c r="GYY128" s="2"/>
      <c r="GYZ128" s="2"/>
      <c r="GZA128" s="2"/>
      <c r="GZB128" s="2"/>
      <c r="GZC128" s="2"/>
      <c r="GZD128" s="2"/>
      <c r="GZE128" s="2"/>
      <c r="GZF128" s="2"/>
      <c r="GZG128" s="2"/>
      <c r="GZH128" s="2"/>
      <c r="GZI128" s="2"/>
      <c r="GZJ128" s="2"/>
      <c r="GZK128" s="2"/>
      <c r="GZL128" s="2"/>
      <c r="GZM128" s="2"/>
      <c r="GZN128" s="2"/>
      <c r="GZO128" s="2"/>
      <c r="GZP128" s="2"/>
      <c r="GZQ128" s="2"/>
      <c r="GZR128" s="2"/>
      <c r="GZS128" s="2"/>
      <c r="GZT128" s="2"/>
      <c r="GZU128" s="2"/>
      <c r="GZV128" s="2"/>
      <c r="GZW128" s="2"/>
      <c r="GZX128" s="2"/>
      <c r="GZY128" s="2"/>
      <c r="GZZ128" s="2"/>
      <c r="HAA128" s="2"/>
      <c r="HAB128" s="2"/>
      <c r="HAC128" s="2"/>
      <c r="HAD128" s="2"/>
      <c r="HAE128" s="2"/>
      <c r="HAF128" s="2"/>
      <c r="HAG128" s="2"/>
      <c r="HAH128" s="2"/>
      <c r="HAI128" s="2"/>
      <c r="HAJ128" s="2"/>
      <c r="HAK128" s="2"/>
      <c r="HAL128" s="2"/>
      <c r="HAM128" s="2"/>
      <c r="HAN128" s="2"/>
      <c r="HAO128" s="2"/>
      <c r="HAP128" s="2"/>
      <c r="HAQ128" s="2"/>
      <c r="HAR128" s="2"/>
      <c r="HAS128" s="2"/>
      <c r="HAT128" s="2"/>
      <c r="HAU128" s="2"/>
      <c r="HAV128" s="2"/>
      <c r="HAW128" s="2"/>
      <c r="HAX128" s="2"/>
      <c r="HAY128" s="2"/>
      <c r="HAZ128" s="2"/>
      <c r="HBA128" s="2"/>
      <c r="HBB128" s="2"/>
      <c r="HBC128" s="2"/>
      <c r="HBD128" s="2"/>
      <c r="HBE128" s="2"/>
      <c r="HBF128" s="2"/>
      <c r="HBG128" s="2"/>
      <c r="HBH128" s="2"/>
      <c r="HBI128" s="2"/>
      <c r="HBJ128" s="2"/>
      <c r="HBK128" s="2"/>
      <c r="HBL128" s="2"/>
      <c r="HBM128" s="2"/>
      <c r="HBN128" s="2"/>
      <c r="HBO128" s="2"/>
      <c r="HBP128" s="2"/>
      <c r="HBQ128" s="2"/>
      <c r="HBR128" s="2"/>
      <c r="HBS128" s="2"/>
      <c r="HBT128" s="2"/>
      <c r="HBU128" s="2"/>
      <c r="HBV128" s="2"/>
      <c r="HBW128" s="2"/>
      <c r="HBX128" s="2"/>
      <c r="HBY128" s="2"/>
      <c r="HBZ128" s="2"/>
      <c r="HCA128" s="2"/>
      <c r="HCB128" s="2"/>
      <c r="HCC128" s="2"/>
      <c r="HCD128" s="2"/>
      <c r="HCE128" s="2"/>
      <c r="HCF128" s="2"/>
      <c r="HCG128" s="2"/>
      <c r="HCH128" s="2"/>
      <c r="HCI128" s="2"/>
      <c r="HCJ128" s="2"/>
      <c r="HCK128" s="2"/>
      <c r="HCL128" s="2"/>
      <c r="HCM128" s="2"/>
      <c r="HCN128" s="2"/>
      <c r="HCO128" s="2"/>
      <c r="HCP128" s="2"/>
      <c r="HCQ128" s="2"/>
      <c r="HCR128" s="2"/>
      <c r="HCS128" s="2"/>
      <c r="HCT128" s="2"/>
      <c r="HCU128" s="2"/>
      <c r="HCV128" s="2"/>
      <c r="HCW128" s="2"/>
      <c r="HCX128" s="2"/>
      <c r="HCY128" s="2"/>
      <c r="HCZ128" s="2"/>
      <c r="HDA128" s="2"/>
      <c r="HDB128" s="2"/>
      <c r="HDC128" s="2"/>
      <c r="HDD128" s="2"/>
      <c r="HDE128" s="2"/>
      <c r="HDF128" s="2"/>
      <c r="HDG128" s="2"/>
      <c r="HDH128" s="2"/>
      <c r="HDI128" s="2"/>
      <c r="HDJ128" s="2"/>
      <c r="HDK128" s="2"/>
      <c r="HDL128" s="2"/>
      <c r="HDM128" s="2"/>
      <c r="HDN128" s="2"/>
      <c r="HDO128" s="2"/>
      <c r="HDP128" s="2"/>
      <c r="HDQ128" s="2"/>
      <c r="HDR128" s="2"/>
      <c r="HDS128" s="2"/>
      <c r="HDT128" s="2"/>
      <c r="HDU128" s="2"/>
      <c r="HDV128" s="2"/>
      <c r="HDW128" s="2"/>
      <c r="HDX128" s="2"/>
      <c r="HDY128" s="2"/>
      <c r="HDZ128" s="2"/>
      <c r="HEA128" s="2"/>
      <c r="HEB128" s="2"/>
      <c r="HEC128" s="2"/>
      <c r="HED128" s="2"/>
      <c r="HEE128" s="2"/>
      <c r="HEF128" s="2"/>
      <c r="HEG128" s="2"/>
      <c r="HEH128" s="2"/>
      <c r="HEI128" s="2"/>
      <c r="HEJ128" s="2"/>
      <c r="HEK128" s="2"/>
      <c r="HEL128" s="2"/>
      <c r="HEM128" s="2"/>
      <c r="HEN128" s="2"/>
      <c r="HEO128" s="2"/>
      <c r="HEP128" s="2"/>
      <c r="HEQ128" s="2"/>
      <c r="HER128" s="2"/>
      <c r="HES128" s="2"/>
      <c r="HET128" s="2"/>
      <c r="HEU128" s="2"/>
      <c r="HEV128" s="2"/>
      <c r="HEW128" s="2"/>
      <c r="HEX128" s="2"/>
      <c r="HEY128" s="2"/>
      <c r="HEZ128" s="2"/>
      <c r="HFA128" s="2"/>
      <c r="HFB128" s="2"/>
      <c r="HFC128" s="2"/>
      <c r="HFD128" s="2"/>
      <c r="HFE128" s="2"/>
      <c r="HFF128" s="2"/>
      <c r="HFG128" s="2"/>
      <c r="HFH128" s="2"/>
      <c r="HFI128" s="2"/>
      <c r="HFJ128" s="2"/>
      <c r="HFK128" s="2"/>
      <c r="HFL128" s="2"/>
      <c r="HFM128" s="2"/>
      <c r="HFN128" s="2"/>
      <c r="HFO128" s="2"/>
      <c r="HFP128" s="2"/>
      <c r="HFQ128" s="2"/>
      <c r="HFR128" s="2"/>
      <c r="HFS128" s="2"/>
      <c r="HFT128" s="2"/>
      <c r="HFU128" s="2"/>
      <c r="HFV128" s="2"/>
      <c r="HFW128" s="2"/>
      <c r="HFX128" s="2"/>
      <c r="HFY128" s="2"/>
      <c r="HFZ128" s="2"/>
      <c r="HGA128" s="2"/>
      <c r="HGB128" s="2"/>
      <c r="HGC128" s="2"/>
      <c r="HGD128" s="2"/>
      <c r="HGE128" s="2"/>
      <c r="HGF128" s="2"/>
      <c r="HGG128" s="2"/>
      <c r="HGH128" s="2"/>
      <c r="HGI128" s="2"/>
      <c r="HGJ128" s="2"/>
      <c r="HGK128" s="2"/>
      <c r="HGL128" s="2"/>
      <c r="HGM128" s="2"/>
      <c r="HGN128" s="2"/>
      <c r="HGO128" s="2"/>
      <c r="HGP128" s="2"/>
      <c r="HGQ128" s="2"/>
      <c r="HGR128" s="2"/>
      <c r="HGS128" s="2"/>
      <c r="HGT128" s="2"/>
      <c r="HGU128" s="2"/>
      <c r="HGV128" s="2"/>
      <c r="HGW128" s="2"/>
      <c r="HGX128" s="2"/>
      <c r="HGY128" s="2"/>
      <c r="HGZ128" s="2"/>
      <c r="HHA128" s="2"/>
      <c r="HHB128" s="2"/>
      <c r="HHC128" s="2"/>
      <c r="HHD128" s="2"/>
      <c r="HHE128" s="2"/>
      <c r="HHF128" s="2"/>
      <c r="HHG128" s="2"/>
      <c r="HHH128" s="2"/>
      <c r="HHI128" s="2"/>
      <c r="HHJ128" s="2"/>
      <c r="HHK128" s="2"/>
      <c r="HHL128" s="2"/>
      <c r="HHM128" s="2"/>
      <c r="HHN128" s="2"/>
      <c r="HHO128" s="2"/>
      <c r="HHP128" s="2"/>
      <c r="HHQ128" s="2"/>
      <c r="HHR128" s="2"/>
      <c r="HHS128" s="2"/>
      <c r="HHT128" s="2"/>
      <c r="HHU128" s="2"/>
      <c r="HHV128" s="2"/>
      <c r="HHW128" s="2"/>
      <c r="HHX128" s="2"/>
      <c r="HHY128" s="2"/>
      <c r="HHZ128" s="2"/>
      <c r="HIA128" s="2"/>
      <c r="HIB128" s="2"/>
      <c r="HIC128" s="2"/>
      <c r="HID128" s="2"/>
      <c r="HIE128" s="2"/>
      <c r="HIF128" s="2"/>
      <c r="HIG128" s="2"/>
      <c r="HIH128" s="2"/>
      <c r="HII128" s="2"/>
      <c r="HIJ128" s="2"/>
      <c r="HIK128" s="2"/>
      <c r="HIL128" s="2"/>
      <c r="HIM128" s="2"/>
      <c r="HIN128" s="2"/>
      <c r="HIO128" s="2"/>
      <c r="HIP128" s="2"/>
      <c r="HIQ128" s="2"/>
      <c r="HIR128" s="2"/>
      <c r="HIS128" s="2"/>
      <c r="HIT128" s="2"/>
      <c r="HIU128" s="2"/>
      <c r="HIV128" s="2"/>
      <c r="HIW128" s="2"/>
      <c r="HIX128" s="2"/>
      <c r="HIY128" s="2"/>
      <c r="HIZ128" s="2"/>
      <c r="HJA128" s="2"/>
      <c r="HJB128" s="2"/>
      <c r="HJC128" s="2"/>
      <c r="HJD128" s="2"/>
      <c r="HJE128" s="2"/>
      <c r="HJF128" s="2"/>
      <c r="HJG128" s="2"/>
      <c r="HJH128" s="2"/>
      <c r="HJI128" s="2"/>
      <c r="HJJ128" s="2"/>
      <c r="HJK128" s="2"/>
      <c r="HJL128" s="2"/>
      <c r="HJM128" s="2"/>
      <c r="HJN128" s="2"/>
      <c r="HJO128" s="2"/>
      <c r="HJP128" s="2"/>
      <c r="HJQ128" s="2"/>
      <c r="HJR128" s="2"/>
      <c r="HJS128" s="2"/>
      <c r="HJT128" s="2"/>
      <c r="HJU128" s="2"/>
      <c r="HJV128" s="2"/>
      <c r="HJW128" s="2"/>
      <c r="HJX128" s="2"/>
      <c r="HJY128" s="2"/>
      <c r="HJZ128" s="2"/>
      <c r="HKA128" s="2"/>
      <c r="HKB128" s="2"/>
      <c r="HKC128" s="2"/>
      <c r="HKD128" s="2"/>
      <c r="HKE128" s="2"/>
      <c r="HKF128" s="2"/>
      <c r="HKG128" s="2"/>
      <c r="HKH128" s="2"/>
      <c r="HKI128" s="2"/>
      <c r="HKJ128" s="2"/>
      <c r="HKK128" s="2"/>
      <c r="HKL128" s="2"/>
      <c r="HKM128" s="2"/>
      <c r="HKN128" s="2"/>
      <c r="HKO128" s="2"/>
      <c r="HKP128" s="2"/>
      <c r="HKQ128" s="2"/>
      <c r="HKR128" s="2"/>
      <c r="HKS128" s="2"/>
      <c r="HKT128" s="2"/>
      <c r="HKU128" s="2"/>
      <c r="HKV128" s="2"/>
      <c r="HKW128" s="2"/>
      <c r="HKX128" s="2"/>
      <c r="HKY128" s="2"/>
      <c r="HKZ128" s="2"/>
      <c r="HLA128" s="2"/>
      <c r="HLB128" s="2"/>
      <c r="HLC128" s="2"/>
      <c r="HLD128" s="2"/>
      <c r="HLE128" s="2"/>
      <c r="HLF128" s="2"/>
      <c r="HLG128" s="2"/>
      <c r="HLH128" s="2"/>
      <c r="HLI128" s="2"/>
      <c r="HLJ128" s="2"/>
      <c r="HLK128" s="2"/>
      <c r="HLL128" s="2"/>
      <c r="HLM128" s="2"/>
      <c r="HLN128" s="2"/>
      <c r="HLO128" s="2"/>
      <c r="HLP128" s="2"/>
      <c r="HLQ128" s="2"/>
      <c r="HLR128" s="2"/>
      <c r="HLS128" s="2"/>
      <c r="HLT128" s="2"/>
      <c r="HLU128" s="2"/>
      <c r="HLV128" s="2"/>
      <c r="HLW128" s="2"/>
      <c r="HLX128" s="2"/>
      <c r="HLY128" s="2"/>
      <c r="HLZ128" s="2"/>
      <c r="HMA128" s="2"/>
      <c r="HMB128" s="2"/>
      <c r="HMC128" s="2"/>
      <c r="HMD128" s="2"/>
      <c r="HME128" s="2"/>
      <c r="HMF128" s="2"/>
      <c r="HMG128" s="2"/>
      <c r="HMH128" s="2"/>
      <c r="HMI128" s="2"/>
      <c r="HMJ128" s="2"/>
      <c r="HMK128" s="2"/>
      <c r="HML128" s="2"/>
      <c r="HMM128" s="2"/>
      <c r="HMN128" s="2"/>
      <c r="HMO128" s="2"/>
      <c r="HMP128" s="2"/>
      <c r="HMQ128" s="2"/>
      <c r="HMR128" s="2"/>
      <c r="HMS128" s="2"/>
      <c r="HMT128" s="2"/>
      <c r="HMU128" s="2"/>
      <c r="HMV128" s="2"/>
      <c r="HMW128" s="2"/>
      <c r="HMX128" s="2"/>
      <c r="HMY128" s="2"/>
      <c r="HMZ128" s="2"/>
      <c r="HNA128" s="2"/>
      <c r="HNB128" s="2"/>
      <c r="HNC128" s="2"/>
      <c r="HND128" s="2"/>
      <c r="HNE128" s="2"/>
      <c r="HNF128" s="2"/>
      <c r="HNG128" s="2"/>
      <c r="HNH128" s="2"/>
      <c r="HNI128" s="2"/>
      <c r="HNJ128" s="2"/>
      <c r="HNK128" s="2"/>
      <c r="HNL128" s="2"/>
      <c r="HNM128" s="2"/>
      <c r="HNN128" s="2"/>
      <c r="HNO128" s="2"/>
      <c r="HNP128" s="2"/>
      <c r="HNQ128" s="2"/>
      <c r="HNR128" s="2"/>
      <c r="HNS128" s="2"/>
      <c r="HNT128" s="2"/>
      <c r="HNU128" s="2"/>
      <c r="HNV128" s="2"/>
      <c r="HNW128" s="2"/>
      <c r="HNX128" s="2"/>
      <c r="HNY128" s="2"/>
      <c r="HNZ128" s="2"/>
      <c r="HOA128" s="2"/>
      <c r="HOB128" s="2"/>
      <c r="HOC128" s="2"/>
      <c r="HOD128" s="2"/>
      <c r="HOE128" s="2"/>
      <c r="HOF128" s="2"/>
      <c r="HOG128" s="2"/>
      <c r="HOH128" s="2"/>
      <c r="HOI128" s="2"/>
      <c r="HOJ128" s="2"/>
      <c r="HOK128" s="2"/>
      <c r="HOL128" s="2"/>
      <c r="HOM128" s="2"/>
      <c r="HON128" s="2"/>
      <c r="HOO128" s="2"/>
      <c r="HOP128" s="2"/>
      <c r="HOQ128" s="2"/>
      <c r="HOR128" s="2"/>
      <c r="HOS128" s="2"/>
      <c r="HOT128" s="2"/>
      <c r="HOU128" s="2"/>
      <c r="HOV128" s="2"/>
      <c r="HOW128" s="2"/>
      <c r="HOX128" s="2"/>
      <c r="HOY128" s="2"/>
      <c r="HOZ128" s="2"/>
      <c r="HPA128" s="2"/>
      <c r="HPB128" s="2"/>
      <c r="HPC128" s="2"/>
      <c r="HPD128" s="2"/>
      <c r="HPE128" s="2"/>
      <c r="HPF128" s="2"/>
      <c r="HPG128" s="2"/>
      <c r="HPH128" s="2"/>
      <c r="HPI128" s="2"/>
      <c r="HPJ128" s="2"/>
      <c r="HPK128" s="2"/>
      <c r="HPL128" s="2"/>
      <c r="HPM128" s="2"/>
      <c r="HPN128" s="2"/>
      <c r="HPO128" s="2"/>
      <c r="HPP128" s="2"/>
      <c r="HPQ128" s="2"/>
      <c r="HPR128" s="2"/>
      <c r="HPS128" s="2"/>
      <c r="HPT128" s="2"/>
      <c r="HPU128" s="2"/>
      <c r="HPV128" s="2"/>
      <c r="HPW128" s="2"/>
      <c r="HPX128" s="2"/>
      <c r="HPY128" s="2"/>
      <c r="HPZ128" s="2"/>
      <c r="HQA128" s="2"/>
      <c r="HQB128" s="2"/>
      <c r="HQC128" s="2"/>
      <c r="HQD128" s="2"/>
      <c r="HQE128" s="2"/>
      <c r="HQF128" s="2"/>
      <c r="HQG128" s="2"/>
      <c r="HQH128" s="2"/>
      <c r="HQI128" s="2"/>
      <c r="HQJ128" s="2"/>
      <c r="HQK128" s="2"/>
      <c r="HQL128" s="2"/>
      <c r="HQM128" s="2"/>
      <c r="HQN128" s="2"/>
      <c r="HQO128" s="2"/>
      <c r="HQP128" s="2"/>
      <c r="HQQ128" s="2"/>
      <c r="HQR128" s="2"/>
      <c r="HQS128" s="2"/>
      <c r="HQT128" s="2"/>
      <c r="HQU128" s="2"/>
      <c r="HQV128" s="2"/>
      <c r="HQW128" s="2"/>
      <c r="HQX128" s="2"/>
      <c r="HQY128" s="2"/>
      <c r="HQZ128" s="2"/>
      <c r="HRA128" s="2"/>
      <c r="HRB128" s="2"/>
      <c r="HRC128" s="2"/>
      <c r="HRD128" s="2"/>
      <c r="HRE128" s="2"/>
      <c r="HRF128" s="2"/>
      <c r="HRG128" s="2"/>
      <c r="HRH128" s="2"/>
      <c r="HRI128" s="2"/>
      <c r="HRJ128" s="2"/>
      <c r="HRK128" s="2"/>
      <c r="HRL128" s="2"/>
      <c r="HRM128" s="2"/>
      <c r="HRN128" s="2"/>
      <c r="HRO128" s="2"/>
      <c r="HRP128" s="2"/>
      <c r="HRQ128" s="2"/>
      <c r="HRR128" s="2"/>
      <c r="HRS128" s="2"/>
      <c r="HRT128" s="2"/>
      <c r="HRU128" s="2"/>
      <c r="HRV128" s="2"/>
      <c r="HRW128" s="2"/>
      <c r="HRX128" s="2"/>
      <c r="HRY128" s="2"/>
      <c r="HRZ128" s="2"/>
      <c r="HSA128" s="2"/>
      <c r="HSB128" s="2"/>
      <c r="HSC128" s="2"/>
      <c r="HSD128" s="2"/>
      <c r="HSE128" s="2"/>
      <c r="HSF128" s="2"/>
      <c r="HSG128" s="2"/>
      <c r="HSH128" s="2"/>
      <c r="HSI128" s="2"/>
      <c r="HSJ128" s="2"/>
      <c r="HSK128" s="2"/>
      <c r="HSL128" s="2"/>
      <c r="HSM128" s="2"/>
      <c r="HSN128" s="2"/>
      <c r="HSO128" s="2"/>
      <c r="HSP128" s="2"/>
      <c r="HSQ128" s="2"/>
      <c r="HSR128" s="2"/>
      <c r="HSS128" s="2"/>
      <c r="HST128" s="2"/>
      <c r="HSU128" s="2"/>
      <c r="HSV128" s="2"/>
      <c r="HSW128" s="2"/>
      <c r="HSX128" s="2"/>
      <c r="HSY128" s="2"/>
      <c r="HSZ128" s="2"/>
      <c r="HTA128" s="2"/>
      <c r="HTB128" s="2"/>
      <c r="HTC128" s="2"/>
      <c r="HTD128" s="2"/>
      <c r="HTE128" s="2"/>
      <c r="HTF128" s="2"/>
      <c r="HTG128" s="2"/>
      <c r="HTH128" s="2"/>
      <c r="HTI128" s="2"/>
      <c r="HTJ128" s="2"/>
      <c r="HTK128" s="2"/>
      <c r="HTL128" s="2"/>
      <c r="HTM128" s="2"/>
      <c r="HTN128" s="2"/>
      <c r="HTO128" s="2"/>
      <c r="HTP128" s="2"/>
      <c r="HTQ128" s="2"/>
      <c r="HTR128" s="2"/>
      <c r="HTS128" s="2"/>
      <c r="HTT128" s="2"/>
      <c r="HTU128" s="2"/>
      <c r="HTV128" s="2"/>
      <c r="HTW128" s="2"/>
      <c r="HTX128" s="2"/>
      <c r="HTY128" s="2"/>
      <c r="HTZ128" s="2"/>
      <c r="HUA128" s="2"/>
      <c r="HUB128" s="2"/>
      <c r="HUC128" s="2"/>
      <c r="HUD128" s="2"/>
      <c r="HUE128" s="2"/>
      <c r="HUF128" s="2"/>
      <c r="HUG128" s="2"/>
      <c r="HUH128" s="2"/>
      <c r="HUI128" s="2"/>
      <c r="HUJ128" s="2"/>
      <c r="HUK128" s="2"/>
      <c r="HUL128" s="2"/>
      <c r="HUM128" s="2"/>
      <c r="HUN128" s="2"/>
      <c r="HUO128" s="2"/>
      <c r="HUP128" s="2"/>
      <c r="HUQ128" s="2"/>
      <c r="HUR128" s="2"/>
      <c r="HUS128" s="2"/>
      <c r="HUT128" s="2"/>
      <c r="HUU128" s="2"/>
      <c r="HUV128" s="2"/>
      <c r="HUW128" s="2"/>
      <c r="HUX128" s="2"/>
      <c r="HUY128" s="2"/>
      <c r="HUZ128" s="2"/>
      <c r="HVA128" s="2"/>
      <c r="HVB128" s="2"/>
      <c r="HVC128" s="2"/>
      <c r="HVD128" s="2"/>
      <c r="HVE128" s="2"/>
      <c r="HVF128" s="2"/>
      <c r="HVG128" s="2"/>
      <c r="HVH128" s="2"/>
      <c r="HVI128" s="2"/>
      <c r="HVJ128" s="2"/>
      <c r="HVK128" s="2"/>
      <c r="HVL128" s="2"/>
      <c r="HVM128" s="2"/>
      <c r="HVN128" s="2"/>
      <c r="HVO128" s="2"/>
      <c r="HVP128" s="2"/>
      <c r="HVQ128" s="2"/>
      <c r="HVR128" s="2"/>
      <c r="HVS128" s="2"/>
      <c r="HVT128" s="2"/>
      <c r="HVU128" s="2"/>
      <c r="HVV128" s="2"/>
      <c r="HVW128" s="2"/>
      <c r="HVX128" s="2"/>
      <c r="HVY128" s="2"/>
      <c r="HVZ128" s="2"/>
      <c r="HWA128" s="2"/>
      <c r="HWB128" s="2"/>
      <c r="HWC128" s="2"/>
      <c r="HWD128" s="2"/>
      <c r="HWE128" s="2"/>
      <c r="HWF128" s="2"/>
      <c r="HWG128" s="2"/>
      <c r="HWH128" s="2"/>
      <c r="HWI128" s="2"/>
      <c r="HWJ128" s="2"/>
      <c r="HWK128" s="2"/>
      <c r="HWL128" s="2"/>
      <c r="HWM128" s="2"/>
      <c r="HWN128" s="2"/>
      <c r="HWO128" s="2"/>
      <c r="HWP128" s="2"/>
      <c r="HWQ128" s="2"/>
      <c r="HWR128" s="2"/>
      <c r="HWS128" s="2"/>
      <c r="HWT128" s="2"/>
      <c r="HWU128" s="2"/>
      <c r="HWV128" s="2"/>
      <c r="HWW128" s="2"/>
      <c r="HWX128" s="2"/>
      <c r="HWY128" s="2"/>
      <c r="HWZ128" s="2"/>
      <c r="HXA128" s="2"/>
      <c r="HXB128" s="2"/>
      <c r="HXC128" s="2"/>
      <c r="HXD128" s="2"/>
      <c r="HXE128" s="2"/>
      <c r="HXF128" s="2"/>
      <c r="HXG128" s="2"/>
      <c r="HXH128" s="2"/>
      <c r="HXI128" s="2"/>
      <c r="HXJ128" s="2"/>
      <c r="HXK128" s="2"/>
      <c r="HXL128" s="2"/>
      <c r="HXM128" s="2"/>
      <c r="HXN128" s="2"/>
      <c r="HXO128" s="2"/>
      <c r="HXP128" s="2"/>
      <c r="HXQ128" s="2"/>
      <c r="HXR128" s="2"/>
      <c r="HXS128" s="2"/>
      <c r="HXT128" s="2"/>
      <c r="HXU128" s="2"/>
      <c r="HXV128" s="2"/>
      <c r="HXW128" s="2"/>
      <c r="HXX128" s="2"/>
      <c r="HXY128" s="2"/>
      <c r="HXZ128" s="2"/>
      <c r="HYA128" s="2"/>
      <c r="HYB128" s="2"/>
      <c r="HYC128" s="2"/>
      <c r="HYD128" s="2"/>
      <c r="HYE128" s="2"/>
      <c r="HYF128" s="2"/>
      <c r="HYG128" s="2"/>
      <c r="HYH128" s="2"/>
      <c r="HYI128" s="2"/>
      <c r="HYJ128" s="2"/>
      <c r="HYK128" s="2"/>
      <c r="HYL128" s="2"/>
      <c r="HYM128" s="2"/>
      <c r="HYN128" s="2"/>
      <c r="HYO128" s="2"/>
      <c r="HYP128" s="2"/>
      <c r="HYQ128" s="2"/>
      <c r="HYR128" s="2"/>
      <c r="HYS128" s="2"/>
      <c r="HYT128" s="2"/>
      <c r="HYU128" s="2"/>
      <c r="HYV128" s="2"/>
      <c r="HYW128" s="2"/>
      <c r="HYX128" s="2"/>
      <c r="HYY128" s="2"/>
      <c r="HYZ128" s="2"/>
      <c r="HZA128" s="2"/>
      <c r="HZB128" s="2"/>
      <c r="HZC128" s="2"/>
      <c r="HZD128" s="2"/>
      <c r="HZE128" s="2"/>
      <c r="HZF128" s="2"/>
      <c r="HZG128" s="2"/>
      <c r="HZH128" s="2"/>
      <c r="HZI128" s="2"/>
      <c r="HZJ128" s="2"/>
      <c r="HZK128" s="2"/>
      <c r="HZL128" s="2"/>
      <c r="HZM128" s="2"/>
      <c r="HZN128" s="2"/>
      <c r="HZO128" s="2"/>
      <c r="HZP128" s="2"/>
      <c r="HZQ128" s="2"/>
      <c r="HZR128" s="2"/>
      <c r="HZS128" s="2"/>
      <c r="HZT128" s="2"/>
      <c r="HZU128" s="2"/>
      <c r="HZV128" s="2"/>
      <c r="HZW128" s="2"/>
      <c r="HZX128" s="2"/>
      <c r="HZY128" s="2"/>
      <c r="HZZ128" s="2"/>
      <c r="IAA128" s="2"/>
      <c r="IAB128" s="2"/>
      <c r="IAC128" s="2"/>
      <c r="IAD128" s="2"/>
      <c r="IAE128" s="2"/>
      <c r="IAF128" s="2"/>
      <c r="IAG128" s="2"/>
      <c r="IAH128" s="2"/>
      <c r="IAI128" s="2"/>
      <c r="IAJ128" s="2"/>
      <c r="IAK128" s="2"/>
      <c r="IAL128" s="2"/>
      <c r="IAM128" s="2"/>
      <c r="IAN128" s="2"/>
      <c r="IAO128" s="2"/>
      <c r="IAP128" s="2"/>
      <c r="IAQ128" s="2"/>
      <c r="IAR128" s="2"/>
      <c r="IAS128" s="2"/>
      <c r="IAT128" s="2"/>
      <c r="IAU128" s="2"/>
      <c r="IAV128" s="2"/>
      <c r="IAW128" s="2"/>
      <c r="IAX128" s="2"/>
      <c r="IAY128" s="2"/>
      <c r="IAZ128" s="2"/>
      <c r="IBA128" s="2"/>
      <c r="IBB128" s="2"/>
      <c r="IBC128" s="2"/>
      <c r="IBD128" s="2"/>
      <c r="IBE128" s="2"/>
      <c r="IBF128" s="2"/>
      <c r="IBG128" s="2"/>
      <c r="IBH128" s="2"/>
      <c r="IBI128" s="2"/>
      <c r="IBJ128" s="2"/>
      <c r="IBK128" s="2"/>
      <c r="IBL128" s="2"/>
      <c r="IBM128" s="2"/>
      <c r="IBN128" s="2"/>
      <c r="IBO128" s="2"/>
      <c r="IBP128" s="2"/>
      <c r="IBQ128" s="2"/>
      <c r="IBR128" s="2"/>
      <c r="IBS128" s="2"/>
      <c r="IBT128" s="2"/>
      <c r="IBU128" s="2"/>
      <c r="IBV128" s="2"/>
      <c r="IBW128" s="2"/>
      <c r="IBX128" s="2"/>
      <c r="IBY128" s="2"/>
      <c r="IBZ128" s="2"/>
      <c r="ICA128" s="2"/>
      <c r="ICB128" s="2"/>
      <c r="ICC128" s="2"/>
      <c r="ICD128" s="2"/>
      <c r="ICE128" s="2"/>
      <c r="ICF128" s="2"/>
      <c r="ICG128" s="2"/>
      <c r="ICH128" s="2"/>
      <c r="ICI128" s="2"/>
      <c r="ICJ128" s="2"/>
      <c r="ICK128" s="2"/>
      <c r="ICL128" s="2"/>
      <c r="ICM128" s="2"/>
      <c r="ICN128" s="2"/>
      <c r="ICO128" s="2"/>
      <c r="ICP128" s="2"/>
      <c r="ICQ128" s="2"/>
      <c r="ICR128" s="2"/>
      <c r="ICS128" s="2"/>
      <c r="ICT128" s="2"/>
      <c r="ICU128" s="2"/>
      <c r="ICV128" s="2"/>
      <c r="ICW128" s="2"/>
      <c r="ICX128" s="2"/>
      <c r="ICY128" s="2"/>
      <c r="ICZ128" s="2"/>
      <c r="IDA128" s="2"/>
      <c r="IDB128" s="2"/>
      <c r="IDC128" s="2"/>
      <c r="IDD128" s="2"/>
      <c r="IDE128" s="2"/>
      <c r="IDF128" s="2"/>
      <c r="IDG128" s="2"/>
      <c r="IDH128" s="2"/>
      <c r="IDI128" s="2"/>
      <c r="IDJ128" s="2"/>
      <c r="IDK128" s="2"/>
      <c r="IDL128" s="2"/>
      <c r="IDM128" s="2"/>
      <c r="IDN128" s="2"/>
      <c r="IDO128" s="2"/>
      <c r="IDP128" s="2"/>
      <c r="IDQ128" s="2"/>
      <c r="IDR128" s="2"/>
      <c r="IDS128" s="2"/>
      <c r="IDT128" s="2"/>
      <c r="IDU128" s="2"/>
      <c r="IDV128" s="2"/>
      <c r="IDW128" s="2"/>
      <c r="IDX128" s="2"/>
      <c r="IDY128" s="2"/>
      <c r="IDZ128" s="2"/>
      <c r="IEA128" s="2"/>
      <c r="IEB128" s="2"/>
      <c r="IEC128" s="2"/>
      <c r="IED128" s="2"/>
      <c r="IEE128" s="2"/>
      <c r="IEF128" s="2"/>
      <c r="IEG128" s="2"/>
      <c r="IEH128" s="2"/>
      <c r="IEI128" s="2"/>
      <c r="IEJ128" s="2"/>
      <c r="IEK128" s="2"/>
      <c r="IEL128" s="2"/>
      <c r="IEM128" s="2"/>
      <c r="IEN128" s="2"/>
      <c r="IEO128" s="2"/>
      <c r="IEP128" s="2"/>
      <c r="IEQ128" s="2"/>
      <c r="IER128" s="2"/>
      <c r="IES128" s="2"/>
      <c r="IET128" s="2"/>
      <c r="IEU128" s="2"/>
      <c r="IEV128" s="2"/>
      <c r="IEW128" s="2"/>
      <c r="IEX128" s="2"/>
      <c r="IEY128" s="2"/>
      <c r="IEZ128" s="2"/>
      <c r="IFA128" s="2"/>
      <c r="IFB128" s="2"/>
      <c r="IFC128" s="2"/>
      <c r="IFD128" s="2"/>
      <c r="IFE128" s="2"/>
      <c r="IFF128" s="2"/>
      <c r="IFG128" s="2"/>
      <c r="IFH128" s="2"/>
      <c r="IFI128" s="2"/>
      <c r="IFJ128" s="2"/>
      <c r="IFK128" s="2"/>
      <c r="IFL128" s="2"/>
      <c r="IFM128" s="2"/>
      <c r="IFN128" s="2"/>
      <c r="IFO128" s="2"/>
      <c r="IFP128" s="2"/>
      <c r="IFQ128" s="2"/>
      <c r="IFR128" s="2"/>
      <c r="IFS128" s="2"/>
      <c r="IFT128" s="2"/>
      <c r="IFU128" s="2"/>
      <c r="IFV128" s="2"/>
      <c r="IFW128" s="2"/>
      <c r="IFX128" s="2"/>
      <c r="IFY128" s="2"/>
      <c r="IFZ128" s="2"/>
      <c r="IGA128" s="2"/>
      <c r="IGB128" s="2"/>
      <c r="IGC128" s="2"/>
      <c r="IGD128" s="2"/>
      <c r="IGE128" s="2"/>
      <c r="IGF128" s="2"/>
      <c r="IGG128" s="2"/>
      <c r="IGH128" s="2"/>
      <c r="IGI128" s="2"/>
      <c r="IGJ128" s="2"/>
      <c r="IGK128" s="2"/>
      <c r="IGL128" s="2"/>
      <c r="IGM128" s="2"/>
      <c r="IGN128" s="2"/>
      <c r="IGO128" s="2"/>
      <c r="IGP128" s="2"/>
      <c r="IGQ128" s="2"/>
      <c r="IGR128" s="2"/>
      <c r="IGS128" s="2"/>
      <c r="IGT128" s="2"/>
      <c r="IGU128" s="2"/>
      <c r="IGV128" s="2"/>
      <c r="IGW128" s="2"/>
      <c r="IGX128" s="2"/>
      <c r="IGY128" s="2"/>
      <c r="IGZ128" s="2"/>
      <c r="IHA128" s="2"/>
      <c r="IHB128" s="2"/>
      <c r="IHC128" s="2"/>
      <c r="IHD128" s="2"/>
      <c r="IHE128" s="2"/>
      <c r="IHF128" s="2"/>
      <c r="IHG128" s="2"/>
      <c r="IHH128" s="2"/>
      <c r="IHI128" s="2"/>
      <c r="IHJ128" s="2"/>
      <c r="IHK128" s="2"/>
      <c r="IHL128" s="2"/>
      <c r="IHM128" s="2"/>
      <c r="IHN128" s="2"/>
      <c r="IHO128" s="2"/>
      <c r="IHP128" s="2"/>
      <c r="IHQ128" s="2"/>
      <c r="IHR128" s="2"/>
      <c r="IHS128" s="2"/>
      <c r="IHT128" s="2"/>
      <c r="IHU128" s="2"/>
      <c r="IHV128" s="2"/>
      <c r="IHW128" s="2"/>
      <c r="IHX128" s="2"/>
      <c r="IHY128" s="2"/>
      <c r="IHZ128" s="2"/>
      <c r="IIA128" s="2"/>
      <c r="IIB128" s="2"/>
      <c r="IIC128" s="2"/>
      <c r="IID128" s="2"/>
      <c r="IIE128" s="2"/>
      <c r="IIF128" s="2"/>
      <c r="IIG128" s="2"/>
      <c r="IIH128" s="2"/>
      <c r="III128" s="2"/>
      <c r="IIJ128" s="2"/>
      <c r="IIK128" s="2"/>
      <c r="IIL128" s="2"/>
      <c r="IIM128" s="2"/>
      <c r="IIN128" s="2"/>
      <c r="IIO128" s="2"/>
      <c r="IIP128" s="2"/>
      <c r="IIQ128" s="2"/>
      <c r="IIR128" s="2"/>
      <c r="IIS128" s="2"/>
      <c r="IIT128" s="2"/>
      <c r="IIU128" s="2"/>
      <c r="IIV128" s="2"/>
      <c r="IIW128" s="2"/>
      <c r="IIX128" s="2"/>
      <c r="IIY128" s="2"/>
      <c r="IIZ128" s="2"/>
      <c r="IJA128" s="2"/>
      <c r="IJB128" s="2"/>
      <c r="IJC128" s="2"/>
      <c r="IJD128" s="2"/>
      <c r="IJE128" s="2"/>
      <c r="IJF128" s="2"/>
      <c r="IJG128" s="2"/>
      <c r="IJH128" s="2"/>
      <c r="IJI128" s="2"/>
      <c r="IJJ128" s="2"/>
      <c r="IJK128" s="2"/>
      <c r="IJL128" s="2"/>
      <c r="IJM128" s="2"/>
      <c r="IJN128" s="2"/>
      <c r="IJO128" s="2"/>
      <c r="IJP128" s="2"/>
      <c r="IJQ128" s="2"/>
      <c r="IJR128" s="2"/>
      <c r="IJS128" s="2"/>
      <c r="IJT128" s="2"/>
      <c r="IJU128" s="2"/>
      <c r="IJV128" s="2"/>
      <c r="IJW128" s="2"/>
      <c r="IJX128" s="2"/>
      <c r="IJY128" s="2"/>
      <c r="IJZ128" s="2"/>
      <c r="IKA128" s="2"/>
      <c r="IKB128" s="2"/>
      <c r="IKC128" s="2"/>
      <c r="IKD128" s="2"/>
      <c r="IKE128" s="2"/>
      <c r="IKF128" s="2"/>
      <c r="IKG128" s="2"/>
      <c r="IKH128" s="2"/>
      <c r="IKI128" s="2"/>
      <c r="IKJ128" s="2"/>
      <c r="IKK128" s="2"/>
      <c r="IKL128" s="2"/>
      <c r="IKM128" s="2"/>
      <c r="IKN128" s="2"/>
      <c r="IKO128" s="2"/>
      <c r="IKP128" s="2"/>
      <c r="IKQ128" s="2"/>
      <c r="IKR128" s="2"/>
      <c r="IKS128" s="2"/>
      <c r="IKT128" s="2"/>
      <c r="IKU128" s="2"/>
      <c r="IKV128" s="2"/>
      <c r="IKW128" s="2"/>
      <c r="IKX128" s="2"/>
      <c r="IKY128" s="2"/>
      <c r="IKZ128" s="2"/>
      <c r="ILA128" s="2"/>
      <c r="ILB128" s="2"/>
      <c r="ILC128" s="2"/>
      <c r="ILD128" s="2"/>
      <c r="ILE128" s="2"/>
      <c r="ILF128" s="2"/>
      <c r="ILG128" s="2"/>
      <c r="ILH128" s="2"/>
      <c r="ILI128" s="2"/>
      <c r="ILJ128" s="2"/>
      <c r="ILK128" s="2"/>
      <c r="ILL128" s="2"/>
      <c r="ILM128" s="2"/>
      <c r="ILN128" s="2"/>
      <c r="ILO128" s="2"/>
      <c r="ILP128" s="2"/>
      <c r="ILQ128" s="2"/>
      <c r="ILR128" s="2"/>
      <c r="ILS128" s="2"/>
      <c r="ILT128" s="2"/>
      <c r="ILU128" s="2"/>
      <c r="ILV128" s="2"/>
      <c r="ILW128" s="2"/>
      <c r="ILX128" s="2"/>
      <c r="ILY128" s="2"/>
      <c r="ILZ128" s="2"/>
      <c r="IMA128" s="2"/>
      <c r="IMB128" s="2"/>
      <c r="IMC128" s="2"/>
      <c r="IMD128" s="2"/>
      <c r="IME128" s="2"/>
      <c r="IMF128" s="2"/>
      <c r="IMG128" s="2"/>
      <c r="IMH128" s="2"/>
      <c r="IMI128" s="2"/>
      <c r="IMJ128" s="2"/>
      <c r="IMK128" s="2"/>
      <c r="IML128" s="2"/>
      <c r="IMM128" s="2"/>
      <c r="IMN128" s="2"/>
      <c r="IMO128" s="2"/>
      <c r="IMP128" s="2"/>
      <c r="IMQ128" s="2"/>
      <c r="IMR128" s="2"/>
      <c r="IMS128" s="2"/>
      <c r="IMT128" s="2"/>
      <c r="IMU128" s="2"/>
      <c r="IMV128" s="2"/>
      <c r="IMW128" s="2"/>
      <c r="IMX128" s="2"/>
      <c r="IMY128" s="2"/>
      <c r="IMZ128" s="2"/>
      <c r="INA128" s="2"/>
      <c r="INB128" s="2"/>
      <c r="INC128" s="2"/>
      <c r="IND128" s="2"/>
      <c r="INE128" s="2"/>
      <c r="INF128" s="2"/>
      <c r="ING128" s="2"/>
      <c r="INH128" s="2"/>
      <c r="INI128" s="2"/>
      <c r="INJ128" s="2"/>
      <c r="INK128" s="2"/>
      <c r="INL128" s="2"/>
      <c r="INM128" s="2"/>
      <c r="INN128" s="2"/>
      <c r="INO128" s="2"/>
      <c r="INP128" s="2"/>
      <c r="INQ128" s="2"/>
      <c r="INR128" s="2"/>
      <c r="INS128" s="2"/>
      <c r="INT128" s="2"/>
      <c r="INU128" s="2"/>
      <c r="INV128" s="2"/>
      <c r="INW128" s="2"/>
      <c r="INX128" s="2"/>
      <c r="INY128" s="2"/>
      <c r="INZ128" s="2"/>
      <c r="IOA128" s="2"/>
      <c r="IOB128" s="2"/>
      <c r="IOC128" s="2"/>
      <c r="IOD128" s="2"/>
      <c r="IOE128" s="2"/>
      <c r="IOF128" s="2"/>
      <c r="IOG128" s="2"/>
      <c r="IOH128" s="2"/>
      <c r="IOI128" s="2"/>
      <c r="IOJ128" s="2"/>
      <c r="IOK128" s="2"/>
      <c r="IOL128" s="2"/>
      <c r="IOM128" s="2"/>
      <c r="ION128" s="2"/>
      <c r="IOO128" s="2"/>
      <c r="IOP128" s="2"/>
      <c r="IOQ128" s="2"/>
      <c r="IOR128" s="2"/>
      <c r="IOS128" s="2"/>
      <c r="IOT128" s="2"/>
      <c r="IOU128" s="2"/>
      <c r="IOV128" s="2"/>
      <c r="IOW128" s="2"/>
      <c r="IOX128" s="2"/>
      <c r="IOY128" s="2"/>
      <c r="IOZ128" s="2"/>
      <c r="IPA128" s="2"/>
      <c r="IPB128" s="2"/>
      <c r="IPC128" s="2"/>
      <c r="IPD128" s="2"/>
      <c r="IPE128" s="2"/>
      <c r="IPF128" s="2"/>
      <c r="IPG128" s="2"/>
      <c r="IPH128" s="2"/>
      <c r="IPI128" s="2"/>
      <c r="IPJ128" s="2"/>
      <c r="IPK128" s="2"/>
      <c r="IPL128" s="2"/>
      <c r="IPM128" s="2"/>
      <c r="IPN128" s="2"/>
      <c r="IPO128" s="2"/>
      <c r="IPP128" s="2"/>
      <c r="IPQ128" s="2"/>
      <c r="IPR128" s="2"/>
      <c r="IPS128" s="2"/>
      <c r="IPT128" s="2"/>
      <c r="IPU128" s="2"/>
      <c r="IPV128" s="2"/>
      <c r="IPW128" s="2"/>
      <c r="IPX128" s="2"/>
      <c r="IPY128" s="2"/>
      <c r="IPZ128" s="2"/>
      <c r="IQA128" s="2"/>
      <c r="IQB128" s="2"/>
      <c r="IQC128" s="2"/>
      <c r="IQD128" s="2"/>
      <c r="IQE128" s="2"/>
      <c r="IQF128" s="2"/>
      <c r="IQG128" s="2"/>
      <c r="IQH128" s="2"/>
      <c r="IQI128" s="2"/>
      <c r="IQJ128" s="2"/>
      <c r="IQK128" s="2"/>
      <c r="IQL128" s="2"/>
      <c r="IQM128" s="2"/>
      <c r="IQN128" s="2"/>
      <c r="IQO128" s="2"/>
      <c r="IQP128" s="2"/>
      <c r="IQQ128" s="2"/>
      <c r="IQR128" s="2"/>
      <c r="IQS128" s="2"/>
      <c r="IQT128" s="2"/>
      <c r="IQU128" s="2"/>
      <c r="IQV128" s="2"/>
      <c r="IQW128" s="2"/>
      <c r="IQX128" s="2"/>
      <c r="IQY128" s="2"/>
      <c r="IQZ128" s="2"/>
      <c r="IRA128" s="2"/>
      <c r="IRB128" s="2"/>
      <c r="IRC128" s="2"/>
      <c r="IRD128" s="2"/>
      <c r="IRE128" s="2"/>
      <c r="IRF128" s="2"/>
      <c r="IRG128" s="2"/>
      <c r="IRH128" s="2"/>
      <c r="IRI128" s="2"/>
      <c r="IRJ128" s="2"/>
      <c r="IRK128" s="2"/>
      <c r="IRL128" s="2"/>
      <c r="IRM128" s="2"/>
      <c r="IRN128" s="2"/>
      <c r="IRO128" s="2"/>
      <c r="IRP128" s="2"/>
      <c r="IRQ128" s="2"/>
      <c r="IRR128" s="2"/>
      <c r="IRS128" s="2"/>
      <c r="IRT128" s="2"/>
      <c r="IRU128" s="2"/>
      <c r="IRV128" s="2"/>
      <c r="IRW128" s="2"/>
      <c r="IRX128" s="2"/>
      <c r="IRY128" s="2"/>
      <c r="IRZ128" s="2"/>
      <c r="ISA128" s="2"/>
      <c r="ISB128" s="2"/>
      <c r="ISC128" s="2"/>
      <c r="ISD128" s="2"/>
      <c r="ISE128" s="2"/>
      <c r="ISF128" s="2"/>
      <c r="ISG128" s="2"/>
      <c r="ISH128" s="2"/>
      <c r="ISI128" s="2"/>
      <c r="ISJ128" s="2"/>
      <c r="ISK128" s="2"/>
      <c r="ISL128" s="2"/>
      <c r="ISM128" s="2"/>
      <c r="ISN128" s="2"/>
      <c r="ISO128" s="2"/>
      <c r="ISP128" s="2"/>
      <c r="ISQ128" s="2"/>
      <c r="ISR128" s="2"/>
      <c r="ISS128" s="2"/>
      <c r="IST128" s="2"/>
      <c r="ISU128" s="2"/>
      <c r="ISV128" s="2"/>
      <c r="ISW128" s="2"/>
      <c r="ISX128" s="2"/>
      <c r="ISY128" s="2"/>
      <c r="ISZ128" s="2"/>
      <c r="ITA128" s="2"/>
      <c r="ITB128" s="2"/>
      <c r="ITC128" s="2"/>
      <c r="ITD128" s="2"/>
      <c r="ITE128" s="2"/>
      <c r="ITF128" s="2"/>
      <c r="ITG128" s="2"/>
      <c r="ITH128" s="2"/>
      <c r="ITI128" s="2"/>
      <c r="ITJ128" s="2"/>
      <c r="ITK128" s="2"/>
      <c r="ITL128" s="2"/>
      <c r="ITM128" s="2"/>
      <c r="ITN128" s="2"/>
      <c r="ITO128" s="2"/>
      <c r="ITP128" s="2"/>
      <c r="ITQ128" s="2"/>
      <c r="ITR128" s="2"/>
      <c r="ITS128" s="2"/>
      <c r="ITT128" s="2"/>
      <c r="ITU128" s="2"/>
      <c r="ITV128" s="2"/>
      <c r="ITW128" s="2"/>
      <c r="ITX128" s="2"/>
      <c r="ITY128" s="2"/>
      <c r="ITZ128" s="2"/>
      <c r="IUA128" s="2"/>
      <c r="IUB128" s="2"/>
      <c r="IUC128" s="2"/>
      <c r="IUD128" s="2"/>
      <c r="IUE128" s="2"/>
      <c r="IUF128" s="2"/>
      <c r="IUG128" s="2"/>
      <c r="IUH128" s="2"/>
      <c r="IUI128" s="2"/>
      <c r="IUJ128" s="2"/>
      <c r="IUK128" s="2"/>
      <c r="IUL128" s="2"/>
      <c r="IUM128" s="2"/>
      <c r="IUN128" s="2"/>
      <c r="IUO128" s="2"/>
      <c r="IUP128" s="2"/>
      <c r="IUQ128" s="2"/>
      <c r="IUR128" s="2"/>
      <c r="IUS128" s="2"/>
      <c r="IUT128" s="2"/>
      <c r="IUU128" s="2"/>
      <c r="IUV128" s="2"/>
      <c r="IUW128" s="2"/>
      <c r="IUX128" s="2"/>
      <c r="IUY128" s="2"/>
      <c r="IUZ128" s="2"/>
      <c r="IVA128" s="2"/>
      <c r="IVB128" s="2"/>
      <c r="IVC128" s="2"/>
      <c r="IVD128" s="2"/>
      <c r="IVE128" s="2"/>
      <c r="IVF128" s="2"/>
      <c r="IVG128" s="2"/>
      <c r="IVH128" s="2"/>
      <c r="IVI128" s="2"/>
      <c r="IVJ128" s="2"/>
      <c r="IVK128" s="2"/>
      <c r="IVL128" s="2"/>
      <c r="IVM128" s="2"/>
      <c r="IVN128" s="2"/>
      <c r="IVO128" s="2"/>
      <c r="IVP128" s="2"/>
      <c r="IVQ128" s="2"/>
      <c r="IVR128" s="2"/>
      <c r="IVS128" s="2"/>
      <c r="IVT128" s="2"/>
      <c r="IVU128" s="2"/>
      <c r="IVV128" s="2"/>
      <c r="IVW128" s="2"/>
      <c r="IVX128" s="2"/>
      <c r="IVY128" s="2"/>
      <c r="IVZ128" s="2"/>
      <c r="IWA128" s="2"/>
      <c r="IWB128" s="2"/>
      <c r="IWC128" s="2"/>
      <c r="IWD128" s="2"/>
      <c r="IWE128" s="2"/>
      <c r="IWF128" s="2"/>
      <c r="IWG128" s="2"/>
      <c r="IWH128" s="2"/>
      <c r="IWI128" s="2"/>
      <c r="IWJ128" s="2"/>
      <c r="IWK128" s="2"/>
      <c r="IWL128" s="2"/>
      <c r="IWM128" s="2"/>
      <c r="IWN128" s="2"/>
      <c r="IWO128" s="2"/>
      <c r="IWP128" s="2"/>
      <c r="IWQ128" s="2"/>
      <c r="IWR128" s="2"/>
      <c r="IWS128" s="2"/>
      <c r="IWT128" s="2"/>
      <c r="IWU128" s="2"/>
      <c r="IWV128" s="2"/>
      <c r="IWW128" s="2"/>
      <c r="IWX128" s="2"/>
      <c r="IWY128" s="2"/>
      <c r="IWZ128" s="2"/>
      <c r="IXA128" s="2"/>
      <c r="IXB128" s="2"/>
      <c r="IXC128" s="2"/>
      <c r="IXD128" s="2"/>
      <c r="IXE128" s="2"/>
      <c r="IXF128" s="2"/>
      <c r="IXG128" s="2"/>
      <c r="IXH128" s="2"/>
      <c r="IXI128" s="2"/>
      <c r="IXJ128" s="2"/>
      <c r="IXK128" s="2"/>
      <c r="IXL128" s="2"/>
      <c r="IXM128" s="2"/>
      <c r="IXN128" s="2"/>
      <c r="IXO128" s="2"/>
      <c r="IXP128" s="2"/>
      <c r="IXQ128" s="2"/>
      <c r="IXR128" s="2"/>
      <c r="IXS128" s="2"/>
      <c r="IXT128" s="2"/>
      <c r="IXU128" s="2"/>
      <c r="IXV128" s="2"/>
      <c r="IXW128" s="2"/>
      <c r="IXX128" s="2"/>
      <c r="IXY128" s="2"/>
      <c r="IXZ128" s="2"/>
      <c r="IYA128" s="2"/>
      <c r="IYB128" s="2"/>
      <c r="IYC128" s="2"/>
      <c r="IYD128" s="2"/>
      <c r="IYE128" s="2"/>
      <c r="IYF128" s="2"/>
      <c r="IYG128" s="2"/>
      <c r="IYH128" s="2"/>
      <c r="IYI128" s="2"/>
      <c r="IYJ128" s="2"/>
      <c r="IYK128" s="2"/>
      <c r="IYL128" s="2"/>
      <c r="IYM128" s="2"/>
      <c r="IYN128" s="2"/>
      <c r="IYO128" s="2"/>
      <c r="IYP128" s="2"/>
      <c r="IYQ128" s="2"/>
      <c r="IYR128" s="2"/>
      <c r="IYS128" s="2"/>
      <c r="IYT128" s="2"/>
      <c r="IYU128" s="2"/>
      <c r="IYV128" s="2"/>
      <c r="IYW128" s="2"/>
      <c r="IYX128" s="2"/>
      <c r="IYY128" s="2"/>
      <c r="IYZ128" s="2"/>
      <c r="IZA128" s="2"/>
      <c r="IZB128" s="2"/>
      <c r="IZC128" s="2"/>
      <c r="IZD128" s="2"/>
      <c r="IZE128" s="2"/>
      <c r="IZF128" s="2"/>
      <c r="IZG128" s="2"/>
      <c r="IZH128" s="2"/>
      <c r="IZI128" s="2"/>
      <c r="IZJ128" s="2"/>
      <c r="IZK128" s="2"/>
      <c r="IZL128" s="2"/>
      <c r="IZM128" s="2"/>
      <c r="IZN128" s="2"/>
      <c r="IZO128" s="2"/>
      <c r="IZP128" s="2"/>
      <c r="IZQ128" s="2"/>
      <c r="IZR128" s="2"/>
      <c r="IZS128" s="2"/>
      <c r="IZT128" s="2"/>
      <c r="IZU128" s="2"/>
      <c r="IZV128" s="2"/>
      <c r="IZW128" s="2"/>
      <c r="IZX128" s="2"/>
      <c r="IZY128" s="2"/>
      <c r="IZZ128" s="2"/>
      <c r="JAA128" s="2"/>
      <c r="JAB128" s="2"/>
      <c r="JAC128" s="2"/>
      <c r="JAD128" s="2"/>
      <c r="JAE128" s="2"/>
      <c r="JAF128" s="2"/>
      <c r="JAG128" s="2"/>
      <c r="JAH128" s="2"/>
      <c r="JAI128" s="2"/>
      <c r="JAJ128" s="2"/>
      <c r="JAK128" s="2"/>
      <c r="JAL128" s="2"/>
      <c r="JAM128" s="2"/>
      <c r="JAN128" s="2"/>
      <c r="JAO128" s="2"/>
      <c r="JAP128" s="2"/>
      <c r="JAQ128" s="2"/>
      <c r="JAR128" s="2"/>
      <c r="JAS128" s="2"/>
      <c r="JAT128" s="2"/>
      <c r="JAU128" s="2"/>
      <c r="JAV128" s="2"/>
      <c r="JAW128" s="2"/>
      <c r="JAX128" s="2"/>
      <c r="JAY128" s="2"/>
      <c r="JAZ128" s="2"/>
      <c r="JBA128" s="2"/>
      <c r="JBB128" s="2"/>
      <c r="JBC128" s="2"/>
      <c r="JBD128" s="2"/>
      <c r="JBE128" s="2"/>
      <c r="JBF128" s="2"/>
      <c r="JBG128" s="2"/>
      <c r="JBH128" s="2"/>
      <c r="JBI128" s="2"/>
      <c r="JBJ128" s="2"/>
      <c r="JBK128" s="2"/>
      <c r="JBL128" s="2"/>
      <c r="JBM128" s="2"/>
      <c r="JBN128" s="2"/>
      <c r="JBO128" s="2"/>
      <c r="JBP128" s="2"/>
      <c r="JBQ128" s="2"/>
      <c r="JBR128" s="2"/>
      <c r="JBS128" s="2"/>
      <c r="JBT128" s="2"/>
      <c r="JBU128" s="2"/>
      <c r="JBV128" s="2"/>
      <c r="JBW128" s="2"/>
      <c r="JBX128" s="2"/>
      <c r="JBY128" s="2"/>
      <c r="JBZ128" s="2"/>
      <c r="JCA128" s="2"/>
      <c r="JCB128" s="2"/>
      <c r="JCC128" s="2"/>
      <c r="JCD128" s="2"/>
      <c r="JCE128" s="2"/>
      <c r="JCF128" s="2"/>
      <c r="JCG128" s="2"/>
      <c r="JCH128" s="2"/>
      <c r="JCI128" s="2"/>
      <c r="JCJ128" s="2"/>
      <c r="JCK128" s="2"/>
      <c r="JCL128" s="2"/>
      <c r="JCM128" s="2"/>
      <c r="JCN128" s="2"/>
      <c r="JCO128" s="2"/>
      <c r="JCP128" s="2"/>
      <c r="JCQ128" s="2"/>
      <c r="JCR128" s="2"/>
      <c r="JCS128" s="2"/>
      <c r="JCT128" s="2"/>
      <c r="JCU128" s="2"/>
      <c r="JCV128" s="2"/>
      <c r="JCW128" s="2"/>
      <c r="JCX128" s="2"/>
      <c r="JCY128" s="2"/>
      <c r="JCZ128" s="2"/>
      <c r="JDA128" s="2"/>
      <c r="JDB128" s="2"/>
      <c r="JDC128" s="2"/>
      <c r="JDD128" s="2"/>
      <c r="JDE128" s="2"/>
      <c r="JDF128" s="2"/>
      <c r="JDG128" s="2"/>
      <c r="JDH128" s="2"/>
      <c r="JDI128" s="2"/>
      <c r="JDJ128" s="2"/>
      <c r="JDK128" s="2"/>
      <c r="JDL128" s="2"/>
      <c r="JDM128" s="2"/>
      <c r="JDN128" s="2"/>
      <c r="JDO128" s="2"/>
      <c r="JDP128" s="2"/>
      <c r="JDQ128" s="2"/>
      <c r="JDR128" s="2"/>
      <c r="JDS128" s="2"/>
      <c r="JDT128" s="2"/>
      <c r="JDU128" s="2"/>
      <c r="JDV128" s="2"/>
      <c r="JDW128" s="2"/>
      <c r="JDX128" s="2"/>
      <c r="JDY128" s="2"/>
      <c r="JDZ128" s="2"/>
      <c r="JEA128" s="2"/>
      <c r="JEB128" s="2"/>
      <c r="JEC128" s="2"/>
      <c r="JED128" s="2"/>
      <c r="JEE128" s="2"/>
      <c r="JEF128" s="2"/>
      <c r="JEG128" s="2"/>
      <c r="JEH128" s="2"/>
      <c r="JEI128" s="2"/>
      <c r="JEJ128" s="2"/>
      <c r="JEK128" s="2"/>
      <c r="JEL128" s="2"/>
      <c r="JEM128" s="2"/>
      <c r="JEN128" s="2"/>
      <c r="JEO128" s="2"/>
      <c r="JEP128" s="2"/>
      <c r="JEQ128" s="2"/>
      <c r="JER128" s="2"/>
      <c r="JES128" s="2"/>
      <c r="JET128" s="2"/>
      <c r="JEU128" s="2"/>
      <c r="JEV128" s="2"/>
      <c r="JEW128" s="2"/>
      <c r="JEX128" s="2"/>
      <c r="JEY128" s="2"/>
      <c r="JEZ128" s="2"/>
      <c r="JFA128" s="2"/>
      <c r="JFB128" s="2"/>
      <c r="JFC128" s="2"/>
      <c r="JFD128" s="2"/>
      <c r="JFE128" s="2"/>
      <c r="JFF128" s="2"/>
      <c r="JFG128" s="2"/>
      <c r="JFH128" s="2"/>
      <c r="JFI128" s="2"/>
      <c r="JFJ128" s="2"/>
      <c r="JFK128" s="2"/>
      <c r="JFL128" s="2"/>
      <c r="JFM128" s="2"/>
      <c r="JFN128" s="2"/>
      <c r="JFO128" s="2"/>
      <c r="JFP128" s="2"/>
      <c r="JFQ128" s="2"/>
      <c r="JFR128" s="2"/>
      <c r="JFS128" s="2"/>
      <c r="JFT128" s="2"/>
      <c r="JFU128" s="2"/>
      <c r="JFV128" s="2"/>
      <c r="JFW128" s="2"/>
      <c r="JFX128" s="2"/>
      <c r="JFY128" s="2"/>
      <c r="JFZ128" s="2"/>
      <c r="JGA128" s="2"/>
      <c r="JGB128" s="2"/>
      <c r="JGC128" s="2"/>
      <c r="JGD128" s="2"/>
      <c r="JGE128" s="2"/>
      <c r="JGF128" s="2"/>
      <c r="JGG128" s="2"/>
      <c r="JGH128" s="2"/>
      <c r="JGI128" s="2"/>
      <c r="JGJ128" s="2"/>
      <c r="JGK128" s="2"/>
      <c r="JGL128" s="2"/>
      <c r="JGM128" s="2"/>
      <c r="JGN128" s="2"/>
      <c r="JGO128" s="2"/>
      <c r="JGP128" s="2"/>
      <c r="JGQ128" s="2"/>
      <c r="JGR128" s="2"/>
      <c r="JGS128" s="2"/>
      <c r="JGT128" s="2"/>
      <c r="JGU128" s="2"/>
      <c r="JGV128" s="2"/>
      <c r="JGW128" s="2"/>
      <c r="JGX128" s="2"/>
      <c r="JGY128" s="2"/>
      <c r="JGZ128" s="2"/>
      <c r="JHA128" s="2"/>
      <c r="JHB128" s="2"/>
      <c r="JHC128" s="2"/>
      <c r="JHD128" s="2"/>
      <c r="JHE128" s="2"/>
      <c r="JHF128" s="2"/>
      <c r="JHG128" s="2"/>
      <c r="JHH128" s="2"/>
      <c r="JHI128" s="2"/>
      <c r="JHJ128" s="2"/>
      <c r="JHK128" s="2"/>
      <c r="JHL128" s="2"/>
      <c r="JHM128" s="2"/>
      <c r="JHN128" s="2"/>
      <c r="JHO128" s="2"/>
      <c r="JHP128" s="2"/>
      <c r="JHQ128" s="2"/>
      <c r="JHR128" s="2"/>
      <c r="JHS128" s="2"/>
      <c r="JHT128" s="2"/>
      <c r="JHU128" s="2"/>
      <c r="JHV128" s="2"/>
      <c r="JHW128" s="2"/>
      <c r="JHX128" s="2"/>
      <c r="JHY128" s="2"/>
      <c r="JHZ128" s="2"/>
      <c r="JIA128" s="2"/>
      <c r="JIB128" s="2"/>
      <c r="JIC128" s="2"/>
      <c r="JID128" s="2"/>
      <c r="JIE128" s="2"/>
      <c r="JIF128" s="2"/>
      <c r="JIG128" s="2"/>
      <c r="JIH128" s="2"/>
      <c r="JII128" s="2"/>
      <c r="JIJ128" s="2"/>
      <c r="JIK128" s="2"/>
      <c r="JIL128" s="2"/>
      <c r="JIM128" s="2"/>
      <c r="JIN128" s="2"/>
      <c r="JIO128" s="2"/>
      <c r="JIP128" s="2"/>
      <c r="JIQ128" s="2"/>
      <c r="JIR128" s="2"/>
      <c r="JIS128" s="2"/>
      <c r="JIT128" s="2"/>
      <c r="JIU128" s="2"/>
      <c r="JIV128" s="2"/>
      <c r="JIW128" s="2"/>
      <c r="JIX128" s="2"/>
      <c r="JIY128" s="2"/>
      <c r="JIZ128" s="2"/>
      <c r="JJA128" s="2"/>
      <c r="JJB128" s="2"/>
      <c r="JJC128" s="2"/>
      <c r="JJD128" s="2"/>
      <c r="JJE128" s="2"/>
      <c r="JJF128" s="2"/>
      <c r="JJG128" s="2"/>
      <c r="JJH128" s="2"/>
      <c r="JJI128" s="2"/>
      <c r="JJJ128" s="2"/>
      <c r="JJK128" s="2"/>
      <c r="JJL128" s="2"/>
      <c r="JJM128" s="2"/>
      <c r="JJN128" s="2"/>
      <c r="JJO128" s="2"/>
      <c r="JJP128" s="2"/>
      <c r="JJQ128" s="2"/>
      <c r="JJR128" s="2"/>
      <c r="JJS128" s="2"/>
      <c r="JJT128" s="2"/>
      <c r="JJU128" s="2"/>
      <c r="JJV128" s="2"/>
      <c r="JJW128" s="2"/>
      <c r="JJX128" s="2"/>
      <c r="JJY128" s="2"/>
      <c r="JJZ128" s="2"/>
      <c r="JKA128" s="2"/>
      <c r="JKB128" s="2"/>
      <c r="JKC128" s="2"/>
      <c r="JKD128" s="2"/>
      <c r="JKE128" s="2"/>
      <c r="JKF128" s="2"/>
      <c r="JKG128" s="2"/>
      <c r="JKH128" s="2"/>
      <c r="JKI128" s="2"/>
      <c r="JKJ128" s="2"/>
      <c r="JKK128" s="2"/>
      <c r="JKL128" s="2"/>
      <c r="JKM128" s="2"/>
      <c r="JKN128" s="2"/>
      <c r="JKO128" s="2"/>
      <c r="JKP128" s="2"/>
      <c r="JKQ128" s="2"/>
      <c r="JKR128" s="2"/>
      <c r="JKS128" s="2"/>
      <c r="JKT128" s="2"/>
      <c r="JKU128" s="2"/>
      <c r="JKV128" s="2"/>
      <c r="JKW128" s="2"/>
      <c r="JKX128" s="2"/>
      <c r="JKY128" s="2"/>
      <c r="JKZ128" s="2"/>
      <c r="JLA128" s="2"/>
      <c r="JLB128" s="2"/>
      <c r="JLC128" s="2"/>
      <c r="JLD128" s="2"/>
      <c r="JLE128" s="2"/>
      <c r="JLF128" s="2"/>
      <c r="JLG128" s="2"/>
      <c r="JLH128" s="2"/>
      <c r="JLI128" s="2"/>
      <c r="JLJ128" s="2"/>
      <c r="JLK128" s="2"/>
      <c r="JLL128" s="2"/>
      <c r="JLM128" s="2"/>
      <c r="JLN128" s="2"/>
      <c r="JLO128" s="2"/>
      <c r="JLP128" s="2"/>
      <c r="JLQ128" s="2"/>
      <c r="JLR128" s="2"/>
      <c r="JLS128" s="2"/>
      <c r="JLT128" s="2"/>
      <c r="JLU128" s="2"/>
      <c r="JLV128" s="2"/>
      <c r="JLW128" s="2"/>
      <c r="JLX128" s="2"/>
      <c r="JLY128" s="2"/>
      <c r="JLZ128" s="2"/>
      <c r="JMA128" s="2"/>
      <c r="JMB128" s="2"/>
      <c r="JMC128" s="2"/>
      <c r="JMD128" s="2"/>
      <c r="JME128" s="2"/>
      <c r="JMF128" s="2"/>
      <c r="JMG128" s="2"/>
      <c r="JMH128" s="2"/>
      <c r="JMI128" s="2"/>
      <c r="JMJ128" s="2"/>
      <c r="JMK128" s="2"/>
      <c r="JML128" s="2"/>
      <c r="JMM128" s="2"/>
      <c r="JMN128" s="2"/>
      <c r="JMO128" s="2"/>
      <c r="JMP128" s="2"/>
      <c r="JMQ128" s="2"/>
      <c r="JMR128" s="2"/>
      <c r="JMS128" s="2"/>
      <c r="JMT128" s="2"/>
      <c r="JMU128" s="2"/>
      <c r="JMV128" s="2"/>
      <c r="JMW128" s="2"/>
      <c r="JMX128" s="2"/>
      <c r="JMY128" s="2"/>
      <c r="JMZ128" s="2"/>
      <c r="JNA128" s="2"/>
      <c r="JNB128" s="2"/>
      <c r="JNC128" s="2"/>
      <c r="JND128" s="2"/>
      <c r="JNE128" s="2"/>
      <c r="JNF128" s="2"/>
      <c r="JNG128" s="2"/>
      <c r="JNH128" s="2"/>
      <c r="JNI128" s="2"/>
      <c r="JNJ128" s="2"/>
      <c r="JNK128" s="2"/>
      <c r="JNL128" s="2"/>
      <c r="JNM128" s="2"/>
      <c r="JNN128" s="2"/>
      <c r="JNO128" s="2"/>
      <c r="JNP128" s="2"/>
      <c r="JNQ128" s="2"/>
      <c r="JNR128" s="2"/>
      <c r="JNS128" s="2"/>
      <c r="JNT128" s="2"/>
      <c r="JNU128" s="2"/>
      <c r="JNV128" s="2"/>
      <c r="JNW128" s="2"/>
      <c r="JNX128" s="2"/>
      <c r="JNY128" s="2"/>
      <c r="JNZ128" s="2"/>
      <c r="JOA128" s="2"/>
      <c r="JOB128" s="2"/>
      <c r="JOC128" s="2"/>
      <c r="JOD128" s="2"/>
      <c r="JOE128" s="2"/>
      <c r="JOF128" s="2"/>
      <c r="JOG128" s="2"/>
      <c r="JOH128" s="2"/>
      <c r="JOI128" s="2"/>
      <c r="JOJ128" s="2"/>
      <c r="JOK128" s="2"/>
      <c r="JOL128" s="2"/>
      <c r="JOM128" s="2"/>
      <c r="JON128" s="2"/>
      <c r="JOO128" s="2"/>
      <c r="JOP128" s="2"/>
      <c r="JOQ128" s="2"/>
      <c r="JOR128" s="2"/>
      <c r="JOS128" s="2"/>
      <c r="JOT128" s="2"/>
      <c r="JOU128" s="2"/>
      <c r="JOV128" s="2"/>
      <c r="JOW128" s="2"/>
      <c r="JOX128" s="2"/>
      <c r="JOY128" s="2"/>
      <c r="JOZ128" s="2"/>
      <c r="JPA128" s="2"/>
      <c r="JPB128" s="2"/>
      <c r="JPC128" s="2"/>
      <c r="JPD128" s="2"/>
      <c r="JPE128" s="2"/>
      <c r="JPF128" s="2"/>
      <c r="JPG128" s="2"/>
      <c r="JPH128" s="2"/>
      <c r="JPI128" s="2"/>
      <c r="JPJ128" s="2"/>
      <c r="JPK128" s="2"/>
      <c r="JPL128" s="2"/>
      <c r="JPM128" s="2"/>
      <c r="JPN128" s="2"/>
      <c r="JPO128" s="2"/>
      <c r="JPP128" s="2"/>
      <c r="JPQ128" s="2"/>
      <c r="JPR128" s="2"/>
      <c r="JPS128" s="2"/>
      <c r="JPT128" s="2"/>
      <c r="JPU128" s="2"/>
      <c r="JPV128" s="2"/>
      <c r="JPW128" s="2"/>
      <c r="JPX128" s="2"/>
      <c r="JPY128" s="2"/>
      <c r="JPZ128" s="2"/>
      <c r="JQA128" s="2"/>
      <c r="JQB128" s="2"/>
      <c r="JQC128" s="2"/>
      <c r="JQD128" s="2"/>
      <c r="JQE128" s="2"/>
      <c r="JQF128" s="2"/>
      <c r="JQG128" s="2"/>
      <c r="JQH128" s="2"/>
      <c r="JQI128" s="2"/>
      <c r="JQJ128" s="2"/>
      <c r="JQK128" s="2"/>
      <c r="JQL128" s="2"/>
      <c r="JQM128" s="2"/>
      <c r="JQN128" s="2"/>
      <c r="JQO128" s="2"/>
      <c r="JQP128" s="2"/>
      <c r="JQQ128" s="2"/>
      <c r="JQR128" s="2"/>
      <c r="JQS128" s="2"/>
      <c r="JQT128" s="2"/>
      <c r="JQU128" s="2"/>
      <c r="JQV128" s="2"/>
      <c r="JQW128" s="2"/>
      <c r="JQX128" s="2"/>
      <c r="JQY128" s="2"/>
      <c r="JQZ128" s="2"/>
      <c r="JRA128" s="2"/>
      <c r="JRB128" s="2"/>
      <c r="JRC128" s="2"/>
      <c r="JRD128" s="2"/>
      <c r="JRE128" s="2"/>
      <c r="JRF128" s="2"/>
      <c r="JRG128" s="2"/>
      <c r="JRH128" s="2"/>
      <c r="JRI128" s="2"/>
      <c r="JRJ128" s="2"/>
      <c r="JRK128" s="2"/>
      <c r="JRL128" s="2"/>
      <c r="JRM128" s="2"/>
      <c r="JRN128" s="2"/>
      <c r="JRO128" s="2"/>
      <c r="JRP128" s="2"/>
      <c r="JRQ128" s="2"/>
      <c r="JRR128" s="2"/>
      <c r="JRS128" s="2"/>
      <c r="JRT128" s="2"/>
      <c r="JRU128" s="2"/>
      <c r="JRV128" s="2"/>
      <c r="JRW128" s="2"/>
      <c r="JRX128" s="2"/>
      <c r="JRY128" s="2"/>
      <c r="JRZ128" s="2"/>
      <c r="JSA128" s="2"/>
      <c r="JSB128" s="2"/>
      <c r="JSC128" s="2"/>
      <c r="JSD128" s="2"/>
      <c r="JSE128" s="2"/>
      <c r="JSF128" s="2"/>
      <c r="JSG128" s="2"/>
      <c r="JSH128" s="2"/>
      <c r="JSI128" s="2"/>
      <c r="JSJ128" s="2"/>
      <c r="JSK128" s="2"/>
      <c r="JSL128" s="2"/>
      <c r="JSM128" s="2"/>
      <c r="JSN128" s="2"/>
      <c r="JSO128" s="2"/>
      <c r="JSP128" s="2"/>
      <c r="JSQ128" s="2"/>
      <c r="JSR128" s="2"/>
      <c r="JSS128" s="2"/>
      <c r="JST128" s="2"/>
      <c r="JSU128" s="2"/>
      <c r="JSV128" s="2"/>
      <c r="JSW128" s="2"/>
      <c r="JSX128" s="2"/>
      <c r="JSY128" s="2"/>
      <c r="JSZ128" s="2"/>
      <c r="JTA128" s="2"/>
      <c r="JTB128" s="2"/>
      <c r="JTC128" s="2"/>
      <c r="JTD128" s="2"/>
      <c r="JTE128" s="2"/>
      <c r="JTF128" s="2"/>
      <c r="JTG128" s="2"/>
      <c r="JTH128" s="2"/>
      <c r="JTI128" s="2"/>
      <c r="JTJ128" s="2"/>
      <c r="JTK128" s="2"/>
      <c r="JTL128" s="2"/>
      <c r="JTM128" s="2"/>
      <c r="JTN128" s="2"/>
      <c r="JTO128" s="2"/>
      <c r="JTP128" s="2"/>
      <c r="JTQ128" s="2"/>
      <c r="JTR128" s="2"/>
      <c r="JTS128" s="2"/>
      <c r="JTT128" s="2"/>
      <c r="JTU128" s="2"/>
      <c r="JTV128" s="2"/>
      <c r="JTW128" s="2"/>
      <c r="JTX128" s="2"/>
      <c r="JTY128" s="2"/>
      <c r="JTZ128" s="2"/>
      <c r="JUA128" s="2"/>
      <c r="JUB128" s="2"/>
      <c r="JUC128" s="2"/>
      <c r="JUD128" s="2"/>
      <c r="JUE128" s="2"/>
      <c r="JUF128" s="2"/>
      <c r="JUG128" s="2"/>
      <c r="JUH128" s="2"/>
      <c r="JUI128" s="2"/>
      <c r="JUJ128" s="2"/>
      <c r="JUK128" s="2"/>
      <c r="JUL128" s="2"/>
      <c r="JUM128" s="2"/>
      <c r="JUN128" s="2"/>
      <c r="JUO128" s="2"/>
      <c r="JUP128" s="2"/>
      <c r="JUQ128" s="2"/>
      <c r="JUR128" s="2"/>
      <c r="JUS128" s="2"/>
      <c r="JUT128" s="2"/>
      <c r="JUU128" s="2"/>
      <c r="JUV128" s="2"/>
      <c r="JUW128" s="2"/>
      <c r="JUX128" s="2"/>
      <c r="JUY128" s="2"/>
      <c r="JUZ128" s="2"/>
      <c r="JVA128" s="2"/>
      <c r="JVB128" s="2"/>
      <c r="JVC128" s="2"/>
      <c r="JVD128" s="2"/>
      <c r="JVE128" s="2"/>
      <c r="JVF128" s="2"/>
      <c r="JVG128" s="2"/>
      <c r="JVH128" s="2"/>
      <c r="JVI128" s="2"/>
      <c r="JVJ128" s="2"/>
      <c r="JVK128" s="2"/>
      <c r="JVL128" s="2"/>
      <c r="JVM128" s="2"/>
      <c r="JVN128" s="2"/>
      <c r="JVO128" s="2"/>
      <c r="JVP128" s="2"/>
      <c r="JVQ128" s="2"/>
      <c r="JVR128" s="2"/>
      <c r="JVS128" s="2"/>
      <c r="JVT128" s="2"/>
      <c r="JVU128" s="2"/>
      <c r="JVV128" s="2"/>
      <c r="JVW128" s="2"/>
      <c r="JVX128" s="2"/>
      <c r="JVY128" s="2"/>
      <c r="JVZ128" s="2"/>
      <c r="JWA128" s="2"/>
      <c r="JWB128" s="2"/>
      <c r="JWC128" s="2"/>
      <c r="JWD128" s="2"/>
      <c r="JWE128" s="2"/>
      <c r="JWF128" s="2"/>
      <c r="JWG128" s="2"/>
      <c r="JWH128" s="2"/>
      <c r="JWI128" s="2"/>
      <c r="JWJ128" s="2"/>
      <c r="JWK128" s="2"/>
      <c r="JWL128" s="2"/>
      <c r="JWM128" s="2"/>
      <c r="JWN128" s="2"/>
      <c r="JWO128" s="2"/>
      <c r="JWP128" s="2"/>
      <c r="JWQ128" s="2"/>
      <c r="JWR128" s="2"/>
      <c r="JWS128" s="2"/>
      <c r="JWT128" s="2"/>
      <c r="JWU128" s="2"/>
      <c r="JWV128" s="2"/>
      <c r="JWW128" s="2"/>
      <c r="JWX128" s="2"/>
      <c r="JWY128" s="2"/>
      <c r="JWZ128" s="2"/>
      <c r="JXA128" s="2"/>
      <c r="JXB128" s="2"/>
      <c r="JXC128" s="2"/>
      <c r="JXD128" s="2"/>
      <c r="JXE128" s="2"/>
      <c r="JXF128" s="2"/>
      <c r="JXG128" s="2"/>
      <c r="JXH128" s="2"/>
      <c r="JXI128" s="2"/>
      <c r="JXJ128" s="2"/>
      <c r="JXK128" s="2"/>
      <c r="JXL128" s="2"/>
      <c r="JXM128" s="2"/>
      <c r="JXN128" s="2"/>
      <c r="JXO128" s="2"/>
      <c r="JXP128" s="2"/>
      <c r="JXQ128" s="2"/>
      <c r="JXR128" s="2"/>
      <c r="JXS128" s="2"/>
      <c r="JXT128" s="2"/>
      <c r="JXU128" s="2"/>
      <c r="JXV128" s="2"/>
      <c r="JXW128" s="2"/>
      <c r="JXX128" s="2"/>
      <c r="JXY128" s="2"/>
      <c r="JXZ128" s="2"/>
      <c r="JYA128" s="2"/>
      <c r="JYB128" s="2"/>
      <c r="JYC128" s="2"/>
      <c r="JYD128" s="2"/>
      <c r="JYE128" s="2"/>
      <c r="JYF128" s="2"/>
      <c r="JYG128" s="2"/>
      <c r="JYH128" s="2"/>
      <c r="JYI128" s="2"/>
      <c r="JYJ128" s="2"/>
      <c r="JYK128" s="2"/>
      <c r="JYL128" s="2"/>
      <c r="JYM128" s="2"/>
      <c r="JYN128" s="2"/>
      <c r="JYO128" s="2"/>
      <c r="JYP128" s="2"/>
      <c r="JYQ128" s="2"/>
      <c r="JYR128" s="2"/>
      <c r="JYS128" s="2"/>
      <c r="JYT128" s="2"/>
      <c r="JYU128" s="2"/>
      <c r="JYV128" s="2"/>
      <c r="JYW128" s="2"/>
      <c r="JYX128" s="2"/>
      <c r="JYY128" s="2"/>
      <c r="JYZ128" s="2"/>
      <c r="JZA128" s="2"/>
      <c r="JZB128" s="2"/>
      <c r="JZC128" s="2"/>
      <c r="JZD128" s="2"/>
      <c r="JZE128" s="2"/>
      <c r="JZF128" s="2"/>
      <c r="JZG128" s="2"/>
      <c r="JZH128" s="2"/>
      <c r="JZI128" s="2"/>
      <c r="JZJ128" s="2"/>
      <c r="JZK128" s="2"/>
      <c r="JZL128" s="2"/>
      <c r="JZM128" s="2"/>
      <c r="JZN128" s="2"/>
      <c r="JZO128" s="2"/>
      <c r="JZP128" s="2"/>
      <c r="JZQ128" s="2"/>
      <c r="JZR128" s="2"/>
      <c r="JZS128" s="2"/>
      <c r="JZT128" s="2"/>
      <c r="JZU128" s="2"/>
      <c r="JZV128" s="2"/>
      <c r="JZW128" s="2"/>
      <c r="JZX128" s="2"/>
      <c r="JZY128" s="2"/>
      <c r="JZZ128" s="2"/>
      <c r="KAA128" s="2"/>
      <c r="KAB128" s="2"/>
      <c r="KAC128" s="2"/>
      <c r="KAD128" s="2"/>
      <c r="KAE128" s="2"/>
      <c r="KAF128" s="2"/>
      <c r="KAG128" s="2"/>
      <c r="KAH128" s="2"/>
      <c r="KAI128" s="2"/>
      <c r="KAJ128" s="2"/>
      <c r="KAK128" s="2"/>
      <c r="KAL128" s="2"/>
      <c r="KAM128" s="2"/>
      <c r="KAN128" s="2"/>
      <c r="KAO128" s="2"/>
      <c r="KAP128" s="2"/>
      <c r="KAQ128" s="2"/>
      <c r="KAR128" s="2"/>
      <c r="KAS128" s="2"/>
      <c r="KAT128" s="2"/>
      <c r="KAU128" s="2"/>
      <c r="KAV128" s="2"/>
      <c r="KAW128" s="2"/>
      <c r="KAX128" s="2"/>
      <c r="KAY128" s="2"/>
      <c r="KAZ128" s="2"/>
      <c r="KBA128" s="2"/>
      <c r="KBB128" s="2"/>
      <c r="KBC128" s="2"/>
      <c r="KBD128" s="2"/>
      <c r="KBE128" s="2"/>
      <c r="KBF128" s="2"/>
      <c r="KBG128" s="2"/>
      <c r="KBH128" s="2"/>
      <c r="KBI128" s="2"/>
      <c r="KBJ128" s="2"/>
      <c r="KBK128" s="2"/>
      <c r="KBL128" s="2"/>
      <c r="KBM128" s="2"/>
      <c r="KBN128" s="2"/>
      <c r="KBO128" s="2"/>
      <c r="KBP128" s="2"/>
      <c r="KBQ128" s="2"/>
      <c r="KBR128" s="2"/>
      <c r="KBS128" s="2"/>
      <c r="KBT128" s="2"/>
      <c r="KBU128" s="2"/>
      <c r="KBV128" s="2"/>
      <c r="KBW128" s="2"/>
      <c r="KBX128" s="2"/>
      <c r="KBY128" s="2"/>
      <c r="KBZ128" s="2"/>
      <c r="KCA128" s="2"/>
      <c r="KCB128" s="2"/>
      <c r="KCC128" s="2"/>
      <c r="KCD128" s="2"/>
      <c r="KCE128" s="2"/>
      <c r="KCF128" s="2"/>
      <c r="KCG128" s="2"/>
      <c r="KCH128" s="2"/>
      <c r="KCI128" s="2"/>
      <c r="KCJ128" s="2"/>
      <c r="KCK128" s="2"/>
      <c r="KCL128" s="2"/>
      <c r="KCM128" s="2"/>
      <c r="KCN128" s="2"/>
      <c r="KCO128" s="2"/>
      <c r="KCP128" s="2"/>
      <c r="KCQ128" s="2"/>
      <c r="KCR128" s="2"/>
      <c r="KCS128" s="2"/>
      <c r="KCT128" s="2"/>
      <c r="KCU128" s="2"/>
      <c r="KCV128" s="2"/>
      <c r="KCW128" s="2"/>
      <c r="KCX128" s="2"/>
      <c r="KCY128" s="2"/>
      <c r="KCZ128" s="2"/>
      <c r="KDA128" s="2"/>
      <c r="KDB128" s="2"/>
      <c r="KDC128" s="2"/>
      <c r="KDD128" s="2"/>
      <c r="KDE128" s="2"/>
      <c r="KDF128" s="2"/>
      <c r="KDG128" s="2"/>
      <c r="KDH128" s="2"/>
      <c r="KDI128" s="2"/>
      <c r="KDJ128" s="2"/>
      <c r="KDK128" s="2"/>
      <c r="KDL128" s="2"/>
      <c r="KDM128" s="2"/>
      <c r="KDN128" s="2"/>
      <c r="KDO128" s="2"/>
      <c r="KDP128" s="2"/>
      <c r="KDQ128" s="2"/>
      <c r="KDR128" s="2"/>
      <c r="KDS128" s="2"/>
      <c r="KDT128" s="2"/>
      <c r="KDU128" s="2"/>
      <c r="KDV128" s="2"/>
      <c r="KDW128" s="2"/>
      <c r="KDX128" s="2"/>
      <c r="KDY128" s="2"/>
      <c r="KDZ128" s="2"/>
      <c r="KEA128" s="2"/>
      <c r="KEB128" s="2"/>
      <c r="KEC128" s="2"/>
      <c r="KED128" s="2"/>
      <c r="KEE128" s="2"/>
      <c r="KEF128" s="2"/>
      <c r="KEG128" s="2"/>
      <c r="KEH128" s="2"/>
      <c r="KEI128" s="2"/>
      <c r="KEJ128" s="2"/>
      <c r="KEK128" s="2"/>
      <c r="KEL128" s="2"/>
      <c r="KEM128" s="2"/>
      <c r="KEN128" s="2"/>
      <c r="KEO128" s="2"/>
      <c r="KEP128" s="2"/>
      <c r="KEQ128" s="2"/>
      <c r="KER128" s="2"/>
      <c r="KES128" s="2"/>
      <c r="KET128" s="2"/>
      <c r="KEU128" s="2"/>
      <c r="KEV128" s="2"/>
      <c r="KEW128" s="2"/>
      <c r="KEX128" s="2"/>
      <c r="KEY128" s="2"/>
      <c r="KEZ128" s="2"/>
      <c r="KFA128" s="2"/>
      <c r="KFB128" s="2"/>
      <c r="KFC128" s="2"/>
      <c r="KFD128" s="2"/>
      <c r="KFE128" s="2"/>
      <c r="KFF128" s="2"/>
      <c r="KFG128" s="2"/>
      <c r="KFH128" s="2"/>
      <c r="KFI128" s="2"/>
      <c r="KFJ128" s="2"/>
      <c r="KFK128" s="2"/>
      <c r="KFL128" s="2"/>
      <c r="KFM128" s="2"/>
      <c r="KFN128" s="2"/>
      <c r="KFO128" s="2"/>
      <c r="KFP128" s="2"/>
      <c r="KFQ128" s="2"/>
      <c r="KFR128" s="2"/>
      <c r="KFS128" s="2"/>
      <c r="KFT128" s="2"/>
      <c r="KFU128" s="2"/>
      <c r="KFV128" s="2"/>
      <c r="KFW128" s="2"/>
      <c r="KFX128" s="2"/>
      <c r="KFY128" s="2"/>
      <c r="KFZ128" s="2"/>
      <c r="KGA128" s="2"/>
      <c r="KGB128" s="2"/>
      <c r="KGC128" s="2"/>
      <c r="KGD128" s="2"/>
      <c r="KGE128" s="2"/>
      <c r="KGF128" s="2"/>
      <c r="KGG128" s="2"/>
      <c r="KGH128" s="2"/>
      <c r="KGI128" s="2"/>
      <c r="KGJ128" s="2"/>
      <c r="KGK128" s="2"/>
      <c r="KGL128" s="2"/>
      <c r="KGM128" s="2"/>
      <c r="KGN128" s="2"/>
      <c r="KGO128" s="2"/>
      <c r="KGP128" s="2"/>
      <c r="KGQ128" s="2"/>
      <c r="KGR128" s="2"/>
      <c r="KGS128" s="2"/>
      <c r="KGT128" s="2"/>
      <c r="KGU128" s="2"/>
      <c r="KGV128" s="2"/>
      <c r="KGW128" s="2"/>
      <c r="KGX128" s="2"/>
      <c r="KGY128" s="2"/>
      <c r="KGZ128" s="2"/>
      <c r="KHA128" s="2"/>
      <c r="KHB128" s="2"/>
      <c r="KHC128" s="2"/>
      <c r="KHD128" s="2"/>
      <c r="KHE128" s="2"/>
      <c r="KHF128" s="2"/>
      <c r="KHG128" s="2"/>
      <c r="KHH128" s="2"/>
      <c r="KHI128" s="2"/>
      <c r="KHJ128" s="2"/>
      <c r="KHK128" s="2"/>
      <c r="KHL128" s="2"/>
      <c r="KHM128" s="2"/>
      <c r="KHN128" s="2"/>
      <c r="KHO128" s="2"/>
      <c r="KHP128" s="2"/>
      <c r="KHQ128" s="2"/>
      <c r="KHR128" s="2"/>
      <c r="KHS128" s="2"/>
      <c r="KHT128" s="2"/>
      <c r="KHU128" s="2"/>
      <c r="KHV128" s="2"/>
      <c r="KHW128" s="2"/>
      <c r="KHX128" s="2"/>
      <c r="KHY128" s="2"/>
      <c r="KHZ128" s="2"/>
      <c r="KIA128" s="2"/>
      <c r="KIB128" s="2"/>
      <c r="KIC128" s="2"/>
      <c r="KID128" s="2"/>
      <c r="KIE128" s="2"/>
      <c r="KIF128" s="2"/>
      <c r="KIG128" s="2"/>
      <c r="KIH128" s="2"/>
      <c r="KII128" s="2"/>
      <c r="KIJ128" s="2"/>
      <c r="KIK128" s="2"/>
      <c r="KIL128" s="2"/>
      <c r="KIM128" s="2"/>
      <c r="KIN128" s="2"/>
      <c r="KIO128" s="2"/>
      <c r="KIP128" s="2"/>
      <c r="KIQ128" s="2"/>
      <c r="KIR128" s="2"/>
      <c r="KIS128" s="2"/>
      <c r="KIT128" s="2"/>
      <c r="KIU128" s="2"/>
      <c r="KIV128" s="2"/>
      <c r="KIW128" s="2"/>
      <c r="KIX128" s="2"/>
      <c r="KIY128" s="2"/>
      <c r="KIZ128" s="2"/>
      <c r="KJA128" s="2"/>
      <c r="KJB128" s="2"/>
      <c r="KJC128" s="2"/>
      <c r="KJD128" s="2"/>
      <c r="KJE128" s="2"/>
      <c r="KJF128" s="2"/>
      <c r="KJG128" s="2"/>
      <c r="KJH128" s="2"/>
      <c r="KJI128" s="2"/>
      <c r="KJJ128" s="2"/>
      <c r="KJK128" s="2"/>
      <c r="KJL128" s="2"/>
      <c r="KJM128" s="2"/>
      <c r="KJN128" s="2"/>
      <c r="KJO128" s="2"/>
      <c r="KJP128" s="2"/>
      <c r="KJQ128" s="2"/>
      <c r="KJR128" s="2"/>
      <c r="KJS128" s="2"/>
      <c r="KJT128" s="2"/>
      <c r="KJU128" s="2"/>
      <c r="KJV128" s="2"/>
      <c r="KJW128" s="2"/>
      <c r="KJX128" s="2"/>
      <c r="KJY128" s="2"/>
      <c r="KJZ128" s="2"/>
      <c r="KKA128" s="2"/>
      <c r="KKB128" s="2"/>
      <c r="KKC128" s="2"/>
      <c r="KKD128" s="2"/>
      <c r="KKE128" s="2"/>
      <c r="KKF128" s="2"/>
      <c r="KKG128" s="2"/>
      <c r="KKH128" s="2"/>
      <c r="KKI128" s="2"/>
      <c r="KKJ128" s="2"/>
      <c r="KKK128" s="2"/>
      <c r="KKL128" s="2"/>
      <c r="KKM128" s="2"/>
      <c r="KKN128" s="2"/>
      <c r="KKO128" s="2"/>
      <c r="KKP128" s="2"/>
      <c r="KKQ128" s="2"/>
      <c r="KKR128" s="2"/>
      <c r="KKS128" s="2"/>
      <c r="KKT128" s="2"/>
      <c r="KKU128" s="2"/>
      <c r="KKV128" s="2"/>
      <c r="KKW128" s="2"/>
      <c r="KKX128" s="2"/>
      <c r="KKY128" s="2"/>
      <c r="KKZ128" s="2"/>
      <c r="KLA128" s="2"/>
      <c r="KLB128" s="2"/>
      <c r="KLC128" s="2"/>
      <c r="KLD128" s="2"/>
      <c r="KLE128" s="2"/>
      <c r="KLF128" s="2"/>
      <c r="KLG128" s="2"/>
      <c r="KLH128" s="2"/>
      <c r="KLI128" s="2"/>
      <c r="KLJ128" s="2"/>
      <c r="KLK128" s="2"/>
      <c r="KLL128" s="2"/>
      <c r="KLM128" s="2"/>
      <c r="KLN128" s="2"/>
      <c r="KLO128" s="2"/>
      <c r="KLP128" s="2"/>
      <c r="KLQ128" s="2"/>
      <c r="KLR128" s="2"/>
      <c r="KLS128" s="2"/>
      <c r="KLT128" s="2"/>
      <c r="KLU128" s="2"/>
      <c r="KLV128" s="2"/>
      <c r="KLW128" s="2"/>
      <c r="KLX128" s="2"/>
      <c r="KLY128" s="2"/>
      <c r="KLZ128" s="2"/>
      <c r="KMA128" s="2"/>
      <c r="KMB128" s="2"/>
      <c r="KMC128" s="2"/>
      <c r="KMD128" s="2"/>
      <c r="KME128" s="2"/>
      <c r="KMF128" s="2"/>
      <c r="KMG128" s="2"/>
      <c r="KMH128" s="2"/>
      <c r="KMI128" s="2"/>
      <c r="KMJ128" s="2"/>
      <c r="KMK128" s="2"/>
      <c r="KML128" s="2"/>
      <c r="KMM128" s="2"/>
      <c r="KMN128" s="2"/>
      <c r="KMO128" s="2"/>
      <c r="KMP128" s="2"/>
      <c r="KMQ128" s="2"/>
      <c r="KMR128" s="2"/>
      <c r="KMS128" s="2"/>
      <c r="KMT128" s="2"/>
      <c r="KMU128" s="2"/>
      <c r="KMV128" s="2"/>
      <c r="KMW128" s="2"/>
      <c r="KMX128" s="2"/>
      <c r="KMY128" s="2"/>
      <c r="KMZ128" s="2"/>
      <c r="KNA128" s="2"/>
      <c r="KNB128" s="2"/>
      <c r="KNC128" s="2"/>
      <c r="KND128" s="2"/>
      <c r="KNE128" s="2"/>
      <c r="KNF128" s="2"/>
      <c r="KNG128" s="2"/>
      <c r="KNH128" s="2"/>
      <c r="KNI128" s="2"/>
      <c r="KNJ128" s="2"/>
      <c r="KNK128" s="2"/>
      <c r="KNL128" s="2"/>
      <c r="KNM128" s="2"/>
      <c r="KNN128" s="2"/>
      <c r="KNO128" s="2"/>
      <c r="KNP128" s="2"/>
      <c r="KNQ128" s="2"/>
      <c r="KNR128" s="2"/>
      <c r="KNS128" s="2"/>
      <c r="KNT128" s="2"/>
      <c r="KNU128" s="2"/>
      <c r="KNV128" s="2"/>
      <c r="KNW128" s="2"/>
      <c r="KNX128" s="2"/>
      <c r="KNY128" s="2"/>
      <c r="KNZ128" s="2"/>
      <c r="KOA128" s="2"/>
      <c r="KOB128" s="2"/>
      <c r="KOC128" s="2"/>
      <c r="KOD128" s="2"/>
      <c r="KOE128" s="2"/>
      <c r="KOF128" s="2"/>
      <c r="KOG128" s="2"/>
      <c r="KOH128" s="2"/>
      <c r="KOI128" s="2"/>
      <c r="KOJ128" s="2"/>
      <c r="KOK128" s="2"/>
      <c r="KOL128" s="2"/>
      <c r="KOM128" s="2"/>
      <c r="KON128" s="2"/>
      <c r="KOO128" s="2"/>
      <c r="KOP128" s="2"/>
      <c r="KOQ128" s="2"/>
      <c r="KOR128" s="2"/>
      <c r="KOS128" s="2"/>
      <c r="KOT128" s="2"/>
      <c r="KOU128" s="2"/>
      <c r="KOV128" s="2"/>
      <c r="KOW128" s="2"/>
      <c r="KOX128" s="2"/>
      <c r="KOY128" s="2"/>
      <c r="KOZ128" s="2"/>
      <c r="KPA128" s="2"/>
      <c r="KPB128" s="2"/>
      <c r="KPC128" s="2"/>
      <c r="KPD128" s="2"/>
      <c r="KPE128" s="2"/>
      <c r="KPF128" s="2"/>
      <c r="KPG128" s="2"/>
      <c r="KPH128" s="2"/>
      <c r="KPI128" s="2"/>
      <c r="KPJ128" s="2"/>
      <c r="KPK128" s="2"/>
      <c r="KPL128" s="2"/>
      <c r="KPM128" s="2"/>
      <c r="KPN128" s="2"/>
      <c r="KPO128" s="2"/>
      <c r="KPP128" s="2"/>
      <c r="KPQ128" s="2"/>
      <c r="KPR128" s="2"/>
      <c r="KPS128" s="2"/>
      <c r="KPT128" s="2"/>
      <c r="KPU128" s="2"/>
      <c r="KPV128" s="2"/>
      <c r="KPW128" s="2"/>
      <c r="KPX128" s="2"/>
      <c r="KPY128" s="2"/>
      <c r="KPZ128" s="2"/>
      <c r="KQA128" s="2"/>
      <c r="KQB128" s="2"/>
      <c r="KQC128" s="2"/>
      <c r="KQD128" s="2"/>
      <c r="KQE128" s="2"/>
      <c r="KQF128" s="2"/>
      <c r="KQG128" s="2"/>
      <c r="KQH128" s="2"/>
      <c r="KQI128" s="2"/>
      <c r="KQJ128" s="2"/>
      <c r="KQK128" s="2"/>
      <c r="KQL128" s="2"/>
      <c r="KQM128" s="2"/>
      <c r="KQN128" s="2"/>
      <c r="KQO128" s="2"/>
      <c r="KQP128" s="2"/>
      <c r="KQQ128" s="2"/>
      <c r="KQR128" s="2"/>
      <c r="KQS128" s="2"/>
      <c r="KQT128" s="2"/>
      <c r="KQU128" s="2"/>
      <c r="KQV128" s="2"/>
      <c r="KQW128" s="2"/>
      <c r="KQX128" s="2"/>
      <c r="KQY128" s="2"/>
      <c r="KQZ128" s="2"/>
      <c r="KRA128" s="2"/>
      <c r="KRB128" s="2"/>
      <c r="KRC128" s="2"/>
      <c r="KRD128" s="2"/>
      <c r="KRE128" s="2"/>
      <c r="KRF128" s="2"/>
      <c r="KRG128" s="2"/>
      <c r="KRH128" s="2"/>
      <c r="KRI128" s="2"/>
      <c r="KRJ128" s="2"/>
      <c r="KRK128" s="2"/>
      <c r="KRL128" s="2"/>
      <c r="KRM128" s="2"/>
      <c r="KRN128" s="2"/>
      <c r="KRO128" s="2"/>
      <c r="KRP128" s="2"/>
      <c r="KRQ128" s="2"/>
      <c r="KRR128" s="2"/>
      <c r="KRS128" s="2"/>
      <c r="KRT128" s="2"/>
      <c r="KRU128" s="2"/>
      <c r="KRV128" s="2"/>
      <c r="KRW128" s="2"/>
      <c r="KRX128" s="2"/>
      <c r="KRY128" s="2"/>
      <c r="KRZ128" s="2"/>
      <c r="KSA128" s="2"/>
      <c r="KSB128" s="2"/>
      <c r="KSC128" s="2"/>
      <c r="KSD128" s="2"/>
      <c r="KSE128" s="2"/>
      <c r="KSF128" s="2"/>
      <c r="KSG128" s="2"/>
      <c r="KSH128" s="2"/>
      <c r="KSI128" s="2"/>
      <c r="KSJ128" s="2"/>
      <c r="KSK128" s="2"/>
      <c r="KSL128" s="2"/>
      <c r="KSM128" s="2"/>
      <c r="KSN128" s="2"/>
      <c r="KSO128" s="2"/>
      <c r="KSP128" s="2"/>
      <c r="KSQ128" s="2"/>
      <c r="KSR128" s="2"/>
      <c r="KSS128" s="2"/>
      <c r="KST128" s="2"/>
      <c r="KSU128" s="2"/>
      <c r="KSV128" s="2"/>
      <c r="KSW128" s="2"/>
      <c r="KSX128" s="2"/>
      <c r="KSY128" s="2"/>
      <c r="KSZ128" s="2"/>
      <c r="KTA128" s="2"/>
      <c r="KTB128" s="2"/>
      <c r="KTC128" s="2"/>
      <c r="KTD128" s="2"/>
      <c r="KTE128" s="2"/>
      <c r="KTF128" s="2"/>
      <c r="KTG128" s="2"/>
      <c r="KTH128" s="2"/>
      <c r="KTI128" s="2"/>
      <c r="KTJ128" s="2"/>
      <c r="KTK128" s="2"/>
      <c r="KTL128" s="2"/>
      <c r="KTM128" s="2"/>
      <c r="KTN128" s="2"/>
      <c r="KTO128" s="2"/>
      <c r="KTP128" s="2"/>
      <c r="KTQ128" s="2"/>
      <c r="KTR128" s="2"/>
      <c r="KTS128" s="2"/>
      <c r="KTT128" s="2"/>
      <c r="KTU128" s="2"/>
      <c r="KTV128" s="2"/>
      <c r="KTW128" s="2"/>
      <c r="KTX128" s="2"/>
      <c r="KTY128" s="2"/>
      <c r="KTZ128" s="2"/>
      <c r="KUA128" s="2"/>
      <c r="KUB128" s="2"/>
      <c r="KUC128" s="2"/>
      <c r="KUD128" s="2"/>
      <c r="KUE128" s="2"/>
      <c r="KUF128" s="2"/>
      <c r="KUG128" s="2"/>
      <c r="KUH128" s="2"/>
      <c r="KUI128" s="2"/>
      <c r="KUJ128" s="2"/>
      <c r="KUK128" s="2"/>
      <c r="KUL128" s="2"/>
      <c r="KUM128" s="2"/>
      <c r="KUN128" s="2"/>
      <c r="KUO128" s="2"/>
      <c r="KUP128" s="2"/>
      <c r="KUQ128" s="2"/>
      <c r="KUR128" s="2"/>
      <c r="KUS128" s="2"/>
      <c r="KUT128" s="2"/>
      <c r="KUU128" s="2"/>
      <c r="KUV128" s="2"/>
      <c r="KUW128" s="2"/>
      <c r="KUX128" s="2"/>
      <c r="KUY128" s="2"/>
      <c r="KUZ128" s="2"/>
      <c r="KVA128" s="2"/>
      <c r="KVB128" s="2"/>
      <c r="KVC128" s="2"/>
      <c r="KVD128" s="2"/>
      <c r="KVE128" s="2"/>
      <c r="KVF128" s="2"/>
      <c r="KVG128" s="2"/>
      <c r="KVH128" s="2"/>
      <c r="KVI128" s="2"/>
      <c r="KVJ128" s="2"/>
      <c r="KVK128" s="2"/>
      <c r="KVL128" s="2"/>
      <c r="KVM128" s="2"/>
      <c r="KVN128" s="2"/>
      <c r="KVO128" s="2"/>
      <c r="KVP128" s="2"/>
      <c r="KVQ128" s="2"/>
      <c r="KVR128" s="2"/>
      <c r="KVS128" s="2"/>
      <c r="KVT128" s="2"/>
      <c r="KVU128" s="2"/>
      <c r="KVV128" s="2"/>
      <c r="KVW128" s="2"/>
      <c r="KVX128" s="2"/>
      <c r="KVY128" s="2"/>
      <c r="KVZ128" s="2"/>
      <c r="KWA128" s="2"/>
      <c r="KWB128" s="2"/>
      <c r="KWC128" s="2"/>
      <c r="KWD128" s="2"/>
      <c r="KWE128" s="2"/>
      <c r="KWF128" s="2"/>
      <c r="KWG128" s="2"/>
      <c r="KWH128" s="2"/>
      <c r="KWI128" s="2"/>
      <c r="KWJ128" s="2"/>
      <c r="KWK128" s="2"/>
      <c r="KWL128" s="2"/>
      <c r="KWM128" s="2"/>
      <c r="KWN128" s="2"/>
      <c r="KWO128" s="2"/>
      <c r="KWP128" s="2"/>
      <c r="KWQ128" s="2"/>
      <c r="KWR128" s="2"/>
      <c r="KWS128" s="2"/>
      <c r="KWT128" s="2"/>
      <c r="KWU128" s="2"/>
      <c r="KWV128" s="2"/>
      <c r="KWW128" s="2"/>
      <c r="KWX128" s="2"/>
      <c r="KWY128" s="2"/>
      <c r="KWZ128" s="2"/>
      <c r="KXA128" s="2"/>
      <c r="KXB128" s="2"/>
      <c r="KXC128" s="2"/>
      <c r="KXD128" s="2"/>
      <c r="KXE128" s="2"/>
      <c r="KXF128" s="2"/>
      <c r="KXG128" s="2"/>
      <c r="KXH128" s="2"/>
      <c r="KXI128" s="2"/>
      <c r="KXJ128" s="2"/>
      <c r="KXK128" s="2"/>
      <c r="KXL128" s="2"/>
      <c r="KXM128" s="2"/>
      <c r="KXN128" s="2"/>
      <c r="KXO128" s="2"/>
      <c r="KXP128" s="2"/>
      <c r="KXQ128" s="2"/>
      <c r="KXR128" s="2"/>
      <c r="KXS128" s="2"/>
      <c r="KXT128" s="2"/>
      <c r="KXU128" s="2"/>
      <c r="KXV128" s="2"/>
      <c r="KXW128" s="2"/>
      <c r="KXX128" s="2"/>
      <c r="KXY128" s="2"/>
      <c r="KXZ128" s="2"/>
      <c r="KYA128" s="2"/>
      <c r="KYB128" s="2"/>
      <c r="KYC128" s="2"/>
      <c r="KYD128" s="2"/>
      <c r="KYE128" s="2"/>
      <c r="KYF128" s="2"/>
      <c r="KYG128" s="2"/>
      <c r="KYH128" s="2"/>
      <c r="KYI128" s="2"/>
      <c r="KYJ128" s="2"/>
      <c r="KYK128" s="2"/>
      <c r="KYL128" s="2"/>
      <c r="KYM128" s="2"/>
      <c r="KYN128" s="2"/>
      <c r="KYO128" s="2"/>
      <c r="KYP128" s="2"/>
      <c r="KYQ128" s="2"/>
      <c r="KYR128" s="2"/>
      <c r="KYS128" s="2"/>
      <c r="KYT128" s="2"/>
      <c r="KYU128" s="2"/>
      <c r="KYV128" s="2"/>
      <c r="KYW128" s="2"/>
      <c r="KYX128" s="2"/>
      <c r="KYY128" s="2"/>
      <c r="KYZ128" s="2"/>
      <c r="KZA128" s="2"/>
      <c r="KZB128" s="2"/>
      <c r="KZC128" s="2"/>
      <c r="KZD128" s="2"/>
      <c r="KZE128" s="2"/>
      <c r="KZF128" s="2"/>
      <c r="KZG128" s="2"/>
      <c r="KZH128" s="2"/>
      <c r="KZI128" s="2"/>
      <c r="KZJ128" s="2"/>
      <c r="KZK128" s="2"/>
      <c r="KZL128" s="2"/>
      <c r="KZM128" s="2"/>
      <c r="KZN128" s="2"/>
      <c r="KZO128" s="2"/>
      <c r="KZP128" s="2"/>
      <c r="KZQ128" s="2"/>
      <c r="KZR128" s="2"/>
      <c r="KZS128" s="2"/>
      <c r="KZT128" s="2"/>
      <c r="KZU128" s="2"/>
      <c r="KZV128" s="2"/>
      <c r="KZW128" s="2"/>
      <c r="KZX128" s="2"/>
      <c r="KZY128" s="2"/>
      <c r="KZZ128" s="2"/>
      <c r="LAA128" s="2"/>
      <c r="LAB128" s="2"/>
      <c r="LAC128" s="2"/>
      <c r="LAD128" s="2"/>
      <c r="LAE128" s="2"/>
      <c r="LAF128" s="2"/>
      <c r="LAG128" s="2"/>
      <c r="LAH128" s="2"/>
      <c r="LAI128" s="2"/>
      <c r="LAJ128" s="2"/>
      <c r="LAK128" s="2"/>
      <c r="LAL128" s="2"/>
      <c r="LAM128" s="2"/>
      <c r="LAN128" s="2"/>
      <c r="LAO128" s="2"/>
      <c r="LAP128" s="2"/>
      <c r="LAQ128" s="2"/>
      <c r="LAR128" s="2"/>
      <c r="LAS128" s="2"/>
      <c r="LAT128" s="2"/>
      <c r="LAU128" s="2"/>
      <c r="LAV128" s="2"/>
      <c r="LAW128" s="2"/>
      <c r="LAX128" s="2"/>
      <c r="LAY128" s="2"/>
      <c r="LAZ128" s="2"/>
      <c r="LBA128" s="2"/>
      <c r="LBB128" s="2"/>
      <c r="LBC128" s="2"/>
      <c r="LBD128" s="2"/>
      <c r="LBE128" s="2"/>
      <c r="LBF128" s="2"/>
      <c r="LBG128" s="2"/>
      <c r="LBH128" s="2"/>
      <c r="LBI128" s="2"/>
      <c r="LBJ128" s="2"/>
      <c r="LBK128" s="2"/>
      <c r="LBL128" s="2"/>
      <c r="LBM128" s="2"/>
      <c r="LBN128" s="2"/>
      <c r="LBO128" s="2"/>
      <c r="LBP128" s="2"/>
      <c r="LBQ128" s="2"/>
      <c r="LBR128" s="2"/>
      <c r="LBS128" s="2"/>
      <c r="LBT128" s="2"/>
      <c r="LBU128" s="2"/>
      <c r="LBV128" s="2"/>
      <c r="LBW128" s="2"/>
      <c r="LBX128" s="2"/>
      <c r="LBY128" s="2"/>
      <c r="LBZ128" s="2"/>
      <c r="LCA128" s="2"/>
      <c r="LCB128" s="2"/>
      <c r="LCC128" s="2"/>
      <c r="LCD128" s="2"/>
      <c r="LCE128" s="2"/>
      <c r="LCF128" s="2"/>
      <c r="LCG128" s="2"/>
      <c r="LCH128" s="2"/>
      <c r="LCI128" s="2"/>
      <c r="LCJ128" s="2"/>
      <c r="LCK128" s="2"/>
      <c r="LCL128" s="2"/>
      <c r="LCM128" s="2"/>
      <c r="LCN128" s="2"/>
      <c r="LCO128" s="2"/>
      <c r="LCP128" s="2"/>
      <c r="LCQ128" s="2"/>
      <c r="LCR128" s="2"/>
      <c r="LCS128" s="2"/>
      <c r="LCT128" s="2"/>
      <c r="LCU128" s="2"/>
      <c r="LCV128" s="2"/>
      <c r="LCW128" s="2"/>
      <c r="LCX128" s="2"/>
      <c r="LCY128" s="2"/>
      <c r="LCZ128" s="2"/>
      <c r="LDA128" s="2"/>
      <c r="LDB128" s="2"/>
      <c r="LDC128" s="2"/>
      <c r="LDD128" s="2"/>
      <c r="LDE128" s="2"/>
      <c r="LDF128" s="2"/>
      <c r="LDG128" s="2"/>
      <c r="LDH128" s="2"/>
      <c r="LDI128" s="2"/>
      <c r="LDJ128" s="2"/>
      <c r="LDK128" s="2"/>
      <c r="LDL128" s="2"/>
      <c r="LDM128" s="2"/>
      <c r="LDN128" s="2"/>
      <c r="LDO128" s="2"/>
      <c r="LDP128" s="2"/>
      <c r="LDQ128" s="2"/>
      <c r="LDR128" s="2"/>
      <c r="LDS128" s="2"/>
      <c r="LDT128" s="2"/>
      <c r="LDU128" s="2"/>
      <c r="LDV128" s="2"/>
      <c r="LDW128" s="2"/>
      <c r="LDX128" s="2"/>
      <c r="LDY128" s="2"/>
      <c r="LDZ128" s="2"/>
      <c r="LEA128" s="2"/>
      <c r="LEB128" s="2"/>
      <c r="LEC128" s="2"/>
      <c r="LED128" s="2"/>
      <c r="LEE128" s="2"/>
      <c r="LEF128" s="2"/>
      <c r="LEG128" s="2"/>
      <c r="LEH128" s="2"/>
      <c r="LEI128" s="2"/>
      <c r="LEJ128" s="2"/>
      <c r="LEK128" s="2"/>
      <c r="LEL128" s="2"/>
      <c r="LEM128" s="2"/>
      <c r="LEN128" s="2"/>
      <c r="LEO128" s="2"/>
      <c r="LEP128" s="2"/>
      <c r="LEQ128" s="2"/>
      <c r="LER128" s="2"/>
      <c r="LES128" s="2"/>
      <c r="LET128" s="2"/>
      <c r="LEU128" s="2"/>
      <c r="LEV128" s="2"/>
      <c r="LEW128" s="2"/>
      <c r="LEX128" s="2"/>
      <c r="LEY128" s="2"/>
      <c r="LEZ128" s="2"/>
      <c r="LFA128" s="2"/>
      <c r="LFB128" s="2"/>
      <c r="LFC128" s="2"/>
      <c r="LFD128" s="2"/>
      <c r="LFE128" s="2"/>
      <c r="LFF128" s="2"/>
      <c r="LFG128" s="2"/>
      <c r="LFH128" s="2"/>
      <c r="LFI128" s="2"/>
      <c r="LFJ128" s="2"/>
      <c r="LFK128" s="2"/>
      <c r="LFL128" s="2"/>
      <c r="LFM128" s="2"/>
      <c r="LFN128" s="2"/>
      <c r="LFO128" s="2"/>
      <c r="LFP128" s="2"/>
      <c r="LFQ128" s="2"/>
      <c r="LFR128" s="2"/>
      <c r="LFS128" s="2"/>
      <c r="LFT128" s="2"/>
      <c r="LFU128" s="2"/>
      <c r="LFV128" s="2"/>
      <c r="LFW128" s="2"/>
      <c r="LFX128" s="2"/>
      <c r="LFY128" s="2"/>
      <c r="LFZ128" s="2"/>
      <c r="LGA128" s="2"/>
      <c r="LGB128" s="2"/>
      <c r="LGC128" s="2"/>
      <c r="LGD128" s="2"/>
      <c r="LGE128" s="2"/>
      <c r="LGF128" s="2"/>
      <c r="LGG128" s="2"/>
      <c r="LGH128" s="2"/>
      <c r="LGI128" s="2"/>
      <c r="LGJ128" s="2"/>
      <c r="LGK128" s="2"/>
      <c r="LGL128" s="2"/>
      <c r="LGM128" s="2"/>
      <c r="LGN128" s="2"/>
      <c r="LGO128" s="2"/>
      <c r="LGP128" s="2"/>
      <c r="LGQ128" s="2"/>
      <c r="LGR128" s="2"/>
      <c r="LGS128" s="2"/>
      <c r="LGT128" s="2"/>
      <c r="LGU128" s="2"/>
      <c r="LGV128" s="2"/>
      <c r="LGW128" s="2"/>
      <c r="LGX128" s="2"/>
      <c r="LGY128" s="2"/>
      <c r="LGZ128" s="2"/>
      <c r="LHA128" s="2"/>
      <c r="LHB128" s="2"/>
      <c r="LHC128" s="2"/>
      <c r="LHD128" s="2"/>
      <c r="LHE128" s="2"/>
      <c r="LHF128" s="2"/>
      <c r="LHG128" s="2"/>
      <c r="LHH128" s="2"/>
      <c r="LHI128" s="2"/>
      <c r="LHJ128" s="2"/>
      <c r="LHK128" s="2"/>
      <c r="LHL128" s="2"/>
      <c r="LHM128" s="2"/>
      <c r="LHN128" s="2"/>
      <c r="LHO128" s="2"/>
      <c r="LHP128" s="2"/>
      <c r="LHQ128" s="2"/>
      <c r="LHR128" s="2"/>
      <c r="LHS128" s="2"/>
      <c r="LHT128" s="2"/>
      <c r="LHU128" s="2"/>
      <c r="LHV128" s="2"/>
      <c r="LHW128" s="2"/>
      <c r="LHX128" s="2"/>
      <c r="LHY128" s="2"/>
      <c r="LHZ128" s="2"/>
      <c r="LIA128" s="2"/>
      <c r="LIB128" s="2"/>
      <c r="LIC128" s="2"/>
      <c r="LID128" s="2"/>
      <c r="LIE128" s="2"/>
      <c r="LIF128" s="2"/>
      <c r="LIG128" s="2"/>
      <c r="LIH128" s="2"/>
      <c r="LII128" s="2"/>
      <c r="LIJ128" s="2"/>
      <c r="LIK128" s="2"/>
      <c r="LIL128" s="2"/>
      <c r="LIM128" s="2"/>
      <c r="LIN128" s="2"/>
      <c r="LIO128" s="2"/>
      <c r="LIP128" s="2"/>
      <c r="LIQ128" s="2"/>
      <c r="LIR128" s="2"/>
      <c r="LIS128" s="2"/>
      <c r="LIT128" s="2"/>
      <c r="LIU128" s="2"/>
      <c r="LIV128" s="2"/>
      <c r="LIW128" s="2"/>
      <c r="LIX128" s="2"/>
      <c r="LIY128" s="2"/>
      <c r="LIZ128" s="2"/>
      <c r="LJA128" s="2"/>
      <c r="LJB128" s="2"/>
      <c r="LJC128" s="2"/>
      <c r="LJD128" s="2"/>
      <c r="LJE128" s="2"/>
      <c r="LJF128" s="2"/>
      <c r="LJG128" s="2"/>
      <c r="LJH128" s="2"/>
      <c r="LJI128" s="2"/>
      <c r="LJJ128" s="2"/>
      <c r="LJK128" s="2"/>
      <c r="LJL128" s="2"/>
      <c r="LJM128" s="2"/>
      <c r="LJN128" s="2"/>
      <c r="LJO128" s="2"/>
      <c r="LJP128" s="2"/>
      <c r="LJQ128" s="2"/>
      <c r="LJR128" s="2"/>
      <c r="LJS128" s="2"/>
      <c r="LJT128" s="2"/>
      <c r="LJU128" s="2"/>
      <c r="LJV128" s="2"/>
      <c r="LJW128" s="2"/>
      <c r="LJX128" s="2"/>
      <c r="LJY128" s="2"/>
      <c r="LJZ128" s="2"/>
      <c r="LKA128" s="2"/>
      <c r="LKB128" s="2"/>
      <c r="LKC128" s="2"/>
      <c r="LKD128" s="2"/>
      <c r="LKE128" s="2"/>
      <c r="LKF128" s="2"/>
      <c r="LKG128" s="2"/>
      <c r="LKH128" s="2"/>
      <c r="LKI128" s="2"/>
      <c r="LKJ128" s="2"/>
      <c r="LKK128" s="2"/>
      <c r="LKL128" s="2"/>
      <c r="LKM128" s="2"/>
      <c r="LKN128" s="2"/>
      <c r="LKO128" s="2"/>
      <c r="LKP128" s="2"/>
      <c r="LKQ128" s="2"/>
      <c r="LKR128" s="2"/>
      <c r="LKS128" s="2"/>
      <c r="LKT128" s="2"/>
      <c r="LKU128" s="2"/>
      <c r="LKV128" s="2"/>
      <c r="LKW128" s="2"/>
      <c r="LKX128" s="2"/>
      <c r="LKY128" s="2"/>
      <c r="LKZ128" s="2"/>
      <c r="LLA128" s="2"/>
      <c r="LLB128" s="2"/>
      <c r="LLC128" s="2"/>
      <c r="LLD128" s="2"/>
      <c r="LLE128" s="2"/>
      <c r="LLF128" s="2"/>
      <c r="LLG128" s="2"/>
      <c r="LLH128" s="2"/>
      <c r="LLI128" s="2"/>
      <c r="LLJ128" s="2"/>
      <c r="LLK128" s="2"/>
      <c r="LLL128" s="2"/>
      <c r="LLM128" s="2"/>
      <c r="LLN128" s="2"/>
      <c r="LLO128" s="2"/>
      <c r="LLP128" s="2"/>
      <c r="LLQ128" s="2"/>
      <c r="LLR128" s="2"/>
      <c r="LLS128" s="2"/>
      <c r="LLT128" s="2"/>
      <c r="LLU128" s="2"/>
      <c r="LLV128" s="2"/>
      <c r="LLW128" s="2"/>
      <c r="LLX128" s="2"/>
      <c r="LLY128" s="2"/>
      <c r="LLZ128" s="2"/>
      <c r="LMA128" s="2"/>
      <c r="LMB128" s="2"/>
      <c r="LMC128" s="2"/>
      <c r="LMD128" s="2"/>
      <c r="LME128" s="2"/>
      <c r="LMF128" s="2"/>
      <c r="LMG128" s="2"/>
      <c r="LMH128" s="2"/>
      <c r="LMI128" s="2"/>
      <c r="LMJ128" s="2"/>
      <c r="LMK128" s="2"/>
      <c r="LML128" s="2"/>
      <c r="LMM128" s="2"/>
      <c r="LMN128" s="2"/>
      <c r="LMO128" s="2"/>
      <c r="LMP128" s="2"/>
      <c r="LMQ128" s="2"/>
      <c r="LMR128" s="2"/>
      <c r="LMS128" s="2"/>
      <c r="LMT128" s="2"/>
      <c r="LMU128" s="2"/>
      <c r="LMV128" s="2"/>
      <c r="LMW128" s="2"/>
      <c r="LMX128" s="2"/>
      <c r="LMY128" s="2"/>
      <c r="LMZ128" s="2"/>
      <c r="LNA128" s="2"/>
      <c r="LNB128" s="2"/>
      <c r="LNC128" s="2"/>
      <c r="LND128" s="2"/>
      <c r="LNE128" s="2"/>
      <c r="LNF128" s="2"/>
      <c r="LNG128" s="2"/>
      <c r="LNH128" s="2"/>
      <c r="LNI128" s="2"/>
      <c r="LNJ128" s="2"/>
      <c r="LNK128" s="2"/>
      <c r="LNL128" s="2"/>
      <c r="LNM128" s="2"/>
      <c r="LNN128" s="2"/>
      <c r="LNO128" s="2"/>
      <c r="LNP128" s="2"/>
      <c r="LNQ128" s="2"/>
      <c r="LNR128" s="2"/>
      <c r="LNS128" s="2"/>
      <c r="LNT128" s="2"/>
      <c r="LNU128" s="2"/>
      <c r="LNV128" s="2"/>
      <c r="LNW128" s="2"/>
      <c r="LNX128" s="2"/>
      <c r="LNY128" s="2"/>
      <c r="LNZ128" s="2"/>
      <c r="LOA128" s="2"/>
      <c r="LOB128" s="2"/>
      <c r="LOC128" s="2"/>
      <c r="LOD128" s="2"/>
      <c r="LOE128" s="2"/>
      <c r="LOF128" s="2"/>
      <c r="LOG128" s="2"/>
      <c r="LOH128" s="2"/>
      <c r="LOI128" s="2"/>
      <c r="LOJ128" s="2"/>
      <c r="LOK128" s="2"/>
      <c r="LOL128" s="2"/>
      <c r="LOM128" s="2"/>
      <c r="LON128" s="2"/>
      <c r="LOO128" s="2"/>
      <c r="LOP128" s="2"/>
      <c r="LOQ128" s="2"/>
      <c r="LOR128" s="2"/>
      <c r="LOS128" s="2"/>
      <c r="LOT128" s="2"/>
      <c r="LOU128" s="2"/>
      <c r="LOV128" s="2"/>
      <c r="LOW128" s="2"/>
      <c r="LOX128" s="2"/>
      <c r="LOY128" s="2"/>
      <c r="LOZ128" s="2"/>
      <c r="LPA128" s="2"/>
      <c r="LPB128" s="2"/>
      <c r="LPC128" s="2"/>
      <c r="LPD128" s="2"/>
      <c r="LPE128" s="2"/>
      <c r="LPF128" s="2"/>
      <c r="LPG128" s="2"/>
      <c r="LPH128" s="2"/>
      <c r="LPI128" s="2"/>
      <c r="LPJ128" s="2"/>
      <c r="LPK128" s="2"/>
      <c r="LPL128" s="2"/>
      <c r="LPM128" s="2"/>
      <c r="LPN128" s="2"/>
      <c r="LPO128" s="2"/>
      <c r="LPP128" s="2"/>
      <c r="LPQ128" s="2"/>
      <c r="LPR128" s="2"/>
      <c r="LPS128" s="2"/>
      <c r="LPT128" s="2"/>
      <c r="LPU128" s="2"/>
      <c r="LPV128" s="2"/>
      <c r="LPW128" s="2"/>
      <c r="LPX128" s="2"/>
      <c r="LPY128" s="2"/>
      <c r="LPZ128" s="2"/>
      <c r="LQA128" s="2"/>
      <c r="LQB128" s="2"/>
      <c r="LQC128" s="2"/>
      <c r="LQD128" s="2"/>
      <c r="LQE128" s="2"/>
      <c r="LQF128" s="2"/>
      <c r="LQG128" s="2"/>
      <c r="LQH128" s="2"/>
      <c r="LQI128" s="2"/>
      <c r="LQJ128" s="2"/>
      <c r="LQK128" s="2"/>
      <c r="LQL128" s="2"/>
      <c r="LQM128" s="2"/>
      <c r="LQN128" s="2"/>
      <c r="LQO128" s="2"/>
      <c r="LQP128" s="2"/>
      <c r="LQQ128" s="2"/>
      <c r="LQR128" s="2"/>
      <c r="LQS128" s="2"/>
      <c r="LQT128" s="2"/>
      <c r="LQU128" s="2"/>
      <c r="LQV128" s="2"/>
      <c r="LQW128" s="2"/>
      <c r="LQX128" s="2"/>
      <c r="LQY128" s="2"/>
      <c r="LQZ128" s="2"/>
      <c r="LRA128" s="2"/>
      <c r="LRB128" s="2"/>
      <c r="LRC128" s="2"/>
      <c r="LRD128" s="2"/>
      <c r="LRE128" s="2"/>
      <c r="LRF128" s="2"/>
      <c r="LRG128" s="2"/>
      <c r="LRH128" s="2"/>
      <c r="LRI128" s="2"/>
      <c r="LRJ128" s="2"/>
      <c r="LRK128" s="2"/>
      <c r="LRL128" s="2"/>
      <c r="LRM128" s="2"/>
      <c r="LRN128" s="2"/>
      <c r="LRO128" s="2"/>
      <c r="LRP128" s="2"/>
      <c r="LRQ128" s="2"/>
      <c r="LRR128" s="2"/>
      <c r="LRS128" s="2"/>
      <c r="LRT128" s="2"/>
      <c r="LRU128" s="2"/>
      <c r="LRV128" s="2"/>
      <c r="LRW128" s="2"/>
      <c r="LRX128" s="2"/>
      <c r="LRY128" s="2"/>
      <c r="LRZ128" s="2"/>
      <c r="LSA128" s="2"/>
      <c r="LSB128" s="2"/>
      <c r="LSC128" s="2"/>
      <c r="LSD128" s="2"/>
      <c r="LSE128" s="2"/>
      <c r="LSF128" s="2"/>
      <c r="LSG128" s="2"/>
      <c r="LSH128" s="2"/>
      <c r="LSI128" s="2"/>
      <c r="LSJ128" s="2"/>
      <c r="LSK128" s="2"/>
      <c r="LSL128" s="2"/>
      <c r="LSM128" s="2"/>
      <c r="LSN128" s="2"/>
      <c r="LSO128" s="2"/>
      <c r="LSP128" s="2"/>
      <c r="LSQ128" s="2"/>
      <c r="LSR128" s="2"/>
      <c r="LSS128" s="2"/>
      <c r="LST128" s="2"/>
      <c r="LSU128" s="2"/>
      <c r="LSV128" s="2"/>
      <c r="LSW128" s="2"/>
      <c r="LSX128" s="2"/>
      <c r="LSY128" s="2"/>
      <c r="LSZ128" s="2"/>
      <c r="LTA128" s="2"/>
      <c r="LTB128" s="2"/>
      <c r="LTC128" s="2"/>
      <c r="LTD128" s="2"/>
      <c r="LTE128" s="2"/>
      <c r="LTF128" s="2"/>
      <c r="LTG128" s="2"/>
      <c r="LTH128" s="2"/>
      <c r="LTI128" s="2"/>
      <c r="LTJ128" s="2"/>
      <c r="LTK128" s="2"/>
      <c r="LTL128" s="2"/>
      <c r="LTM128" s="2"/>
      <c r="LTN128" s="2"/>
      <c r="LTO128" s="2"/>
      <c r="LTP128" s="2"/>
      <c r="LTQ128" s="2"/>
      <c r="LTR128" s="2"/>
      <c r="LTS128" s="2"/>
      <c r="LTT128" s="2"/>
      <c r="LTU128" s="2"/>
      <c r="LTV128" s="2"/>
      <c r="LTW128" s="2"/>
      <c r="LTX128" s="2"/>
      <c r="LTY128" s="2"/>
      <c r="LTZ128" s="2"/>
      <c r="LUA128" s="2"/>
      <c r="LUB128" s="2"/>
      <c r="LUC128" s="2"/>
      <c r="LUD128" s="2"/>
      <c r="LUE128" s="2"/>
      <c r="LUF128" s="2"/>
      <c r="LUG128" s="2"/>
      <c r="LUH128" s="2"/>
      <c r="LUI128" s="2"/>
      <c r="LUJ128" s="2"/>
      <c r="LUK128" s="2"/>
      <c r="LUL128" s="2"/>
      <c r="LUM128" s="2"/>
      <c r="LUN128" s="2"/>
      <c r="LUO128" s="2"/>
      <c r="LUP128" s="2"/>
      <c r="LUQ128" s="2"/>
      <c r="LUR128" s="2"/>
      <c r="LUS128" s="2"/>
      <c r="LUT128" s="2"/>
      <c r="LUU128" s="2"/>
      <c r="LUV128" s="2"/>
      <c r="LUW128" s="2"/>
      <c r="LUX128" s="2"/>
      <c r="LUY128" s="2"/>
      <c r="LUZ128" s="2"/>
      <c r="LVA128" s="2"/>
      <c r="LVB128" s="2"/>
      <c r="LVC128" s="2"/>
      <c r="LVD128" s="2"/>
      <c r="LVE128" s="2"/>
      <c r="LVF128" s="2"/>
      <c r="LVG128" s="2"/>
      <c r="LVH128" s="2"/>
      <c r="LVI128" s="2"/>
      <c r="LVJ128" s="2"/>
      <c r="LVK128" s="2"/>
      <c r="LVL128" s="2"/>
      <c r="LVM128" s="2"/>
      <c r="LVN128" s="2"/>
      <c r="LVO128" s="2"/>
      <c r="LVP128" s="2"/>
      <c r="LVQ128" s="2"/>
      <c r="LVR128" s="2"/>
      <c r="LVS128" s="2"/>
      <c r="LVT128" s="2"/>
      <c r="LVU128" s="2"/>
      <c r="LVV128" s="2"/>
      <c r="LVW128" s="2"/>
      <c r="LVX128" s="2"/>
      <c r="LVY128" s="2"/>
      <c r="LVZ128" s="2"/>
      <c r="LWA128" s="2"/>
      <c r="LWB128" s="2"/>
      <c r="LWC128" s="2"/>
      <c r="LWD128" s="2"/>
      <c r="LWE128" s="2"/>
      <c r="LWF128" s="2"/>
      <c r="LWG128" s="2"/>
      <c r="LWH128" s="2"/>
      <c r="LWI128" s="2"/>
      <c r="LWJ128" s="2"/>
      <c r="LWK128" s="2"/>
      <c r="LWL128" s="2"/>
      <c r="LWM128" s="2"/>
      <c r="LWN128" s="2"/>
      <c r="LWO128" s="2"/>
      <c r="LWP128" s="2"/>
      <c r="LWQ128" s="2"/>
      <c r="LWR128" s="2"/>
      <c r="LWS128" s="2"/>
      <c r="LWT128" s="2"/>
      <c r="LWU128" s="2"/>
      <c r="LWV128" s="2"/>
      <c r="LWW128" s="2"/>
      <c r="LWX128" s="2"/>
      <c r="LWY128" s="2"/>
      <c r="LWZ128" s="2"/>
      <c r="LXA128" s="2"/>
      <c r="LXB128" s="2"/>
      <c r="LXC128" s="2"/>
      <c r="LXD128" s="2"/>
      <c r="LXE128" s="2"/>
      <c r="LXF128" s="2"/>
      <c r="LXG128" s="2"/>
      <c r="LXH128" s="2"/>
      <c r="LXI128" s="2"/>
      <c r="LXJ128" s="2"/>
      <c r="LXK128" s="2"/>
      <c r="LXL128" s="2"/>
      <c r="LXM128" s="2"/>
      <c r="LXN128" s="2"/>
      <c r="LXO128" s="2"/>
      <c r="LXP128" s="2"/>
      <c r="LXQ128" s="2"/>
      <c r="LXR128" s="2"/>
      <c r="LXS128" s="2"/>
      <c r="LXT128" s="2"/>
      <c r="LXU128" s="2"/>
      <c r="LXV128" s="2"/>
      <c r="LXW128" s="2"/>
      <c r="LXX128" s="2"/>
      <c r="LXY128" s="2"/>
      <c r="LXZ128" s="2"/>
      <c r="LYA128" s="2"/>
      <c r="LYB128" s="2"/>
      <c r="LYC128" s="2"/>
      <c r="LYD128" s="2"/>
      <c r="LYE128" s="2"/>
      <c r="LYF128" s="2"/>
      <c r="LYG128" s="2"/>
      <c r="LYH128" s="2"/>
      <c r="LYI128" s="2"/>
      <c r="LYJ128" s="2"/>
      <c r="LYK128" s="2"/>
      <c r="LYL128" s="2"/>
      <c r="LYM128" s="2"/>
      <c r="LYN128" s="2"/>
      <c r="LYO128" s="2"/>
      <c r="LYP128" s="2"/>
      <c r="LYQ128" s="2"/>
      <c r="LYR128" s="2"/>
      <c r="LYS128" s="2"/>
      <c r="LYT128" s="2"/>
      <c r="LYU128" s="2"/>
      <c r="LYV128" s="2"/>
      <c r="LYW128" s="2"/>
      <c r="LYX128" s="2"/>
      <c r="LYY128" s="2"/>
      <c r="LYZ128" s="2"/>
      <c r="LZA128" s="2"/>
      <c r="LZB128" s="2"/>
      <c r="LZC128" s="2"/>
      <c r="LZD128" s="2"/>
      <c r="LZE128" s="2"/>
      <c r="LZF128" s="2"/>
      <c r="LZG128" s="2"/>
      <c r="LZH128" s="2"/>
      <c r="LZI128" s="2"/>
      <c r="LZJ128" s="2"/>
      <c r="LZK128" s="2"/>
      <c r="LZL128" s="2"/>
      <c r="LZM128" s="2"/>
      <c r="LZN128" s="2"/>
      <c r="LZO128" s="2"/>
      <c r="LZP128" s="2"/>
      <c r="LZQ128" s="2"/>
      <c r="LZR128" s="2"/>
      <c r="LZS128" s="2"/>
      <c r="LZT128" s="2"/>
      <c r="LZU128" s="2"/>
      <c r="LZV128" s="2"/>
      <c r="LZW128" s="2"/>
      <c r="LZX128" s="2"/>
      <c r="LZY128" s="2"/>
      <c r="LZZ128" s="2"/>
      <c r="MAA128" s="2"/>
      <c r="MAB128" s="2"/>
      <c r="MAC128" s="2"/>
      <c r="MAD128" s="2"/>
      <c r="MAE128" s="2"/>
      <c r="MAF128" s="2"/>
      <c r="MAG128" s="2"/>
      <c r="MAH128" s="2"/>
      <c r="MAI128" s="2"/>
      <c r="MAJ128" s="2"/>
      <c r="MAK128" s="2"/>
      <c r="MAL128" s="2"/>
      <c r="MAM128" s="2"/>
      <c r="MAN128" s="2"/>
      <c r="MAO128" s="2"/>
      <c r="MAP128" s="2"/>
      <c r="MAQ128" s="2"/>
      <c r="MAR128" s="2"/>
      <c r="MAS128" s="2"/>
      <c r="MAT128" s="2"/>
      <c r="MAU128" s="2"/>
      <c r="MAV128" s="2"/>
      <c r="MAW128" s="2"/>
      <c r="MAX128" s="2"/>
      <c r="MAY128" s="2"/>
      <c r="MAZ128" s="2"/>
      <c r="MBA128" s="2"/>
      <c r="MBB128" s="2"/>
      <c r="MBC128" s="2"/>
      <c r="MBD128" s="2"/>
      <c r="MBE128" s="2"/>
      <c r="MBF128" s="2"/>
      <c r="MBG128" s="2"/>
      <c r="MBH128" s="2"/>
      <c r="MBI128" s="2"/>
      <c r="MBJ128" s="2"/>
      <c r="MBK128" s="2"/>
      <c r="MBL128" s="2"/>
      <c r="MBM128" s="2"/>
      <c r="MBN128" s="2"/>
      <c r="MBO128" s="2"/>
      <c r="MBP128" s="2"/>
      <c r="MBQ128" s="2"/>
      <c r="MBR128" s="2"/>
      <c r="MBS128" s="2"/>
      <c r="MBT128" s="2"/>
      <c r="MBU128" s="2"/>
      <c r="MBV128" s="2"/>
      <c r="MBW128" s="2"/>
      <c r="MBX128" s="2"/>
      <c r="MBY128" s="2"/>
      <c r="MBZ128" s="2"/>
      <c r="MCA128" s="2"/>
      <c r="MCB128" s="2"/>
      <c r="MCC128" s="2"/>
      <c r="MCD128" s="2"/>
      <c r="MCE128" s="2"/>
      <c r="MCF128" s="2"/>
      <c r="MCG128" s="2"/>
      <c r="MCH128" s="2"/>
      <c r="MCI128" s="2"/>
      <c r="MCJ128" s="2"/>
      <c r="MCK128" s="2"/>
      <c r="MCL128" s="2"/>
      <c r="MCM128" s="2"/>
      <c r="MCN128" s="2"/>
      <c r="MCO128" s="2"/>
      <c r="MCP128" s="2"/>
      <c r="MCQ128" s="2"/>
      <c r="MCR128" s="2"/>
      <c r="MCS128" s="2"/>
      <c r="MCT128" s="2"/>
      <c r="MCU128" s="2"/>
      <c r="MCV128" s="2"/>
      <c r="MCW128" s="2"/>
      <c r="MCX128" s="2"/>
      <c r="MCY128" s="2"/>
      <c r="MCZ128" s="2"/>
      <c r="MDA128" s="2"/>
      <c r="MDB128" s="2"/>
      <c r="MDC128" s="2"/>
      <c r="MDD128" s="2"/>
      <c r="MDE128" s="2"/>
      <c r="MDF128" s="2"/>
      <c r="MDG128" s="2"/>
      <c r="MDH128" s="2"/>
      <c r="MDI128" s="2"/>
      <c r="MDJ128" s="2"/>
      <c r="MDK128" s="2"/>
      <c r="MDL128" s="2"/>
      <c r="MDM128" s="2"/>
      <c r="MDN128" s="2"/>
      <c r="MDO128" s="2"/>
      <c r="MDP128" s="2"/>
      <c r="MDQ128" s="2"/>
      <c r="MDR128" s="2"/>
      <c r="MDS128" s="2"/>
      <c r="MDT128" s="2"/>
      <c r="MDU128" s="2"/>
      <c r="MDV128" s="2"/>
      <c r="MDW128" s="2"/>
      <c r="MDX128" s="2"/>
      <c r="MDY128" s="2"/>
      <c r="MDZ128" s="2"/>
      <c r="MEA128" s="2"/>
      <c r="MEB128" s="2"/>
      <c r="MEC128" s="2"/>
      <c r="MED128" s="2"/>
      <c r="MEE128" s="2"/>
      <c r="MEF128" s="2"/>
      <c r="MEG128" s="2"/>
      <c r="MEH128" s="2"/>
      <c r="MEI128" s="2"/>
      <c r="MEJ128" s="2"/>
      <c r="MEK128" s="2"/>
      <c r="MEL128" s="2"/>
      <c r="MEM128" s="2"/>
      <c r="MEN128" s="2"/>
      <c r="MEO128" s="2"/>
      <c r="MEP128" s="2"/>
      <c r="MEQ128" s="2"/>
      <c r="MER128" s="2"/>
      <c r="MES128" s="2"/>
      <c r="MET128" s="2"/>
      <c r="MEU128" s="2"/>
      <c r="MEV128" s="2"/>
      <c r="MEW128" s="2"/>
      <c r="MEX128" s="2"/>
      <c r="MEY128" s="2"/>
      <c r="MEZ128" s="2"/>
      <c r="MFA128" s="2"/>
      <c r="MFB128" s="2"/>
      <c r="MFC128" s="2"/>
      <c r="MFD128" s="2"/>
      <c r="MFE128" s="2"/>
      <c r="MFF128" s="2"/>
      <c r="MFG128" s="2"/>
      <c r="MFH128" s="2"/>
      <c r="MFI128" s="2"/>
      <c r="MFJ128" s="2"/>
      <c r="MFK128" s="2"/>
      <c r="MFL128" s="2"/>
      <c r="MFM128" s="2"/>
      <c r="MFN128" s="2"/>
      <c r="MFO128" s="2"/>
      <c r="MFP128" s="2"/>
      <c r="MFQ128" s="2"/>
      <c r="MFR128" s="2"/>
      <c r="MFS128" s="2"/>
      <c r="MFT128" s="2"/>
      <c r="MFU128" s="2"/>
      <c r="MFV128" s="2"/>
      <c r="MFW128" s="2"/>
      <c r="MFX128" s="2"/>
      <c r="MFY128" s="2"/>
      <c r="MFZ128" s="2"/>
      <c r="MGA128" s="2"/>
      <c r="MGB128" s="2"/>
      <c r="MGC128" s="2"/>
      <c r="MGD128" s="2"/>
      <c r="MGE128" s="2"/>
      <c r="MGF128" s="2"/>
      <c r="MGG128" s="2"/>
      <c r="MGH128" s="2"/>
      <c r="MGI128" s="2"/>
      <c r="MGJ128" s="2"/>
      <c r="MGK128" s="2"/>
      <c r="MGL128" s="2"/>
      <c r="MGM128" s="2"/>
      <c r="MGN128" s="2"/>
      <c r="MGO128" s="2"/>
      <c r="MGP128" s="2"/>
      <c r="MGQ128" s="2"/>
      <c r="MGR128" s="2"/>
      <c r="MGS128" s="2"/>
      <c r="MGT128" s="2"/>
      <c r="MGU128" s="2"/>
      <c r="MGV128" s="2"/>
      <c r="MGW128" s="2"/>
      <c r="MGX128" s="2"/>
      <c r="MGY128" s="2"/>
      <c r="MGZ128" s="2"/>
      <c r="MHA128" s="2"/>
      <c r="MHB128" s="2"/>
      <c r="MHC128" s="2"/>
      <c r="MHD128" s="2"/>
      <c r="MHE128" s="2"/>
      <c r="MHF128" s="2"/>
      <c r="MHG128" s="2"/>
      <c r="MHH128" s="2"/>
      <c r="MHI128" s="2"/>
      <c r="MHJ128" s="2"/>
      <c r="MHK128" s="2"/>
      <c r="MHL128" s="2"/>
      <c r="MHM128" s="2"/>
      <c r="MHN128" s="2"/>
      <c r="MHO128" s="2"/>
      <c r="MHP128" s="2"/>
      <c r="MHQ128" s="2"/>
      <c r="MHR128" s="2"/>
      <c r="MHS128" s="2"/>
      <c r="MHT128" s="2"/>
      <c r="MHU128" s="2"/>
      <c r="MHV128" s="2"/>
      <c r="MHW128" s="2"/>
      <c r="MHX128" s="2"/>
      <c r="MHY128" s="2"/>
      <c r="MHZ128" s="2"/>
      <c r="MIA128" s="2"/>
      <c r="MIB128" s="2"/>
      <c r="MIC128" s="2"/>
      <c r="MID128" s="2"/>
      <c r="MIE128" s="2"/>
      <c r="MIF128" s="2"/>
      <c r="MIG128" s="2"/>
      <c r="MIH128" s="2"/>
      <c r="MII128" s="2"/>
      <c r="MIJ128" s="2"/>
      <c r="MIK128" s="2"/>
      <c r="MIL128" s="2"/>
      <c r="MIM128" s="2"/>
      <c r="MIN128" s="2"/>
      <c r="MIO128" s="2"/>
      <c r="MIP128" s="2"/>
      <c r="MIQ128" s="2"/>
      <c r="MIR128" s="2"/>
      <c r="MIS128" s="2"/>
      <c r="MIT128" s="2"/>
      <c r="MIU128" s="2"/>
      <c r="MIV128" s="2"/>
      <c r="MIW128" s="2"/>
      <c r="MIX128" s="2"/>
      <c r="MIY128" s="2"/>
      <c r="MIZ128" s="2"/>
      <c r="MJA128" s="2"/>
      <c r="MJB128" s="2"/>
      <c r="MJC128" s="2"/>
      <c r="MJD128" s="2"/>
      <c r="MJE128" s="2"/>
      <c r="MJF128" s="2"/>
      <c r="MJG128" s="2"/>
      <c r="MJH128" s="2"/>
      <c r="MJI128" s="2"/>
      <c r="MJJ128" s="2"/>
      <c r="MJK128" s="2"/>
      <c r="MJL128" s="2"/>
      <c r="MJM128" s="2"/>
      <c r="MJN128" s="2"/>
      <c r="MJO128" s="2"/>
      <c r="MJP128" s="2"/>
      <c r="MJQ128" s="2"/>
      <c r="MJR128" s="2"/>
      <c r="MJS128" s="2"/>
      <c r="MJT128" s="2"/>
      <c r="MJU128" s="2"/>
      <c r="MJV128" s="2"/>
      <c r="MJW128" s="2"/>
      <c r="MJX128" s="2"/>
      <c r="MJY128" s="2"/>
      <c r="MJZ128" s="2"/>
      <c r="MKA128" s="2"/>
      <c r="MKB128" s="2"/>
      <c r="MKC128" s="2"/>
      <c r="MKD128" s="2"/>
      <c r="MKE128" s="2"/>
      <c r="MKF128" s="2"/>
      <c r="MKG128" s="2"/>
      <c r="MKH128" s="2"/>
      <c r="MKI128" s="2"/>
      <c r="MKJ128" s="2"/>
      <c r="MKK128" s="2"/>
      <c r="MKL128" s="2"/>
      <c r="MKM128" s="2"/>
      <c r="MKN128" s="2"/>
      <c r="MKO128" s="2"/>
      <c r="MKP128" s="2"/>
      <c r="MKQ128" s="2"/>
      <c r="MKR128" s="2"/>
      <c r="MKS128" s="2"/>
      <c r="MKT128" s="2"/>
      <c r="MKU128" s="2"/>
      <c r="MKV128" s="2"/>
      <c r="MKW128" s="2"/>
      <c r="MKX128" s="2"/>
      <c r="MKY128" s="2"/>
      <c r="MKZ128" s="2"/>
      <c r="MLA128" s="2"/>
      <c r="MLB128" s="2"/>
      <c r="MLC128" s="2"/>
      <c r="MLD128" s="2"/>
      <c r="MLE128" s="2"/>
      <c r="MLF128" s="2"/>
      <c r="MLG128" s="2"/>
      <c r="MLH128" s="2"/>
      <c r="MLI128" s="2"/>
      <c r="MLJ128" s="2"/>
      <c r="MLK128" s="2"/>
      <c r="MLL128" s="2"/>
      <c r="MLM128" s="2"/>
      <c r="MLN128" s="2"/>
      <c r="MLO128" s="2"/>
      <c r="MLP128" s="2"/>
      <c r="MLQ128" s="2"/>
      <c r="MLR128" s="2"/>
      <c r="MLS128" s="2"/>
      <c r="MLT128" s="2"/>
      <c r="MLU128" s="2"/>
      <c r="MLV128" s="2"/>
      <c r="MLW128" s="2"/>
      <c r="MLX128" s="2"/>
      <c r="MLY128" s="2"/>
      <c r="MLZ128" s="2"/>
      <c r="MMA128" s="2"/>
      <c r="MMB128" s="2"/>
      <c r="MMC128" s="2"/>
      <c r="MMD128" s="2"/>
      <c r="MME128" s="2"/>
      <c r="MMF128" s="2"/>
      <c r="MMG128" s="2"/>
      <c r="MMH128" s="2"/>
      <c r="MMI128" s="2"/>
      <c r="MMJ128" s="2"/>
      <c r="MMK128" s="2"/>
      <c r="MML128" s="2"/>
      <c r="MMM128" s="2"/>
      <c r="MMN128" s="2"/>
      <c r="MMO128" s="2"/>
      <c r="MMP128" s="2"/>
      <c r="MMQ128" s="2"/>
      <c r="MMR128" s="2"/>
      <c r="MMS128" s="2"/>
      <c r="MMT128" s="2"/>
      <c r="MMU128" s="2"/>
      <c r="MMV128" s="2"/>
      <c r="MMW128" s="2"/>
      <c r="MMX128" s="2"/>
      <c r="MMY128" s="2"/>
      <c r="MMZ128" s="2"/>
      <c r="MNA128" s="2"/>
      <c r="MNB128" s="2"/>
      <c r="MNC128" s="2"/>
      <c r="MND128" s="2"/>
      <c r="MNE128" s="2"/>
      <c r="MNF128" s="2"/>
      <c r="MNG128" s="2"/>
      <c r="MNH128" s="2"/>
      <c r="MNI128" s="2"/>
      <c r="MNJ128" s="2"/>
      <c r="MNK128" s="2"/>
      <c r="MNL128" s="2"/>
      <c r="MNM128" s="2"/>
      <c r="MNN128" s="2"/>
      <c r="MNO128" s="2"/>
      <c r="MNP128" s="2"/>
      <c r="MNQ128" s="2"/>
      <c r="MNR128" s="2"/>
      <c r="MNS128" s="2"/>
      <c r="MNT128" s="2"/>
      <c r="MNU128" s="2"/>
      <c r="MNV128" s="2"/>
      <c r="MNW128" s="2"/>
      <c r="MNX128" s="2"/>
      <c r="MNY128" s="2"/>
      <c r="MNZ128" s="2"/>
      <c r="MOA128" s="2"/>
      <c r="MOB128" s="2"/>
      <c r="MOC128" s="2"/>
      <c r="MOD128" s="2"/>
      <c r="MOE128" s="2"/>
      <c r="MOF128" s="2"/>
      <c r="MOG128" s="2"/>
      <c r="MOH128" s="2"/>
      <c r="MOI128" s="2"/>
      <c r="MOJ128" s="2"/>
      <c r="MOK128" s="2"/>
      <c r="MOL128" s="2"/>
      <c r="MOM128" s="2"/>
      <c r="MON128" s="2"/>
      <c r="MOO128" s="2"/>
      <c r="MOP128" s="2"/>
      <c r="MOQ128" s="2"/>
      <c r="MOR128" s="2"/>
      <c r="MOS128" s="2"/>
      <c r="MOT128" s="2"/>
      <c r="MOU128" s="2"/>
      <c r="MOV128" s="2"/>
      <c r="MOW128" s="2"/>
      <c r="MOX128" s="2"/>
      <c r="MOY128" s="2"/>
      <c r="MOZ128" s="2"/>
      <c r="MPA128" s="2"/>
      <c r="MPB128" s="2"/>
      <c r="MPC128" s="2"/>
      <c r="MPD128" s="2"/>
      <c r="MPE128" s="2"/>
      <c r="MPF128" s="2"/>
      <c r="MPG128" s="2"/>
      <c r="MPH128" s="2"/>
      <c r="MPI128" s="2"/>
      <c r="MPJ128" s="2"/>
      <c r="MPK128" s="2"/>
      <c r="MPL128" s="2"/>
      <c r="MPM128" s="2"/>
      <c r="MPN128" s="2"/>
      <c r="MPO128" s="2"/>
      <c r="MPP128" s="2"/>
      <c r="MPQ128" s="2"/>
      <c r="MPR128" s="2"/>
      <c r="MPS128" s="2"/>
      <c r="MPT128" s="2"/>
      <c r="MPU128" s="2"/>
      <c r="MPV128" s="2"/>
      <c r="MPW128" s="2"/>
      <c r="MPX128" s="2"/>
      <c r="MPY128" s="2"/>
      <c r="MPZ128" s="2"/>
      <c r="MQA128" s="2"/>
      <c r="MQB128" s="2"/>
      <c r="MQC128" s="2"/>
      <c r="MQD128" s="2"/>
      <c r="MQE128" s="2"/>
      <c r="MQF128" s="2"/>
      <c r="MQG128" s="2"/>
      <c r="MQH128" s="2"/>
      <c r="MQI128" s="2"/>
      <c r="MQJ128" s="2"/>
      <c r="MQK128" s="2"/>
      <c r="MQL128" s="2"/>
      <c r="MQM128" s="2"/>
      <c r="MQN128" s="2"/>
      <c r="MQO128" s="2"/>
      <c r="MQP128" s="2"/>
      <c r="MQQ128" s="2"/>
      <c r="MQR128" s="2"/>
      <c r="MQS128" s="2"/>
      <c r="MQT128" s="2"/>
      <c r="MQU128" s="2"/>
      <c r="MQV128" s="2"/>
      <c r="MQW128" s="2"/>
      <c r="MQX128" s="2"/>
      <c r="MQY128" s="2"/>
      <c r="MQZ128" s="2"/>
      <c r="MRA128" s="2"/>
      <c r="MRB128" s="2"/>
      <c r="MRC128" s="2"/>
      <c r="MRD128" s="2"/>
      <c r="MRE128" s="2"/>
      <c r="MRF128" s="2"/>
      <c r="MRG128" s="2"/>
      <c r="MRH128" s="2"/>
      <c r="MRI128" s="2"/>
      <c r="MRJ128" s="2"/>
      <c r="MRK128" s="2"/>
      <c r="MRL128" s="2"/>
      <c r="MRM128" s="2"/>
      <c r="MRN128" s="2"/>
      <c r="MRO128" s="2"/>
      <c r="MRP128" s="2"/>
      <c r="MRQ128" s="2"/>
      <c r="MRR128" s="2"/>
      <c r="MRS128" s="2"/>
      <c r="MRT128" s="2"/>
      <c r="MRU128" s="2"/>
      <c r="MRV128" s="2"/>
      <c r="MRW128" s="2"/>
      <c r="MRX128" s="2"/>
      <c r="MRY128" s="2"/>
      <c r="MRZ128" s="2"/>
      <c r="MSA128" s="2"/>
      <c r="MSB128" s="2"/>
      <c r="MSC128" s="2"/>
      <c r="MSD128" s="2"/>
      <c r="MSE128" s="2"/>
      <c r="MSF128" s="2"/>
      <c r="MSG128" s="2"/>
      <c r="MSH128" s="2"/>
      <c r="MSI128" s="2"/>
      <c r="MSJ128" s="2"/>
      <c r="MSK128" s="2"/>
      <c r="MSL128" s="2"/>
      <c r="MSM128" s="2"/>
      <c r="MSN128" s="2"/>
      <c r="MSO128" s="2"/>
      <c r="MSP128" s="2"/>
      <c r="MSQ128" s="2"/>
      <c r="MSR128" s="2"/>
      <c r="MSS128" s="2"/>
      <c r="MST128" s="2"/>
      <c r="MSU128" s="2"/>
      <c r="MSV128" s="2"/>
      <c r="MSW128" s="2"/>
      <c r="MSX128" s="2"/>
      <c r="MSY128" s="2"/>
      <c r="MSZ128" s="2"/>
      <c r="MTA128" s="2"/>
      <c r="MTB128" s="2"/>
      <c r="MTC128" s="2"/>
      <c r="MTD128" s="2"/>
      <c r="MTE128" s="2"/>
      <c r="MTF128" s="2"/>
      <c r="MTG128" s="2"/>
      <c r="MTH128" s="2"/>
      <c r="MTI128" s="2"/>
      <c r="MTJ128" s="2"/>
      <c r="MTK128" s="2"/>
      <c r="MTL128" s="2"/>
      <c r="MTM128" s="2"/>
      <c r="MTN128" s="2"/>
      <c r="MTO128" s="2"/>
      <c r="MTP128" s="2"/>
      <c r="MTQ128" s="2"/>
      <c r="MTR128" s="2"/>
      <c r="MTS128" s="2"/>
      <c r="MTT128" s="2"/>
      <c r="MTU128" s="2"/>
      <c r="MTV128" s="2"/>
      <c r="MTW128" s="2"/>
      <c r="MTX128" s="2"/>
      <c r="MTY128" s="2"/>
      <c r="MTZ128" s="2"/>
      <c r="MUA128" s="2"/>
      <c r="MUB128" s="2"/>
      <c r="MUC128" s="2"/>
      <c r="MUD128" s="2"/>
      <c r="MUE128" s="2"/>
      <c r="MUF128" s="2"/>
      <c r="MUG128" s="2"/>
      <c r="MUH128" s="2"/>
      <c r="MUI128" s="2"/>
      <c r="MUJ128" s="2"/>
      <c r="MUK128" s="2"/>
      <c r="MUL128" s="2"/>
      <c r="MUM128" s="2"/>
      <c r="MUN128" s="2"/>
      <c r="MUO128" s="2"/>
      <c r="MUP128" s="2"/>
      <c r="MUQ128" s="2"/>
      <c r="MUR128" s="2"/>
      <c r="MUS128" s="2"/>
      <c r="MUT128" s="2"/>
      <c r="MUU128" s="2"/>
      <c r="MUV128" s="2"/>
      <c r="MUW128" s="2"/>
      <c r="MUX128" s="2"/>
      <c r="MUY128" s="2"/>
      <c r="MUZ128" s="2"/>
      <c r="MVA128" s="2"/>
      <c r="MVB128" s="2"/>
      <c r="MVC128" s="2"/>
      <c r="MVD128" s="2"/>
      <c r="MVE128" s="2"/>
      <c r="MVF128" s="2"/>
      <c r="MVG128" s="2"/>
      <c r="MVH128" s="2"/>
      <c r="MVI128" s="2"/>
      <c r="MVJ128" s="2"/>
      <c r="MVK128" s="2"/>
      <c r="MVL128" s="2"/>
      <c r="MVM128" s="2"/>
      <c r="MVN128" s="2"/>
      <c r="MVO128" s="2"/>
      <c r="MVP128" s="2"/>
      <c r="MVQ128" s="2"/>
      <c r="MVR128" s="2"/>
      <c r="MVS128" s="2"/>
      <c r="MVT128" s="2"/>
      <c r="MVU128" s="2"/>
      <c r="MVV128" s="2"/>
      <c r="MVW128" s="2"/>
      <c r="MVX128" s="2"/>
      <c r="MVY128" s="2"/>
      <c r="MVZ128" s="2"/>
      <c r="MWA128" s="2"/>
      <c r="MWB128" s="2"/>
      <c r="MWC128" s="2"/>
      <c r="MWD128" s="2"/>
      <c r="MWE128" s="2"/>
      <c r="MWF128" s="2"/>
      <c r="MWG128" s="2"/>
      <c r="MWH128" s="2"/>
      <c r="MWI128" s="2"/>
      <c r="MWJ128" s="2"/>
      <c r="MWK128" s="2"/>
      <c r="MWL128" s="2"/>
      <c r="MWM128" s="2"/>
      <c r="MWN128" s="2"/>
      <c r="MWO128" s="2"/>
      <c r="MWP128" s="2"/>
      <c r="MWQ128" s="2"/>
      <c r="MWR128" s="2"/>
      <c r="MWS128" s="2"/>
      <c r="MWT128" s="2"/>
      <c r="MWU128" s="2"/>
      <c r="MWV128" s="2"/>
      <c r="MWW128" s="2"/>
      <c r="MWX128" s="2"/>
      <c r="MWY128" s="2"/>
      <c r="MWZ128" s="2"/>
      <c r="MXA128" s="2"/>
      <c r="MXB128" s="2"/>
      <c r="MXC128" s="2"/>
      <c r="MXD128" s="2"/>
      <c r="MXE128" s="2"/>
      <c r="MXF128" s="2"/>
      <c r="MXG128" s="2"/>
      <c r="MXH128" s="2"/>
      <c r="MXI128" s="2"/>
      <c r="MXJ128" s="2"/>
      <c r="MXK128" s="2"/>
      <c r="MXL128" s="2"/>
      <c r="MXM128" s="2"/>
      <c r="MXN128" s="2"/>
      <c r="MXO128" s="2"/>
      <c r="MXP128" s="2"/>
      <c r="MXQ128" s="2"/>
      <c r="MXR128" s="2"/>
      <c r="MXS128" s="2"/>
      <c r="MXT128" s="2"/>
      <c r="MXU128" s="2"/>
      <c r="MXV128" s="2"/>
      <c r="MXW128" s="2"/>
      <c r="MXX128" s="2"/>
      <c r="MXY128" s="2"/>
      <c r="MXZ128" s="2"/>
      <c r="MYA128" s="2"/>
      <c r="MYB128" s="2"/>
      <c r="MYC128" s="2"/>
      <c r="MYD128" s="2"/>
      <c r="MYE128" s="2"/>
      <c r="MYF128" s="2"/>
      <c r="MYG128" s="2"/>
      <c r="MYH128" s="2"/>
      <c r="MYI128" s="2"/>
      <c r="MYJ128" s="2"/>
      <c r="MYK128" s="2"/>
      <c r="MYL128" s="2"/>
      <c r="MYM128" s="2"/>
      <c r="MYN128" s="2"/>
      <c r="MYO128" s="2"/>
      <c r="MYP128" s="2"/>
      <c r="MYQ128" s="2"/>
      <c r="MYR128" s="2"/>
      <c r="MYS128" s="2"/>
      <c r="MYT128" s="2"/>
      <c r="MYU128" s="2"/>
      <c r="MYV128" s="2"/>
      <c r="MYW128" s="2"/>
      <c r="MYX128" s="2"/>
      <c r="MYY128" s="2"/>
      <c r="MYZ128" s="2"/>
      <c r="MZA128" s="2"/>
      <c r="MZB128" s="2"/>
      <c r="MZC128" s="2"/>
      <c r="MZD128" s="2"/>
      <c r="MZE128" s="2"/>
      <c r="MZF128" s="2"/>
      <c r="MZG128" s="2"/>
      <c r="MZH128" s="2"/>
      <c r="MZI128" s="2"/>
      <c r="MZJ128" s="2"/>
      <c r="MZK128" s="2"/>
      <c r="MZL128" s="2"/>
      <c r="MZM128" s="2"/>
      <c r="MZN128" s="2"/>
      <c r="MZO128" s="2"/>
      <c r="MZP128" s="2"/>
      <c r="MZQ128" s="2"/>
      <c r="MZR128" s="2"/>
      <c r="MZS128" s="2"/>
      <c r="MZT128" s="2"/>
      <c r="MZU128" s="2"/>
      <c r="MZV128" s="2"/>
      <c r="MZW128" s="2"/>
      <c r="MZX128" s="2"/>
      <c r="MZY128" s="2"/>
      <c r="MZZ128" s="2"/>
      <c r="NAA128" s="2"/>
      <c r="NAB128" s="2"/>
      <c r="NAC128" s="2"/>
      <c r="NAD128" s="2"/>
      <c r="NAE128" s="2"/>
      <c r="NAF128" s="2"/>
      <c r="NAG128" s="2"/>
      <c r="NAH128" s="2"/>
      <c r="NAI128" s="2"/>
      <c r="NAJ128" s="2"/>
      <c r="NAK128" s="2"/>
      <c r="NAL128" s="2"/>
      <c r="NAM128" s="2"/>
      <c r="NAN128" s="2"/>
      <c r="NAO128" s="2"/>
      <c r="NAP128" s="2"/>
      <c r="NAQ128" s="2"/>
      <c r="NAR128" s="2"/>
      <c r="NAS128" s="2"/>
      <c r="NAT128" s="2"/>
      <c r="NAU128" s="2"/>
      <c r="NAV128" s="2"/>
      <c r="NAW128" s="2"/>
      <c r="NAX128" s="2"/>
      <c r="NAY128" s="2"/>
      <c r="NAZ128" s="2"/>
      <c r="NBA128" s="2"/>
      <c r="NBB128" s="2"/>
      <c r="NBC128" s="2"/>
      <c r="NBD128" s="2"/>
      <c r="NBE128" s="2"/>
      <c r="NBF128" s="2"/>
      <c r="NBG128" s="2"/>
      <c r="NBH128" s="2"/>
      <c r="NBI128" s="2"/>
      <c r="NBJ128" s="2"/>
      <c r="NBK128" s="2"/>
      <c r="NBL128" s="2"/>
      <c r="NBM128" s="2"/>
      <c r="NBN128" s="2"/>
      <c r="NBO128" s="2"/>
      <c r="NBP128" s="2"/>
      <c r="NBQ128" s="2"/>
      <c r="NBR128" s="2"/>
      <c r="NBS128" s="2"/>
      <c r="NBT128" s="2"/>
      <c r="NBU128" s="2"/>
      <c r="NBV128" s="2"/>
      <c r="NBW128" s="2"/>
      <c r="NBX128" s="2"/>
      <c r="NBY128" s="2"/>
      <c r="NBZ128" s="2"/>
      <c r="NCA128" s="2"/>
      <c r="NCB128" s="2"/>
      <c r="NCC128" s="2"/>
      <c r="NCD128" s="2"/>
      <c r="NCE128" s="2"/>
      <c r="NCF128" s="2"/>
      <c r="NCG128" s="2"/>
      <c r="NCH128" s="2"/>
      <c r="NCI128" s="2"/>
      <c r="NCJ128" s="2"/>
      <c r="NCK128" s="2"/>
      <c r="NCL128" s="2"/>
      <c r="NCM128" s="2"/>
      <c r="NCN128" s="2"/>
      <c r="NCO128" s="2"/>
      <c r="NCP128" s="2"/>
      <c r="NCQ128" s="2"/>
      <c r="NCR128" s="2"/>
      <c r="NCS128" s="2"/>
      <c r="NCT128" s="2"/>
      <c r="NCU128" s="2"/>
      <c r="NCV128" s="2"/>
      <c r="NCW128" s="2"/>
      <c r="NCX128" s="2"/>
      <c r="NCY128" s="2"/>
      <c r="NCZ128" s="2"/>
      <c r="NDA128" s="2"/>
      <c r="NDB128" s="2"/>
      <c r="NDC128" s="2"/>
      <c r="NDD128" s="2"/>
      <c r="NDE128" s="2"/>
      <c r="NDF128" s="2"/>
      <c r="NDG128" s="2"/>
      <c r="NDH128" s="2"/>
      <c r="NDI128" s="2"/>
      <c r="NDJ128" s="2"/>
      <c r="NDK128" s="2"/>
      <c r="NDL128" s="2"/>
      <c r="NDM128" s="2"/>
      <c r="NDN128" s="2"/>
      <c r="NDO128" s="2"/>
      <c r="NDP128" s="2"/>
      <c r="NDQ128" s="2"/>
      <c r="NDR128" s="2"/>
      <c r="NDS128" s="2"/>
      <c r="NDT128" s="2"/>
      <c r="NDU128" s="2"/>
      <c r="NDV128" s="2"/>
      <c r="NDW128" s="2"/>
      <c r="NDX128" s="2"/>
      <c r="NDY128" s="2"/>
      <c r="NDZ128" s="2"/>
      <c r="NEA128" s="2"/>
      <c r="NEB128" s="2"/>
      <c r="NEC128" s="2"/>
      <c r="NED128" s="2"/>
      <c r="NEE128" s="2"/>
      <c r="NEF128" s="2"/>
      <c r="NEG128" s="2"/>
      <c r="NEH128" s="2"/>
      <c r="NEI128" s="2"/>
      <c r="NEJ128" s="2"/>
      <c r="NEK128" s="2"/>
      <c r="NEL128" s="2"/>
      <c r="NEM128" s="2"/>
      <c r="NEN128" s="2"/>
      <c r="NEO128" s="2"/>
      <c r="NEP128" s="2"/>
      <c r="NEQ128" s="2"/>
      <c r="NER128" s="2"/>
      <c r="NES128" s="2"/>
      <c r="NET128" s="2"/>
      <c r="NEU128" s="2"/>
      <c r="NEV128" s="2"/>
      <c r="NEW128" s="2"/>
      <c r="NEX128" s="2"/>
      <c r="NEY128" s="2"/>
      <c r="NEZ128" s="2"/>
      <c r="NFA128" s="2"/>
      <c r="NFB128" s="2"/>
      <c r="NFC128" s="2"/>
      <c r="NFD128" s="2"/>
      <c r="NFE128" s="2"/>
      <c r="NFF128" s="2"/>
      <c r="NFG128" s="2"/>
      <c r="NFH128" s="2"/>
      <c r="NFI128" s="2"/>
      <c r="NFJ128" s="2"/>
      <c r="NFK128" s="2"/>
      <c r="NFL128" s="2"/>
      <c r="NFM128" s="2"/>
      <c r="NFN128" s="2"/>
      <c r="NFO128" s="2"/>
      <c r="NFP128" s="2"/>
      <c r="NFQ128" s="2"/>
      <c r="NFR128" s="2"/>
      <c r="NFS128" s="2"/>
      <c r="NFT128" s="2"/>
      <c r="NFU128" s="2"/>
      <c r="NFV128" s="2"/>
      <c r="NFW128" s="2"/>
      <c r="NFX128" s="2"/>
      <c r="NFY128" s="2"/>
      <c r="NFZ128" s="2"/>
      <c r="NGA128" s="2"/>
      <c r="NGB128" s="2"/>
      <c r="NGC128" s="2"/>
      <c r="NGD128" s="2"/>
      <c r="NGE128" s="2"/>
      <c r="NGF128" s="2"/>
      <c r="NGG128" s="2"/>
      <c r="NGH128" s="2"/>
      <c r="NGI128" s="2"/>
      <c r="NGJ128" s="2"/>
      <c r="NGK128" s="2"/>
      <c r="NGL128" s="2"/>
      <c r="NGM128" s="2"/>
      <c r="NGN128" s="2"/>
      <c r="NGO128" s="2"/>
      <c r="NGP128" s="2"/>
      <c r="NGQ128" s="2"/>
      <c r="NGR128" s="2"/>
      <c r="NGS128" s="2"/>
      <c r="NGT128" s="2"/>
      <c r="NGU128" s="2"/>
      <c r="NGV128" s="2"/>
      <c r="NGW128" s="2"/>
      <c r="NGX128" s="2"/>
      <c r="NGY128" s="2"/>
      <c r="NGZ128" s="2"/>
      <c r="NHA128" s="2"/>
      <c r="NHB128" s="2"/>
      <c r="NHC128" s="2"/>
      <c r="NHD128" s="2"/>
      <c r="NHE128" s="2"/>
      <c r="NHF128" s="2"/>
      <c r="NHG128" s="2"/>
      <c r="NHH128" s="2"/>
      <c r="NHI128" s="2"/>
      <c r="NHJ128" s="2"/>
      <c r="NHK128" s="2"/>
      <c r="NHL128" s="2"/>
      <c r="NHM128" s="2"/>
      <c r="NHN128" s="2"/>
      <c r="NHO128" s="2"/>
      <c r="NHP128" s="2"/>
      <c r="NHQ128" s="2"/>
      <c r="NHR128" s="2"/>
      <c r="NHS128" s="2"/>
      <c r="NHT128" s="2"/>
      <c r="NHU128" s="2"/>
      <c r="NHV128" s="2"/>
      <c r="NHW128" s="2"/>
      <c r="NHX128" s="2"/>
      <c r="NHY128" s="2"/>
      <c r="NHZ128" s="2"/>
      <c r="NIA128" s="2"/>
      <c r="NIB128" s="2"/>
      <c r="NIC128" s="2"/>
      <c r="NID128" s="2"/>
      <c r="NIE128" s="2"/>
      <c r="NIF128" s="2"/>
      <c r="NIG128" s="2"/>
      <c r="NIH128" s="2"/>
      <c r="NII128" s="2"/>
      <c r="NIJ128" s="2"/>
      <c r="NIK128" s="2"/>
      <c r="NIL128" s="2"/>
      <c r="NIM128" s="2"/>
      <c r="NIN128" s="2"/>
      <c r="NIO128" s="2"/>
      <c r="NIP128" s="2"/>
      <c r="NIQ128" s="2"/>
      <c r="NIR128" s="2"/>
      <c r="NIS128" s="2"/>
      <c r="NIT128" s="2"/>
      <c r="NIU128" s="2"/>
      <c r="NIV128" s="2"/>
      <c r="NIW128" s="2"/>
      <c r="NIX128" s="2"/>
      <c r="NIY128" s="2"/>
      <c r="NIZ128" s="2"/>
      <c r="NJA128" s="2"/>
      <c r="NJB128" s="2"/>
      <c r="NJC128" s="2"/>
      <c r="NJD128" s="2"/>
      <c r="NJE128" s="2"/>
      <c r="NJF128" s="2"/>
      <c r="NJG128" s="2"/>
      <c r="NJH128" s="2"/>
      <c r="NJI128" s="2"/>
      <c r="NJJ128" s="2"/>
      <c r="NJK128" s="2"/>
      <c r="NJL128" s="2"/>
      <c r="NJM128" s="2"/>
      <c r="NJN128" s="2"/>
      <c r="NJO128" s="2"/>
      <c r="NJP128" s="2"/>
      <c r="NJQ128" s="2"/>
      <c r="NJR128" s="2"/>
      <c r="NJS128" s="2"/>
      <c r="NJT128" s="2"/>
      <c r="NJU128" s="2"/>
      <c r="NJV128" s="2"/>
      <c r="NJW128" s="2"/>
      <c r="NJX128" s="2"/>
      <c r="NJY128" s="2"/>
      <c r="NJZ128" s="2"/>
      <c r="NKA128" s="2"/>
      <c r="NKB128" s="2"/>
      <c r="NKC128" s="2"/>
      <c r="NKD128" s="2"/>
      <c r="NKE128" s="2"/>
      <c r="NKF128" s="2"/>
      <c r="NKG128" s="2"/>
      <c r="NKH128" s="2"/>
      <c r="NKI128" s="2"/>
      <c r="NKJ128" s="2"/>
      <c r="NKK128" s="2"/>
      <c r="NKL128" s="2"/>
      <c r="NKM128" s="2"/>
      <c r="NKN128" s="2"/>
      <c r="NKO128" s="2"/>
      <c r="NKP128" s="2"/>
      <c r="NKQ128" s="2"/>
      <c r="NKR128" s="2"/>
      <c r="NKS128" s="2"/>
      <c r="NKT128" s="2"/>
      <c r="NKU128" s="2"/>
      <c r="NKV128" s="2"/>
      <c r="NKW128" s="2"/>
      <c r="NKX128" s="2"/>
      <c r="NKY128" s="2"/>
      <c r="NKZ128" s="2"/>
      <c r="NLA128" s="2"/>
      <c r="NLB128" s="2"/>
      <c r="NLC128" s="2"/>
      <c r="NLD128" s="2"/>
      <c r="NLE128" s="2"/>
      <c r="NLF128" s="2"/>
      <c r="NLG128" s="2"/>
      <c r="NLH128" s="2"/>
      <c r="NLI128" s="2"/>
      <c r="NLJ128" s="2"/>
      <c r="NLK128" s="2"/>
      <c r="NLL128" s="2"/>
      <c r="NLM128" s="2"/>
      <c r="NLN128" s="2"/>
      <c r="NLO128" s="2"/>
      <c r="NLP128" s="2"/>
      <c r="NLQ128" s="2"/>
      <c r="NLR128" s="2"/>
      <c r="NLS128" s="2"/>
      <c r="NLT128" s="2"/>
      <c r="NLU128" s="2"/>
      <c r="NLV128" s="2"/>
      <c r="NLW128" s="2"/>
      <c r="NLX128" s="2"/>
      <c r="NLY128" s="2"/>
      <c r="NLZ128" s="2"/>
      <c r="NMA128" s="2"/>
      <c r="NMB128" s="2"/>
      <c r="NMC128" s="2"/>
      <c r="NMD128" s="2"/>
      <c r="NME128" s="2"/>
      <c r="NMF128" s="2"/>
      <c r="NMG128" s="2"/>
      <c r="NMH128" s="2"/>
      <c r="NMI128" s="2"/>
      <c r="NMJ128" s="2"/>
      <c r="NMK128" s="2"/>
      <c r="NML128" s="2"/>
      <c r="NMM128" s="2"/>
      <c r="NMN128" s="2"/>
      <c r="NMO128" s="2"/>
      <c r="NMP128" s="2"/>
      <c r="NMQ128" s="2"/>
      <c r="NMR128" s="2"/>
      <c r="NMS128" s="2"/>
      <c r="NMT128" s="2"/>
      <c r="NMU128" s="2"/>
      <c r="NMV128" s="2"/>
      <c r="NMW128" s="2"/>
      <c r="NMX128" s="2"/>
      <c r="NMY128" s="2"/>
      <c r="NMZ128" s="2"/>
      <c r="NNA128" s="2"/>
      <c r="NNB128" s="2"/>
      <c r="NNC128" s="2"/>
      <c r="NND128" s="2"/>
      <c r="NNE128" s="2"/>
      <c r="NNF128" s="2"/>
      <c r="NNG128" s="2"/>
      <c r="NNH128" s="2"/>
      <c r="NNI128" s="2"/>
      <c r="NNJ128" s="2"/>
      <c r="NNK128" s="2"/>
      <c r="NNL128" s="2"/>
      <c r="NNM128" s="2"/>
      <c r="NNN128" s="2"/>
      <c r="NNO128" s="2"/>
      <c r="NNP128" s="2"/>
      <c r="NNQ128" s="2"/>
      <c r="NNR128" s="2"/>
      <c r="NNS128" s="2"/>
      <c r="NNT128" s="2"/>
      <c r="NNU128" s="2"/>
      <c r="NNV128" s="2"/>
      <c r="NNW128" s="2"/>
      <c r="NNX128" s="2"/>
      <c r="NNY128" s="2"/>
      <c r="NNZ128" s="2"/>
      <c r="NOA128" s="2"/>
      <c r="NOB128" s="2"/>
      <c r="NOC128" s="2"/>
      <c r="NOD128" s="2"/>
      <c r="NOE128" s="2"/>
      <c r="NOF128" s="2"/>
      <c r="NOG128" s="2"/>
      <c r="NOH128" s="2"/>
      <c r="NOI128" s="2"/>
      <c r="NOJ128" s="2"/>
      <c r="NOK128" s="2"/>
      <c r="NOL128" s="2"/>
      <c r="NOM128" s="2"/>
      <c r="NON128" s="2"/>
      <c r="NOO128" s="2"/>
      <c r="NOP128" s="2"/>
      <c r="NOQ128" s="2"/>
      <c r="NOR128" s="2"/>
      <c r="NOS128" s="2"/>
      <c r="NOT128" s="2"/>
      <c r="NOU128" s="2"/>
      <c r="NOV128" s="2"/>
      <c r="NOW128" s="2"/>
      <c r="NOX128" s="2"/>
      <c r="NOY128" s="2"/>
      <c r="NOZ128" s="2"/>
      <c r="NPA128" s="2"/>
      <c r="NPB128" s="2"/>
      <c r="NPC128" s="2"/>
      <c r="NPD128" s="2"/>
      <c r="NPE128" s="2"/>
      <c r="NPF128" s="2"/>
      <c r="NPG128" s="2"/>
      <c r="NPH128" s="2"/>
      <c r="NPI128" s="2"/>
      <c r="NPJ128" s="2"/>
      <c r="NPK128" s="2"/>
      <c r="NPL128" s="2"/>
      <c r="NPM128" s="2"/>
      <c r="NPN128" s="2"/>
      <c r="NPO128" s="2"/>
      <c r="NPP128" s="2"/>
      <c r="NPQ128" s="2"/>
      <c r="NPR128" s="2"/>
      <c r="NPS128" s="2"/>
      <c r="NPT128" s="2"/>
      <c r="NPU128" s="2"/>
      <c r="NPV128" s="2"/>
      <c r="NPW128" s="2"/>
      <c r="NPX128" s="2"/>
      <c r="NPY128" s="2"/>
      <c r="NPZ128" s="2"/>
      <c r="NQA128" s="2"/>
      <c r="NQB128" s="2"/>
      <c r="NQC128" s="2"/>
      <c r="NQD128" s="2"/>
      <c r="NQE128" s="2"/>
      <c r="NQF128" s="2"/>
      <c r="NQG128" s="2"/>
      <c r="NQH128" s="2"/>
      <c r="NQI128" s="2"/>
      <c r="NQJ128" s="2"/>
      <c r="NQK128" s="2"/>
      <c r="NQL128" s="2"/>
      <c r="NQM128" s="2"/>
      <c r="NQN128" s="2"/>
      <c r="NQO128" s="2"/>
      <c r="NQP128" s="2"/>
      <c r="NQQ128" s="2"/>
      <c r="NQR128" s="2"/>
      <c r="NQS128" s="2"/>
      <c r="NQT128" s="2"/>
      <c r="NQU128" s="2"/>
      <c r="NQV128" s="2"/>
      <c r="NQW128" s="2"/>
      <c r="NQX128" s="2"/>
      <c r="NQY128" s="2"/>
      <c r="NQZ128" s="2"/>
      <c r="NRA128" s="2"/>
      <c r="NRB128" s="2"/>
      <c r="NRC128" s="2"/>
      <c r="NRD128" s="2"/>
      <c r="NRE128" s="2"/>
      <c r="NRF128" s="2"/>
      <c r="NRG128" s="2"/>
      <c r="NRH128" s="2"/>
      <c r="NRI128" s="2"/>
      <c r="NRJ128" s="2"/>
      <c r="NRK128" s="2"/>
      <c r="NRL128" s="2"/>
      <c r="NRM128" s="2"/>
      <c r="NRN128" s="2"/>
      <c r="NRO128" s="2"/>
      <c r="NRP128" s="2"/>
      <c r="NRQ128" s="2"/>
      <c r="NRR128" s="2"/>
      <c r="NRS128" s="2"/>
      <c r="NRT128" s="2"/>
      <c r="NRU128" s="2"/>
      <c r="NRV128" s="2"/>
      <c r="NRW128" s="2"/>
      <c r="NRX128" s="2"/>
      <c r="NRY128" s="2"/>
      <c r="NRZ128" s="2"/>
      <c r="NSA128" s="2"/>
      <c r="NSB128" s="2"/>
      <c r="NSC128" s="2"/>
      <c r="NSD128" s="2"/>
      <c r="NSE128" s="2"/>
      <c r="NSF128" s="2"/>
      <c r="NSG128" s="2"/>
      <c r="NSH128" s="2"/>
      <c r="NSI128" s="2"/>
      <c r="NSJ128" s="2"/>
      <c r="NSK128" s="2"/>
      <c r="NSL128" s="2"/>
      <c r="NSM128" s="2"/>
      <c r="NSN128" s="2"/>
      <c r="NSO128" s="2"/>
      <c r="NSP128" s="2"/>
      <c r="NSQ128" s="2"/>
      <c r="NSR128" s="2"/>
      <c r="NSS128" s="2"/>
      <c r="NST128" s="2"/>
      <c r="NSU128" s="2"/>
      <c r="NSV128" s="2"/>
      <c r="NSW128" s="2"/>
      <c r="NSX128" s="2"/>
      <c r="NSY128" s="2"/>
      <c r="NSZ128" s="2"/>
      <c r="NTA128" s="2"/>
      <c r="NTB128" s="2"/>
      <c r="NTC128" s="2"/>
      <c r="NTD128" s="2"/>
      <c r="NTE128" s="2"/>
      <c r="NTF128" s="2"/>
      <c r="NTG128" s="2"/>
      <c r="NTH128" s="2"/>
      <c r="NTI128" s="2"/>
      <c r="NTJ128" s="2"/>
      <c r="NTK128" s="2"/>
      <c r="NTL128" s="2"/>
      <c r="NTM128" s="2"/>
      <c r="NTN128" s="2"/>
      <c r="NTO128" s="2"/>
      <c r="NTP128" s="2"/>
      <c r="NTQ128" s="2"/>
      <c r="NTR128" s="2"/>
      <c r="NTS128" s="2"/>
      <c r="NTT128" s="2"/>
      <c r="NTU128" s="2"/>
      <c r="NTV128" s="2"/>
      <c r="NTW128" s="2"/>
      <c r="NTX128" s="2"/>
      <c r="NTY128" s="2"/>
      <c r="NTZ128" s="2"/>
      <c r="NUA128" s="2"/>
      <c r="NUB128" s="2"/>
      <c r="NUC128" s="2"/>
      <c r="NUD128" s="2"/>
      <c r="NUE128" s="2"/>
      <c r="NUF128" s="2"/>
      <c r="NUG128" s="2"/>
      <c r="NUH128" s="2"/>
      <c r="NUI128" s="2"/>
      <c r="NUJ128" s="2"/>
      <c r="NUK128" s="2"/>
      <c r="NUL128" s="2"/>
      <c r="NUM128" s="2"/>
      <c r="NUN128" s="2"/>
      <c r="NUO128" s="2"/>
      <c r="NUP128" s="2"/>
      <c r="NUQ128" s="2"/>
      <c r="NUR128" s="2"/>
      <c r="NUS128" s="2"/>
      <c r="NUT128" s="2"/>
      <c r="NUU128" s="2"/>
      <c r="NUV128" s="2"/>
      <c r="NUW128" s="2"/>
      <c r="NUX128" s="2"/>
      <c r="NUY128" s="2"/>
      <c r="NUZ128" s="2"/>
      <c r="NVA128" s="2"/>
      <c r="NVB128" s="2"/>
      <c r="NVC128" s="2"/>
      <c r="NVD128" s="2"/>
      <c r="NVE128" s="2"/>
      <c r="NVF128" s="2"/>
      <c r="NVG128" s="2"/>
      <c r="NVH128" s="2"/>
      <c r="NVI128" s="2"/>
      <c r="NVJ128" s="2"/>
      <c r="NVK128" s="2"/>
      <c r="NVL128" s="2"/>
      <c r="NVM128" s="2"/>
      <c r="NVN128" s="2"/>
      <c r="NVO128" s="2"/>
      <c r="NVP128" s="2"/>
      <c r="NVQ128" s="2"/>
      <c r="NVR128" s="2"/>
      <c r="NVS128" s="2"/>
      <c r="NVT128" s="2"/>
      <c r="NVU128" s="2"/>
      <c r="NVV128" s="2"/>
      <c r="NVW128" s="2"/>
      <c r="NVX128" s="2"/>
      <c r="NVY128" s="2"/>
      <c r="NVZ128" s="2"/>
      <c r="NWA128" s="2"/>
      <c r="NWB128" s="2"/>
      <c r="NWC128" s="2"/>
      <c r="NWD128" s="2"/>
      <c r="NWE128" s="2"/>
      <c r="NWF128" s="2"/>
      <c r="NWG128" s="2"/>
      <c r="NWH128" s="2"/>
      <c r="NWI128" s="2"/>
      <c r="NWJ128" s="2"/>
      <c r="NWK128" s="2"/>
      <c r="NWL128" s="2"/>
      <c r="NWM128" s="2"/>
      <c r="NWN128" s="2"/>
      <c r="NWO128" s="2"/>
      <c r="NWP128" s="2"/>
      <c r="NWQ128" s="2"/>
      <c r="NWR128" s="2"/>
      <c r="NWS128" s="2"/>
      <c r="NWT128" s="2"/>
      <c r="NWU128" s="2"/>
      <c r="NWV128" s="2"/>
      <c r="NWW128" s="2"/>
      <c r="NWX128" s="2"/>
      <c r="NWY128" s="2"/>
      <c r="NWZ128" s="2"/>
      <c r="NXA128" s="2"/>
      <c r="NXB128" s="2"/>
      <c r="NXC128" s="2"/>
      <c r="NXD128" s="2"/>
      <c r="NXE128" s="2"/>
      <c r="NXF128" s="2"/>
      <c r="NXG128" s="2"/>
      <c r="NXH128" s="2"/>
      <c r="NXI128" s="2"/>
      <c r="NXJ128" s="2"/>
      <c r="NXK128" s="2"/>
      <c r="NXL128" s="2"/>
      <c r="NXM128" s="2"/>
      <c r="NXN128" s="2"/>
      <c r="NXO128" s="2"/>
      <c r="NXP128" s="2"/>
      <c r="NXQ128" s="2"/>
      <c r="NXR128" s="2"/>
      <c r="NXS128" s="2"/>
      <c r="NXT128" s="2"/>
      <c r="NXU128" s="2"/>
      <c r="NXV128" s="2"/>
      <c r="NXW128" s="2"/>
      <c r="NXX128" s="2"/>
      <c r="NXY128" s="2"/>
      <c r="NXZ128" s="2"/>
      <c r="NYA128" s="2"/>
      <c r="NYB128" s="2"/>
      <c r="NYC128" s="2"/>
      <c r="NYD128" s="2"/>
      <c r="NYE128" s="2"/>
      <c r="NYF128" s="2"/>
      <c r="NYG128" s="2"/>
      <c r="NYH128" s="2"/>
      <c r="NYI128" s="2"/>
      <c r="NYJ128" s="2"/>
      <c r="NYK128" s="2"/>
      <c r="NYL128" s="2"/>
      <c r="NYM128" s="2"/>
      <c r="NYN128" s="2"/>
      <c r="NYO128" s="2"/>
      <c r="NYP128" s="2"/>
      <c r="NYQ128" s="2"/>
      <c r="NYR128" s="2"/>
      <c r="NYS128" s="2"/>
      <c r="NYT128" s="2"/>
      <c r="NYU128" s="2"/>
      <c r="NYV128" s="2"/>
      <c r="NYW128" s="2"/>
      <c r="NYX128" s="2"/>
      <c r="NYY128" s="2"/>
      <c r="NYZ128" s="2"/>
      <c r="NZA128" s="2"/>
      <c r="NZB128" s="2"/>
      <c r="NZC128" s="2"/>
      <c r="NZD128" s="2"/>
      <c r="NZE128" s="2"/>
      <c r="NZF128" s="2"/>
      <c r="NZG128" s="2"/>
      <c r="NZH128" s="2"/>
      <c r="NZI128" s="2"/>
      <c r="NZJ128" s="2"/>
      <c r="NZK128" s="2"/>
      <c r="NZL128" s="2"/>
      <c r="NZM128" s="2"/>
      <c r="NZN128" s="2"/>
      <c r="NZO128" s="2"/>
      <c r="NZP128" s="2"/>
      <c r="NZQ128" s="2"/>
      <c r="NZR128" s="2"/>
      <c r="NZS128" s="2"/>
      <c r="NZT128" s="2"/>
      <c r="NZU128" s="2"/>
      <c r="NZV128" s="2"/>
      <c r="NZW128" s="2"/>
      <c r="NZX128" s="2"/>
      <c r="NZY128" s="2"/>
      <c r="NZZ128" s="2"/>
      <c r="OAA128" s="2"/>
      <c r="OAB128" s="2"/>
      <c r="OAC128" s="2"/>
      <c r="OAD128" s="2"/>
      <c r="OAE128" s="2"/>
      <c r="OAF128" s="2"/>
      <c r="OAG128" s="2"/>
      <c r="OAH128" s="2"/>
      <c r="OAI128" s="2"/>
      <c r="OAJ128" s="2"/>
      <c r="OAK128" s="2"/>
      <c r="OAL128" s="2"/>
      <c r="OAM128" s="2"/>
      <c r="OAN128" s="2"/>
      <c r="OAO128" s="2"/>
      <c r="OAP128" s="2"/>
      <c r="OAQ128" s="2"/>
      <c r="OAR128" s="2"/>
      <c r="OAS128" s="2"/>
      <c r="OAT128" s="2"/>
      <c r="OAU128" s="2"/>
      <c r="OAV128" s="2"/>
      <c r="OAW128" s="2"/>
      <c r="OAX128" s="2"/>
      <c r="OAY128" s="2"/>
      <c r="OAZ128" s="2"/>
      <c r="OBA128" s="2"/>
      <c r="OBB128" s="2"/>
      <c r="OBC128" s="2"/>
      <c r="OBD128" s="2"/>
      <c r="OBE128" s="2"/>
      <c r="OBF128" s="2"/>
      <c r="OBG128" s="2"/>
      <c r="OBH128" s="2"/>
      <c r="OBI128" s="2"/>
      <c r="OBJ128" s="2"/>
      <c r="OBK128" s="2"/>
      <c r="OBL128" s="2"/>
      <c r="OBM128" s="2"/>
      <c r="OBN128" s="2"/>
      <c r="OBO128" s="2"/>
      <c r="OBP128" s="2"/>
      <c r="OBQ128" s="2"/>
      <c r="OBR128" s="2"/>
      <c r="OBS128" s="2"/>
      <c r="OBT128" s="2"/>
      <c r="OBU128" s="2"/>
      <c r="OBV128" s="2"/>
      <c r="OBW128" s="2"/>
      <c r="OBX128" s="2"/>
      <c r="OBY128" s="2"/>
      <c r="OBZ128" s="2"/>
      <c r="OCA128" s="2"/>
      <c r="OCB128" s="2"/>
      <c r="OCC128" s="2"/>
      <c r="OCD128" s="2"/>
      <c r="OCE128" s="2"/>
      <c r="OCF128" s="2"/>
      <c r="OCG128" s="2"/>
      <c r="OCH128" s="2"/>
      <c r="OCI128" s="2"/>
      <c r="OCJ128" s="2"/>
      <c r="OCK128" s="2"/>
      <c r="OCL128" s="2"/>
      <c r="OCM128" s="2"/>
      <c r="OCN128" s="2"/>
      <c r="OCO128" s="2"/>
      <c r="OCP128" s="2"/>
      <c r="OCQ128" s="2"/>
      <c r="OCR128" s="2"/>
      <c r="OCS128" s="2"/>
      <c r="OCT128" s="2"/>
      <c r="OCU128" s="2"/>
      <c r="OCV128" s="2"/>
      <c r="OCW128" s="2"/>
      <c r="OCX128" s="2"/>
      <c r="OCY128" s="2"/>
      <c r="OCZ128" s="2"/>
      <c r="ODA128" s="2"/>
      <c r="ODB128" s="2"/>
      <c r="ODC128" s="2"/>
      <c r="ODD128" s="2"/>
      <c r="ODE128" s="2"/>
      <c r="ODF128" s="2"/>
      <c r="ODG128" s="2"/>
      <c r="ODH128" s="2"/>
      <c r="ODI128" s="2"/>
      <c r="ODJ128" s="2"/>
      <c r="ODK128" s="2"/>
      <c r="ODL128" s="2"/>
      <c r="ODM128" s="2"/>
      <c r="ODN128" s="2"/>
      <c r="ODO128" s="2"/>
      <c r="ODP128" s="2"/>
      <c r="ODQ128" s="2"/>
      <c r="ODR128" s="2"/>
      <c r="ODS128" s="2"/>
      <c r="ODT128" s="2"/>
      <c r="ODU128" s="2"/>
      <c r="ODV128" s="2"/>
      <c r="ODW128" s="2"/>
      <c r="ODX128" s="2"/>
      <c r="ODY128" s="2"/>
      <c r="ODZ128" s="2"/>
      <c r="OEA128" s="2"/>
      <c r="OEB128" s="2"/>
      <c r="OEC128" s="2"/>
      <c r="OED128" s="2"/>
      <c r="OEE128" s="2"/>
      <c r="OEF128" s="2"/>
      <c r="OEG128" s="2"/>
      <c r="OEH128" s="2"/>
      <c r="OEI128" s="2"/>
      <c r="OEJ128" s="2"/>
      <c r="OEK128" s="2"/>
      <c r="OEL128" s="2"/>
      <c r="OEM128" s="2"/>
      <c r="OEN128" s="2"/>
      <c r="OEO128" s="2"/>
      <c r="OEP128" s="2"/>
      <c r="OEQ128" s="2"/>
      <c r="OER128" s="2"/>
      <c r="OES128" s="2"/>
      <c r="OET128" s="2"/>
      <c r="OEU128" s="2"/>
      <c r="OEV128" s="2"/>
      <c r="OEW128" s="2"/>
      <c r="OEX128" s="2"/>
      <c r="OEY128" s="2"/>
      <c r="OEZ128" s="2"/>
      <c r="OFA128" s="2"/>
      <c r="OFB128" s="2"/>
      <c r="OFC128" s="2"/>
      <c r="OFD128" s="2"/>
      <c r="OFE128" s="2"/>
      <c r="OFF128" s="2"/>
      <c r="OFG128" s="2"/>
      <c r="OFH128" s="2"/>
      <c r="OFI128" s="2"/>
      <c r="OFJ128" s="2"/>
      <c r="OFK128" s="2"/>
      <c r="OFL128" s="2"/>
      <c r="OFM128" s="2"/>
      <c r="OFN128" s="2"/>
      <c r="OFO128" s="2"/>
      <c r="OFP128" s="2"/>
      <c r="OFQ128" s="2"/>
      <c r="OFR128" s="2"/>
      <c r="OFS128" s="2"/>
      <c r="OFT128" s="2"/>
      <c r="OFU128" s="2"/>
      <c r="OFV128" s="2"/>
      <c r="OFW128" s="2"/>
      <c r="OFX128" s="2"/>
      <c r="OFY128" s="2"/>
      <c r="OFZ128" s="2"/>
      <c r="OGA128" s="2"/>
      <c r="OGB128" s="2"/>
      <c r="OGC128" s="2"/>
      <c r="OGD128" s="2"/>
      <c r="OGE128" s="2"/>
      <c r="OGF128" s="2"/>
      <c r="OGG128" s="2"/>
      <c r="OGH128" s="2"/>
      <c r="OGI128" s="2"/>
      <c r="OGJ128" s="2"/>
      <c r="OGK128" s="2"/>
      <c r="OGL128" s="2"/>
      <c r="OGM128" s="2"/>
      <c r="OGN128" s="2"/>
      <c r="OGO128" s="2"/>
      <c r="OGP128" s="2"/>
      <c r="OGQ128" s="2"/>
      <c r="OGR128" s="2"/>
      <c r="OGS128" s="2"/>
      <c r="OGT128" s="2"/>
      <c r="OGU128" s="2"/>
      <c r="OGV128" s="2"/>
      <c r="OGW128" s="2"/>
      <c r="OGX128" s="2"/>
      <c r="OGY128" s="2"/>
      <c r="OGZ128" s="2"/>
      <c r="OHA128" s="2"/>
      <c r="OHB128" s="2"/>
      <c r="OHC128" s="2"/>
      <c r="OHD128" s="2"/>
      <c r="OHE128" s="2"/>
      <c r="OHF128" s="2"/>
      <c r="OHG128" s="2"/>
      <c r="OHH128" s="2"/>
      <c r="OHI128" s="2"/>
      <c r="OHJ128" s="2"/>
      <c r="OHK128" s="2"/>
      <c r="OHL128" s="2"/>
      <c r="OHM128" s="2"/>
      <c r="OHN128" s="2"/>
      <c r="OHO128" s="2"/>
      <c r="OHP128" s="2"/>
      <c r="OHQ128" s="2"/>
      <c r="OHR128" s="2"/>
      <c r="OHS128" s="2"/>
      <c r="OHT128" s="2"/>
      <c r="OHU128" s="2"/>
      <c r="OHV128" s="2"/>
      <c r="OHW128" s="2"/>
      <c r="OHX128" s="2"/>
      <c r="OHY128" s="2"/>
      <c r="OHZ128" s="2"/>
      <c r="OIA128" s="2"/>
      <c r="OIB128" s="2"/>
      <c r="OIC128" s="2"/>
      <c r="OID128" s="2"/>
      <c r="OIE128" s="2"/>
      <c r="OIF128" s="2"/>
      <c r="OIG128" s="2"/>
      <c r="OIH128" s="2"/>
      <c r="OII128" s="2"/>
      <c r="OIJ128" s="2"/>
      <c r="OIK128" s="2"/>
      <c r="OIL128" s="2"/>
      <c r="OIM128" s="2"/>
      <c r="OIN128" s="2"/>
      <c r="OIO128" s="2"/>
      <c r="OIP128" s="2"/>
      <c r="OIQ128" s="2"/>
      <c r="OIR128" s="2"/>
      <c r="OIS128" s="2"/>
      <c r="OIT128" s="2"/>
      <c r="OIU128" s="2"/>
      <c r="OIV128" s="2"/>
      <c r="OIW128" s="2"/>
      <c r="OIX128" s="2"/>
      <c r="OIY128" s="2"/>
      <c r="OIZ128" s="2"/>
      <c r="OJA128" s="2"/>
      <c r="OJB128" s="2"/>
      <c r="OJC128" s="2"/>
      <c r="OJD128" s="2"/>
      <c r="OJE128" s="2"/>
      <c r="OJF128" s="2"/>
      <c r="OJG128" s="2"/>
      <c r="OJH128" s="2"/>
      <c r="OJI128" s="2"/>
      <c r="OJJ128" s="2"/>
      <c r="OJK128" s="2"/>
      <c r="OJL128" s="2"/>
      <c r="OJM128" s="2"/>
      <c r="OJN128" s="2"/>
      <c r="OJO128" s="2"/>
      <c r="OJP128" s="2"/>
      <c r="OJQ128" s="2"/>
      <c r="OJR128" s="2"/>
      <c r="OJS128" s="2"/>
      <c r="OJT128" s="2"/>
      <c r="OJU128" s="2"/>
      <c r="OJV128" s="2"/>
      <c r="OJW128" s="2"/>
      <c r="OJX128" s="2"/>
      <c r="OJY128" s="2"/>
      <c r="OJZ128" s="2"/>
      <c r="OKA128" s="2"/>
      <c r="OKB128" s="2"/>
      <c r="OKC128" s="2"/>
      <c r="OKD128" s="2"/>
      <c r="OKE128" s="2"/>
      <c r="OKF128" s="2"/>
      <c r="OKG128" s="2"/>
      <c r="OKH128" s="2"/>
      <c r="OKI128" s="2"/>
      <c r="OKJ128" s="2"/>
      <c r="OKK128" s="2"/>
      <c r="OKL128" s="2"/>
      <c r="OKM128" s="2"/>
      <c r="OKN128" s="2"/>
      <c r="OKO128" s="2"/>
      <c r="OKP128" s="2"/>
      <c r="OKQ128" s="2"/>
      <c r="OKR128" s="2"/>
      <c r="OKS128" s="2"/>
      <c r="OKT128" s="2"/>
      <c r="OKU128" s="2"/>
      <c r="OKV128" s="2"/>
      <c r="OKW128" s="2"/>
      <c r="OKX128" s="2"/>
      <c r="OKY128" s="2"/>
      <c r="OKZ128" s="2"/>
      <c r="OLA128" s="2"/>
      <c r="OLB128" s="2"/>
      <c r="OLC128" s="2"/>
      <c r="OLD128" s="2"/>
      <c r="OLE128" s="2"/>
      <c r="OLF128" s="2"/>
      <c r="OLG128" s="2"/>
      <c r="OLH128" s="2"/>
      <c r="OLI128" s="2"/>
      <c r="OLJ128" s="2"/>
      <c r="OLK128" s="2"/>
      <c r="OLL128" s="2"/>
      <c r="OLM128" s="2"/>
      <c r="OLN128" s="2"/>
      <c r="OLO128" s="2"/>
      <c r="OLP128" s="2"/>
      <c r="OLQ128" s="2"/>
      <c r="OLR128" s="2"/>
      <c r="OLS128" s="2"/>
      <c r="OLT128" s="2"/>
      <c r="OLU128" s="2"/>
      <c r="OLV128" s="2"/>
      <c r="OLW128" s="2"/>
      <c r="OLX128" s="2"/>
      <c r="OLY128" s="2"/>
      <c r="OLZ128" s="2"/>
      <c r="OMA128" s="2"/>
      <c r="OMB128" s="2"/>
      <c r="OMC128" s="2"/>
      <c r="OMD128" s="2"/>
      <c r="OME128" s="2"/>
      <c r="OMF128" s="2"/>
      <c r="OMG128" s="2"/>
      <c r="OMH128" s="2"/>
      <c r="OMI128" s="2"/>
      <c r="OMJ128" s="2"/>
      <c r="OMK128" s="2"/>
      <c r="OML128" s="2"/>
      <c r="OMM128" s="2"/>
      <c r="OMN128" s="2"/>
      <c r="OMO128" s="2"/>
      <c r="OMP128" s="2"/>
      <c r="OMQ128" s="2"/>
      <c r="OMR128" s="2"/>
      <c r="OMS128" s="2"/>
      <c r="OMT128" s="2"/>
      <c r="OMU128" s="2"/>
      <c r="OMV128" s="2"/>
      <c r="OMW128" s="2"/>
      <c r="OMX128" s="2"/>
      <c r="OMY128" s="2"/>
      <c r="OMZ128" s="2"/>
      <c r="ONA128" s="2"/>
      <c r="ONB128" s="2"/>
      <c r="ONC128" s="2"/>
      <c r="OND128" s="2"/>
      <c r="ONE128" s="2"/>
      <c r="ONF128" s="2"/>
      <c r="ONG128" s="2"/>
      <c r="ONH128" s="2"/>
      <c r="ONI128" s="2"/>
      <c r="ONJ128" s="2"/>
      <c r="ONK128" s="2"/>
      <c r="ONL128" s="2"/>
      <c r="ONM128" s="2"/>
      <c r="ONN128" s="2"/>
      <c r="ONO128" s="2"/>
      <c r="ONP128" s="2"/>
      <c r="ONQ128" s="2"/>
      <c r="ONR128" s="2"/>
      <c r="ONS128" s="2"/>
      <c r="ONT128" s="2"/>
      <c r="ONU128" s="2"/>
      <c r="ONV128" s="2"/>
      <c r="ONW128" s="2"/>
      <c r="ONX128" s="2"/>
      <c r="ONY128" s="2"/>
      <c r="ONZ128" s="2"/>
      <c r="OOA128" s="2"/>
      <c r="OOB128" s="2"/>
      <c r="OOC128" s="2"/>
      <c r="OOD128" s="2"/>
      <c r="OOE128" s="2"/>
      <c r="OOF128" s="2"/>
      <c r="OOG128" s="2"/>
      <c r="OOH128" s="2"/>
      <c r="OOI128" s="2"/>
      <c r="OOJ128" s="2"/>
      <c r="OOK128" s="2"/>
      <c r="OOL128" s="2"/>
      <c r="OOM128" s="2"/>
      <c r="OON128" s="2"/>
      <c r="OOO128" s="2"/>
      <c r="OOP128" s="2"/>
      <c r="OOQ128" s="2"/>
      <c r="OOR128" s="2"/>
      <c r="OOS128" s="2"/>
      <c r="OOT128" s="2"/>
      <c r="OOU128" s="2"/>
      <c r="OOV128" s="2"/>
      <c r="OOW128" s="2"/>
      <c r="OOX128" s="2"/>
      <c r="OOY128" s="2"/>
      <c r="OOZ128" s="2"/>
      <c r="OPA128" s="2"/>
      <c r="OPB128" s="2"/>
      <c r="OPC128" s="2"/>
      <c r="OPD128" s="2"/>
      <c r="OPE128" s="2"/>
      <c r="OPF128" s="2"/>
      <c r="OPG128" s="2"/>
      <c r="OPH128" s="2"/>
      <c r="OPI128" s="2"/>
      <c r="OPJ128" s="2"/>
      <c r="OPK128" s="2"/>
      <c r="OPL128" s="2"/>
      <c r="OPM128" s="2"/>
      <c r="OPN128" s="2"/>
      <c r="OPO128" s="2"/>
      <c r="OPP128" s="2"/>
      <c r="OPQ128" s="2"/>
      <c r="OPR128" s="2"/>
      <c r="OPS128" s="2"/>
      <c r="OPT128" s="2"/>
      <c r="OPU128" s="2"/>
      <c r="OPV128" s="2"/>
      <c r="OPW128" s="2"/>
      <c r="OPX128" s="2"/>
      <c r="OPY128" s="2"/>
      <c r="OPZ128" s="2"/>
      <c r="OQA128" s="2"/>
      <c r="OQB128" s="2"/>
      <c r="OQC128" s="2"/>
      <c r="OQD128" s="2"/>
      <c r="OQE128" s="2"/>
      <c r="OQF128" s="2"/>
      <c r="OQG128" s="2"/>
      <c r="OQH128" s="2"/>
      <c r="OQI128" s="2"/>
      <c r="OQJ128" s="2"/>
      <c r="OQK128" s="2"/>
      <c r="OQL128" s="2"/>
      <c r="OQM128" s="2"/>
      <c r="OQN128" s="2"/>
      <c r="OQO128" s="2"/>
      <c r="OQP128" s="2"/>
      <c r="OQQ128" s="2"/>
      <c r="OQR128" s="2"/>
      <c r="OQS128" s="2"/>
      <c r="OQT128" s="2"/>
      <c r="OQU128" s="2"/>
      <c r="OQV128" s="2"/>
      <c r="OQW128" s="2"/>
      <c r="OQX128" s="2"/>
      <c r="OQY128" s="2"/>
      <c r="OQZ128" s="2"/>
      <c r="ORA128" s="2"/>
      <c r="ORB128" s="2"/>
      <c r="ORC128" s="2"/>
      <c r="ORD128" s="2"/>
      <c r="ORE128" s="2"/>
      <c r="ORF128" s="2"/>
      <c r="ORG128" s="2"/>
      <c r="ORH128" s="2"/>
      <c r="ORI128" s="2"/>
      <c r="ORJ128" s="2"/>
      <c r="ORK128" s="2"/>
      <c r="ORL128" s="2"/>
      <c r="ORM128" s="2"/>
      <c r="ORN128" s="2"/>
      <c r="ORO128" s="2"/>
      <c r="ORP128" s="2"/>
      <c r="ORQ128" s="2"/>
      <c r="ORR128" s="2"/>
      <c r="ORS128" s="2"/>
      <c r="ORT128" s="2"/>
      <c r="ORU128" s="2"/>
      <c r="ORV128" s="2"/>
      <c r="ORW128" s="2"/>
      <c r="ORX128" s="2"/>
      <c r="ORY128" s="2"/>
      <c r="ORZ128" s="2"/>
      <c r="OSA128" s="2"/>
      <c r="OSB128" s="2"/>
      <c r="OSC128" s="2"/>
      <c r="OSD128" s="2"/>
      <c r="OSE128" s="2"/>
      <c r="OSF128" s="2"/>
      <c r="OSG128" s="2"/>
      <c r="OSH128" s="2"/>
      <c r="OSI128" s="2"/>
      <c r="OSJ128" s="2"/>
      <c r="OSK128" s="2"/>
      <c r="OSL128" s="2"/>
      <c r="OSM128" s="2"/>
      <c r="OSN128" s="2"/>
      <c r="OSO128" s="2"/>
      <c r="OSP128" s="2"/>
      <c r="OSQ128" s="2"/>
      <c r="OSR128" s="2"/>
      <c r="OSS128" s="2"/>
      <c r="OST128" s="2"/>
      <c r="OSU128" s="2"/>
      <c r="OSV128" s="2"/>
      <c r="OSW128" s="2"/>
      <c r="OSX128" s="2"/>
      <c r="OSY128" s="2"/>
      <c r="OSZ128" s="2"/>
      <c r="OTA128" s="2"/>
      <c r="OTB128" s="2"/>
      <c r="OTC128" s="2"/>
      <c r="OTD128" s="2"/>
      <c r="OTE128" s="2"/>
      <c r="OTF128" s="2"/>
      <c r="OTG128" s="2"/>
      <c r="OTH128" s="2"/>
      <c r="OTI128" s="2"/>
      <c r="OTJ128" s="2"/>
      <c r="OTK128" s="2"/>
      <c r="OTL128" s="2"/>
      <c r="OTM128" s="2"/>
      <c r="OTN128" s="2"/>
      <c r="OTO128" s="2"/>
      <c r="OTP128" s="2"/>
      <c r="OTQ128" s="2"/>
      <c r="OTR128" s="2"/>
      <c r="OTS128" s="2"/>
      <c r="OTT128" s="2"/>
      <c r="OTU128" s="2"/>
      <c r="OTV128" s="2"/>
      <c r="OTW128" s="2"/>
      <c r="OTX128" s="2"/>
      <c r="OTY128" s="2"/>
      <c r="OTZ128" s="2"/>
      <c r="OUA128" s="2"/>
      <c r="OUB128" s="2"/>
      <c r="OUC128" s="2"/>
      <c r="OUD128" s="2"/>
      <c r="OUE128" s="2"/>
      <c r="OUF128" s="2"/>
      <c r="OUG128" s="2"/>
      <c r="OUH128" s="2"/>
      <c r="OUI128" s="2"/>
      <c r="OUJ128" s="2"/>
      <c r="OUK128" s="2"/>
      <c r="OUL128" s="2"/>
      <c r="OUM128" s="2"/>
      <c r="OUN128" s="2"/>
      <c r="OUO128" s="2"/>
      <c r="OUP128" s="2"/>
      <c r="OUQ128" s="2"/>
      <c r="OUR128" s="2"/>
      <c r="OUS128" s="2"/>
      <c r="OUT128" s="2"/>
      <c r="OUU128" s="2"/>
      <c r="OUV128" s="2"/>
      <c r="OUW128" s="2"/>
      <c r="OUX128" s="2"/>
      <c r="OUY128" s="2"/>
      <c r="OUZ128" s="2"/>
      <c r="OVA128" s="2"/>
      <c r="OVB128" s="2"/>
      <c r="OVC128" s="2"/>
      <c r="OVD128" s="2"/>
      <c r="OVE128" s="2"/>
      <c r="OVF128" s="2"/>
      <c r="OVG128" s="2"/>
      <c r="OVH128" s="2"/>
      <c r="OVI128" s="2"/>
      <c r="OVJ128" s="2"/>
      <c r="OVK128" s="2"/>
      <c r="OVL128" s="2"/>
      <c r="OVM128" s="2"/>
      <c r="OVN128" s="2"/>
      <c r="OVO128" s="2"/>
      <c r="OVP128" s="2"/>
      <c r="OVQ128" s="2"/>
      <c r="OVR128" s="2"/>
      <c r="OVS128" s="2"/>
      <c r="OVT128" s="2"/>
      <c r="OVU128" s="2"/>
      <c r="OVV128" s="2"/>
      <c r="OVW128" s="2"/>
      <c r="OVX128" s="2"/>
      <c r="OVY128" s="2"/>
      <c r="OVZ128" s="2"/>
      <c r="OWA128" s="2"/>
      <c r="OWB128" s="2"/>
      <c r="OWC128" s="2"/>
      <c r="OWD128" s="2"/>
      <c r="OWE128" s="2"/>
      <c r="OWF128" s="2"/>
      <c r="OWG128" s="2"/>
      <c r="OWH128" s="2"/>
      <c r="OWI128" s="2"/>
      <c r="OWJ128" s="2"/>
      <c r="OWK128" s="2"/>
      <c r="OWL128" s="2"/>
      <c r="OWM128" s="2"/>
      <c r="OWN128" s="2"/>
      <c r="OWO128" s="2"/>
      <c r="OWP128" s="2"/>
      <c r="OWQ128" s="2"/>
      <c r="OWR128" s="2"/>
      <c r="OWS128" s="2"/>
      <c r="OWT128" s="2"/>
      <c r="OWU128" s="2"/>
      <c r="OWV128" s="2"/>
      <c r="OWW128" s="2"/>
      <c r="OWX128" s="2"/>
      <c r="OWY128" s="2"/>
      <c r="OWZ128" s="2"/>
      <c r="OXA128" s="2"/>
      <c r="OXB128" s="2"/>
      <c r="OXC128" s="2"/>
      <c r="OXD128" s="2"/>
      <c r="OXE128" s="2"/>
      <c r="OXF128" s="2"/>
      <c r="OXG128" s="2"/>
      <c r="OXH128" s="2"/>
      <c r="OXI128" s="2"/>
      <c r="OXJ128" s="2"/>
      <c r="OXK128" s="2"/>
      <c r="OXL128" s="2"/>
      <c r="OXM128" s="2"/>
      <c r="OXN128" s="2"/>
      <c r="OXO128" s="2"/>
      <c r="OXP128" s="2"/>
      <c r="OXQ128" s="2"/>
      <c r="OXR128" s="2"/>
      <c r="OXS128" s="2"/>
      <c r="OXT128" s="2"/>
      <c r="OXU128" s="2"/>
      <c r="OXV128" s="2"/>
      <c r="OXW128" s="2"/>
      <c r="OXX128" s="2"/>
      <c r="OXY128" s="2"/>
      <c r="OXZ128" s="2"/>
      <c r="OYA128" s="2"/>
      <c r="OYB128" s="2"/>
      <c r="OYC128" s="2"/>
      <c r="OYD128" s="2"/>
      <c r="OYE128" s="2"/>
      <c r="OYF128" s="2"/>
      <c r="OYG128" s="2"/>
      <c r="OYH128" s="2"/>
      <c r="OYI128" s="2"/>
      <c r="OYJ128" s="2"/>
      <c r="OYK128" s="2"/>
      <c r="OYL128" s="2"/>
      <c r="OYM128" s="2"/>
      <c r="OYN128" s="2"/>
      <c r="OYO128" s="2"/>
      <c r="OYP128" s="2"/>
      <c r="OYQ128" s="2"/>
      <c r="OYR128" s="2"/>
      <c r="OYS128" s="2"/>
      <c r="OYT128" s="2"/>
      <c r="OYU128" s="2"/>
      <c r="OYV128" s="2"/>
      <c r="OYW128" s="2"/>
      <c r="OYX128" s="2"/>
      <c r="OYY128" s="2"/>
      <c r="OYZ128" s="2"/>
      <c r="OZA128" s="2"/>
      <c r="OZB128" s="2"/>
      <c r="OZC128" s="2"/>
      <c r="OZD128" s="2"/>
      <c r="OZE128" s="2"/>
      <c r="OZF128" s="2"/>
      <c r="OZG128" s="2"/>
      <c r="OZH128" s="2"/>
      <c r="OZI128" s="2"/>
      <c r="OZJ128" s="2"/>
      <c r="OZK128" s="2"/>
      <c r="OZL128" s="2"/>
      <c r="OZM128" s="2"/>
      <c r="OZN128" s="2"/>
      <c r="OZO128" s="2"/>
      <c r="OZP128" s="2"/>
      <c r="OZQ128" s="2"/>
      <c r="OZR128" s="2"/>
      <c r="OZS128" s="2"/>
      <c r="OZT128" s="2"/>
      <c r="OZU128" s="2"/>
      <c r="OZV128" s="2"/>
      <c r="OZW128" s="2"/>
      <c r="OZX128" s="2"/>
      <c r="OZY128" s="2"/>
      <c r="OZZ128" s="2"/>
      <c r="PAA128" s="2"/>
      <c r="PAB128" s="2"/>
      <c r="PAC128" s="2"/>
      <c r="PAD128" s="2"/>
      <c r="PAE128" s="2"/>
      <c r="PAF128" s="2"/>
      <c r="PAG128" s="2"/>
      <c r="PAH128" s="2"/>
      <c r="PAI128" s="2"/>
      <c r="PAJ128" s="2"/>
      <c r="PAK128" s="2"/>
      <c r="PAL128" s="2"/>
      <c r="PAM128" s="2"/>
      <c r="PAN128" s="2"/>
      <c r="PAO128" s="2"/>
      <c r="PAP128" s="2"/>
      <c r="PAQ128" s="2"/>
      <c r="PAR128" s="2"/>
      <c r="PAS128" s="2"/>
      <c r="PAT128" s="2"/>
      <c r="PAU128" s="2"/>
      <c r="PAV128" s="2"/>
      <c r="PAW128" s="2"/>
      <c r="PAX128" s="2"/>
      <c r="PAY128" s="2"/>
      <c r="PAZ128" s="2"/>
      <c r="PBA128" s="2"/>
      <c r="PBB128" s="2"/>
      <c r="PBC128" s="2"/>
      <c r="PBD128" s="2"/>
      <c r="PBE128" s="2"/>
      <c r="PBF128" s="2"/>
      <c r="PBG128" s="2"/>
      <c r="PBH128" s="2"/>
      <c r="PBI128" s="2"/>
      <c r="PBJ128" s="2"/>
      <c r="PBK128" s="2"/>
      <c r="PBL128" s="2"/>
      <c r="PBM128" s="2"/>
      <c r="PBN128" s="2"/>
      <c r="PBO128" s="2"/>
      <c r="PBP128" s="2"/>
      <c r="PBQ128" s="2"/>
      <c r="PBR128" s="2"/>
      <c r="PBS128" s="2"/>
      <c r="PBT128" s="2"/>
      <c r="PBU128" s="2"/>
      <c r="PBV128" s="2"/>
      <c r="PBW128" s="2"/>
      <c r="PBX128" s="2"/>
      <c r="PBY128" s="2"/>
      <c r="PBZ128" s="2"/>
      <c r="PCA128" s="2"/>
      <c r="PCB128" s="2"/>
      <c r="PCC128" s="2"/>
      <c r="PCD128" s="2"/>
      <c r="PCE128" s="2"/>
      <c r="PCF128" s="2"/>
      <c r="PCG128" s="2"/>
      <c r="PCH128" s="2"/>
      <c r="PCI128" s="2"/>
      <c r="PCJ128" s="2"/>
      <c r="PCK128" s="2"/>
      <c r="PCL128" s="2"/>
      <c r="PCM128" s="2"/>
      <c r="PCN128" s="2"/>
      <c r="PCO128" s="2"/>
      <c r="PCP128" s="2"/>
      <c r="PCQ128" s="2"/>
      <c r="PCR128" s="2"/>
      <c r="PCS128" s="2"/>
      <c r="PCT128" s="2"/>
      <c r="PCU128" s="2"/>
      <c r="PCV128" s="2"/>
      <c r="PCW128" s="2"/>
      <c r="PCX128" s="2"/>
      <c r="PCY128" s="2"/>
      <c r="PCZ128" s="2"/>
      <c r="PDA128" s="2"/>
      <c r="PDB128" s="2"/>
      <c r="PDC128" s="2"/>
      <c r="PDD128" s="2"/>
      <c r="PDE128" s="2"/>
      <c r="PDF128" s="2"/>
      <c r="PDG128" s="2"/>
      <c r="PDH128" s="2"/>
      <c r="PDI128" s="2"/>
      <c r="PDJ128" s="2"/>
      <c r="PDK128" s="2"/>
      <c r="PDL128" s="2"/>
      <c r="PDM128" s="2"/>
      <c r="PDN128" s="2"/>
      <c r="PDO128" s="2"/>
      <c r="PDP128" s="2"/>
      <c r="PDQ128" s="2"/>
      <c r="PDR128" s="2"/>
      <c r="PDS128" s="2"/>
      <c r="PDT128" s="2"/>
      <c r="PDU128" s="2"/>
      <c r="PDV128" s="2"/>
      <c r="PDW128" s="2"/>
      <c r="PDX128" s="2"/>
      <c r="PDY128" s="2"/>
      <c r="PDZ128" s="2"/>
      <c r="PEA128" s="2"/>
      <c r="PEB128" s="2"/>
      <c r="PEC128" s="2"/>
      <c r="PED128" s="2"/>
      <c r="PEE128" s="2"/>
      <c r="PEF128" s="2"/>
      <c r="PEG128" s="2"/>
      <c r="PEH128" s="2"/>
      <c r="PEI128" s="2"/>
      <c r="PEJ128" s="2"/>
      <c r="PEK128" s="2"/>
      <c r="PEL128" s="2"/>
      <c r="PEM128" s="2"/>
      <c r="PEN128" s="2"/>
      <c r="PEO128" s="2"/>
      <c r="PEP128" s="2"/>
      <c r="PEQ128" s="2"/>
      <c r="PER128" s="2"/>
      <c r="PES128" s="2"/>
      <c r="PET128" s="2"/>
      <c r="PEU128" s="2"/>
      <c r="PEV128" s="2"/>
      <c r="PEW128" s="2"/>
      <c r="PEX128" s="2"/>
      <c r="PEY128" s="2"/>
      <c r="PEZ128" s="2"/>
      <c r="PFA128" s="2"/>
      <c r="PFB128" s="2"/>
      <c r="PFC128" s="2"/>
      <c r="PFD128" s="2"/>
      <c r="PFE128" s="2"/>
      <c r="PFF128" s="2"/>
      <c r="PFG128" s="2"/>
      <c r="PFH128" s="2"/>
      <c r="PFI128" s="2"/>
      <c r="PFJ128" s="2"/>
      <c r="PFK128" s="2"/>
      <c r="PFL128" s="2"/>
      <c r="PFM128" s="2"/>
      <c r="PFN128" s="2"/>
      <c r="PFO128" s="2"/>
      <c r="PFP128" s="2"/>
      <c r="PFQ128" s="2"/>
      <c r="PFR128" s="2"/>
      <c r="PFS128" s="2"/>
      <c r="PFT128" s="2"/>
      <c r="PFU128" s="2"/>
      <c r="PFV128" s="2"/>
      <c r="PFW128" s="2"/>
      <c r="PFX128" s="2"/>
      <c r="PFY128" s="2"/>
      <c r="PFZ128" s="2"/>
      <c r="PGA128" s="2"/>
      <c r="PGB128" s="2"/>
      <c r="PGC128" s="2"/>
      <c r="PGD128" s="2"/>
      <c r="PGE128" s="2"/>
      <c r="PGF128" s="2"/>
      <c r="PGG128" s="2"/>
      <c r="PGH128" s="2"/>
      <c r="PGI128" s="2"/>
      <c r="PGJ128" s="2"/>
      <c r="PGK128" s="2"/>
      <c r="PGL128" s="2"/>
      <c r="PGM128" s="2"/>
      <c r="PGN128" s="2"/>
      <c r="PGO128" s="2"/>
      <c r="PGP128" s="2"/>
      <c r="PGQ128" s="2"/>
      <c r="PGR128" s="2"/>
      <c r="PGS128" s="2"/>
      <c r="PGT128" s="2"/>
      <c r="PGU128" s="2"/>
      <c r="PGV128" s="2"/>
      <c r="PGW128" s="2"/>
      <c r="PGX128" s="2"/>
      <c r="PGY128" s="2"/>
      <c r="PGZ128" s="2"/>
      <c r="PHA128" s="2"/>
      <c r="PHB128" s="2"/>
      <c r="PHC128" s="2"/>
      <c r="PHD128" s="2"/>
      <c r="PHE128" s="2"/>
      <c r="PHF128" s="2"/>
      <c r="PHG128" s="2"/>
      <c r="PHH128" s="2"/>
      <c r="PHI128" s="2"/>
      <c r="PHJ128" s="2"/>
      <c r="PHK128" s="2"/>
      <c r="PHL128" s="2"/>
      <c r="PHM128" s="2"/>
      <c r="PHN128" s="2"/>
      <c r="PHO128" s="2"/>
      <c r="PHP128" s="2"/>
      <c r="PHQ128" s="2"/>
      <c r="PHR128" s="2"/>
      <c r="PHS128" s="2"/>
      <c r="PHT128" s="2"/>
      <c r="PHU128" s="2"/>
      <c r="PHV128" s="2"/>
      <c r="PHW128" s="2"/>
      <c r="PHX128" s="2"/>
      <c r="PHY128" s="2"/>
      <c r="PHZ128" s="2"/>
      <c r="PIA128" s="2"/>
      <c r="PIB128" s="2"/>
      <c r="PIC128" s="2"/>
      <c r="PID128" s="2"/>
      <c r="PIE128" s="2"/>
      <c r="PIF128" s="2"/>
      <c r="PIG128" s="2"/>
      <c r="PIH128" s="2"/>
      <c r="PII128" s="2"/>
      <c r="PIJ128" s="2"/>
      <c r="PIK128" s="2"/>
      <c r="PIL128" s="2"/>
      <c r="PIM128" s="2"/>
      <c r="PIN128" s="2"/>
      <c r="PIO128" s="2"/>
      <c r="PIP128" s="2"/>
      <c r="PIQ128" s="2"/>
      <c r="PIR128" s="2"/>
      <c r="PIS128" s="2"/>
      <c r="PIT128" s="2"/>
      <c r="PIU128" s="2"/>
      <c r="PIV128" s="2"/>
      <c r="PIW128" s="2"/>
      <c r="PIX128" s="2"/>
      <c r="PIY128" s="2"/>
      <c r="PIZ128" s="2"/>
      <c r="PJA128" s="2"/>
      <c r="PJB128" s="2"/>
      <c r="PJC128" s="2"/>
      <c r="PJD128" s="2"/>
      <c r="PJE128" s="2"/>
      <c r="PJF128" s="2"/>
      <c r="PJG128" s="2"/>
      <c r="PJH128" s="2"/>
      <c r="PJI128" s="2"/>
      <c r="PJJ128" s="2"/>
      <c r="PJK128" s="2"/>
      <c r="PJL128" s="2"/>
      <c r="PJM128" s="2"/>
      <c r="PJN128" s="2"/>
      <c r="PJO128" s="2"/>
      <c r="PJP128" s="2"/>
      <c r="PJQ128" s="2"/>
      <c r="PJR128" s="2"/>
      <c r="PJS128" s="2"/>
      <c r="PJT128" s="2"/>
      <c r="PJU128" s="2"/>
      <c r="PJV128" s="2"/>
      <c r="PJW128" s="2"/>
      <c r="PJX128" s="2"/>
      <c r="PJY128" s="2"/>
      <c r="PJZ128" s="2"/>
      <c r="PKA128" s="2"/>
      <c r="PKB128" s="2"/>
      <c r="PKC128" s="2"/>
      <c r="PKD128" s="2"/>
      <c r="PKE128" s="2"/>
      <c r="PKF128" s="2"/>
      <c r="PKG128" s="2"/>
      <c r="PKH128" s="2"/>
      <c r="PKI128" s="2"/>
      <c r="PKJ128" s="2"/>
      <c r="PKK128" s="2"/>
      <c r="PKL128" s="2"/>
      <c r="PKM128" s="2"/>
      <c r="PKN128" s="2"/>
      <c r="PKO128" s="2"/>
      <c r="PKP128" s="2"/>
      <c r="PKQ128" s="2"/>
      <c r="PKR128" s="2"/>
      <c r="PKS128" s="2"/>
      <c r="PKT128" s="2"/>
      <c r="PKU128" s="2"/>
      <c r="PKV128" s="2"/>
      <c r="PKW128" s="2"/>
      <c r="PKX128" s="2"/>
      <c r="PKY128" s="2"/>
      <c r="PKZ128" s="2"/>
      <c r="PLA128" s="2"/>
      <c r="PLB128" s="2"/>
      <c r="PLC128" s="2"/>
      <c r="PLD128" s="2"/>
      <c r="PLE128" s="2"/>
      <c r="PLF128" s="2"/>
      <c r="PLG128" s="2"/>
      <c r="PLH128" s="2"/>
      <c r="PLI128" s="2"/>
      <c r="PLJ128" s="2"/>
      <c r="PLK128" s="2"/>
      <c r="PLL128" s="2"/>
      <c r="PLM128" s="2"/>
      <c r="PLN128" s="2"/>
      <c r="PLO128" s="2"/>
      <c r="PLP128" s="2"/>
      <c r="PLQ128" s="2"/>
      <c r="PLR128" s="2"/>
      <c r="PLS128" s="2"/>
      <c r="PLT128" s="2"/>
      <c r="PLU128" s="2"/>
      <c r="PLV128" s="2"/>
      <c r="PLW128" s="2"/>
      <c r="PLX128" s="2"/>
      <c r="PLY128" s="2"/>
      <c r="PLZ128" s="2"/>
      <c r="PMA128" s="2"/>
      <c r="PMB128" s="2"/>
      <c r="PMC128" s="2"/>
      <c r="PMD128" s="2"/>
      <c r="PME128" s="2"/>
      <c r="PMF128" s="2"/>
      <c r="PMG128" s="2"/>
      <c r="PMH128" s="2"/>
      <c r="PMI128" s="2"/>
      <c r="PMJ128" s="2"/>
      <c r="PMK128" s="2"/>
      <c r="PML128" s="2"/>
      <c r="PMM128" s="2"/>
      <c r="PMN128" s="2"/>
      <c r="PMO128" s="2"/>
      <c r="PMP128" s="2"/>
      <c r="PMQ128" s="2"/>
      <c r="PMR128" s="2"/>
      <c r="PMS128" s="2"/>
      <c r="PMT128" s="2"/>
      <c r="PMU128" s="2"/>
      <c r="PMV128" s="2"/>
      <c r="PMW128" s="2"/>
      <c r="PMX128" s="2"/>
      <c r="PMY128" s="2"/>
      <c r="PMZ128" s="2"/>
      <c r="PNA128" s="2"/>
      <c r="PNB128" s="2"/>
      <c r="PNC128" s="2"/>
      <c r="PND128" s="2"/>
      <c r="PNE128" s="2"/>
      <c r="PNF128" s="2"/>
      <c r="PNG128" s="2"/>
      <c r="PNH128" s="2"/>
      <c r="PNI128" s="2"/>
      <c r="PNJ128" s="2"/>
      <c r="PNK128" s="2"/>
      <c r="PNL128" s="2"/>
      <c r="PNM128" s="2"/>
      <c r="PNN128" s="2"/>
      <c r="PNO128" s="2"/>
      <c r="PNP128" s="2"/>
      <c r="PNQ128" s="2"/>
      <c r="PNR128" s="2"/>
      <c r="PNS128" s="2"/>
      <c r="PNT128" s="2"/>
      <c r="PNU128" s="2"/>
      <c r="PNV128" s="2"/>
      <c r="PNW128" s="2"/>
      <c r="PNX128" s="2"/>
      <c r="PNY128" s="2"/>
      <c r="PNZ128" s="2"/>
      <c r="POA128" s="2"/>
      <c r="POB128" s="2"/>
      <c r="POC128" s="2"/>
      <c r="POD128" s="2"/>
      <c r="POE128" s="2"/>
      <c r="POF128" s="2"/>
      <c r="POG128" s="2"/>
      <c r="POH128" s="2"/>
      <c r="POI128" s="2"/>
      <c r="POJ128" s="2"/>
      <c r="POK128" s="2"/>
      <c r="POL128" s="2"/>
      <c r="POM128" s="2"/>
      <c r="PON128" s="2"/>
      <c r="POO128" s="2"/>
      <c r="POP128" s="2"/>
      <c r="POQ128" s="2"/>
      <c r="POR128" s="2"/>
      <c r="POS128" s="2"/>
      <c r="POT128" s="2"/>
      <c r="POU128" s="2"/>
      <c r="POV128" s="2"/>
      <c r="POW128" s="2"/>
      <c r="POX128" s="2"/>
      <c r="POY128" s="2"/>
      <c r="POZ128" s="2"/>
      <c r="PPA128" s="2"/>
      <c r="PPB128" s="2"/>
      <c r="PPC128" s="2"/>
      <c r="PPD128" s="2"/>
      <c r="PPE128" s="2"/>
      <c r="PPF128" s="2"/>
      <c r="PPG128" s="2"/>
      <c r="PPH128" s="2"/>
      <c r="PPI128" s="2"/>
      <c r="PPJ128" s="2"/>
      <c r="PPK128" s="2"/>
      <c r="PPL128" s="2"/>
      <c r="PPM128" s="2"/>
      <c r="PPN128" s="2"/>
      <c r="PPO128" s="2"/>
      <c r="PPP128" s="2"/>
      <c r="PPQ128" s="2"/>
      <c r="PPR128" s="2"/>
      <c r="PPS128" s="2"/>
      <c r="PPT128" s="2"/>
      <c r="PPU128" s="2"/>
      <c r="PPV128" s="2"/>
      <c r="PPW128" s="2"/>
      <c r="PPX128" s="2"/>
      <c r="PPY128" s="2"/>
      <c r="PPZ128" s="2"/>
      <c r="PQA128" s="2"/>
      <c r="PQB128" s="2"/>
      <c r="PQC128" s="2"/>
      <c r="PQD128" s="2"/>
      <c r="PQE128" s="2"/>
      <c r="PQF128" s="2"/>
      <c r="PQG128" s="2"/>
      <c r="PQH128" s="2"/>
      <c r="PQI128" s="2"/>
      <c r="PQJ128" s="2"/>
      <c r="PQK128" s="2"/>
      <c r="PQL128" s="2"/>
      <c r="PQM128" s="2"/>
      <c r="PQN128" s="2"/>
      <c r="PQO128" s="2"/>
      <c r="PQP128" s="2"/>
      <c r="PQQ128" s="2"/>
      <c r="PQR128" s="2"/>
      <c r="PQS128" s="2"/>
      <c r="PQT128" s="2"/>
      <c r="PQU128" s="2"/>
      <c r="PQV128" s="2"/>
      <c r="PQW128" s="2"/>
      <c r="PQX128" s="2"/>
      <c r="PQY128" s="2"/>
      <c r="PQZ128" s="2"/>
      <c r="PRA128" s="2"/>
      <c r="PRB128" s="2"/>
      <c r="PRC128" s="2"/>
      <c r="PRD128" s="2"/>
      <c r="PRE128" s="2"/>
      <c r="PRF128" s="2"/>
      <c r="PRG128" s="2"/>
      <c r="PRH128" s="2"/>
      <c r="PRI128" s="2"/>
      <c r="PRJ128" s="2"/>
      <c r="PRK128" s="2"/>
      <c r="PRL128" s="2"/>
      <c r="PRM128" s="2"/>
      <c r="PRN128" s="2"/>
      <c r="PRO128" s="2"/>
      <c r="PRP128" s="2"/>
      <c r="PRQ128" s="2"/>
      <c r="PRR128" s="2"/>
      <c r="PRS128" s="2"/>
      <c r="PRT128" s="2"/>
      <c r="PRU128" s="2"/>
      <c r="PRV128" s="2"/>
      <c r="PRW128" s="2"/>
      <c r="PRX128" s="2"/>
      <c r="PRY128" s="2"/>
      <c r="PRZ128" s="2"/>
      <c r="PSA128" s="2"/>
      <c r="PSB128" s="2"/>
      <c r="PSC128" s="2"/>
      <c r="PSD128" s="2"/>
      <c r="PSE128" s="2"/>
      <c r="PSF128" s="2"/>
      <c r="PSG128" s="2"/>
      <c r="PSH128" s="2"/>
      <c r="PSI128" s="2"/>
      <c r="PSJ128" s="2"/>
      <c r="PSK128" s="2"/>
      <c r="PSL128" s="2"/>
      <c r="PSM128" s="2"/>
      <c r="PSN128" s="2"/>
      <c r="PSO128" s="2"/>
      <c r="PSP128" s="2"/>
      <c r="PSQ128" s="2"/>
      <c r="PSR128" s="2"/>
      <c r="PSS128" s="2"/>
      <c r="PST128" s="2"/>
      <c r="PSU128" s="2"/>
      <c r="PSV128" s="2"/>
      <c r="PSW128" s="2"/>
      <c r="PSX128" s="2"/>
      <c r="PSY128" s="2"/>
      <c r="PSZ128" s="2"/>
      <c r="PTA128" s="2"/>
      <c r="PTB128" s="2"/>
      <c r="PTC128" s="2"/>
      <c r="PTD128" s="2"/>
      <c r="PTE128" s="2"/>
      <c r="PTF128" s="2"/>
      <c r="PTG128" s="2"/>
      <c r="PTH128" s="2"/>
      <c r="PTI128" s="2"/>
      <c r="PTJ128" s="2"/>
      <c r="PTK128" s="2"/>
      <c r="PTL128" s="2"/>
      <c r="PTM128" s="2"/>
      <c r="PTN128" s="2"/>
      <c r="PTO128" s="2"/>
      <c r="PTP128" s="2"/>
      <c r="PTQ128" s="2"/>
      <c r="PTR128" s="2"/>
      <c r="PTS128" s="2"/>
      <c r="PTT128" s="2"/>
      <c r="PTU128" s="2"/>
      <c r="PTV128" s="2"/>
      <c r="PTW128" s="2"/>
      <c r="PTX128" s="2"/>
      <c r="PTY128" s="2"/>
      <c r="PTZ128" s="2"/>
      <c r="PUA128" s="2"/>
      <c r="PUB128" s="2"/>
      <c r="PUC128" s="2"/>
      <c r="PUD128" s="2"/>
      <c r="PUE128" s="2"/>
      <c r="PUF128" s="2"/>
      <c r="PUG128" s="2"/>
      <c r="PUH128" s="2"/>
      <c r="PUI128" s="2"/>
      <c r="PUJ128" s="2"/>
      <c r="PUK128" s="2"/>
      <c r="PUL128" s="2"/>
      <c r="PUM128" s="2"/>
      <c r="PUN128" s="2"/>
      <c r="PUO128" s="2"/>
      <c r="PUP128" s="2"/>
      <c r="PUQ128" s="2"/>
      <c r="PUR128" s="2"/>
      <c r="PUS128" s="2"/>
      <c r="PUT128" s="2"/>
      <c r="PUU128" s="2"/>
      <c r="PUV128" s="2"/>
      <c r="PUW128" s="2"/>
      <c r="PUX128" s="2"/>
      <c r="PUY128" s="2"/>
      <c r="PUZ128" s="2"/>
      <c r="PVA128" s="2"/>
      <c r="PVB128" s="2"/>
      <c r="PVC128" s="2"/>
      <c r="PVD128" s="2"/>
      <c r="PVE128" s="2"/>
      <c r="PVF128" s="2"/>
      <c r="PVG128" s="2"/>
      <c r="PVH128" s="2"/>
      <c r="PVI128" s="2"/>
      <c r="PVJ128" s="2"/>
      <c r="PVK128" s="2"/>
      <c r="PVL128" s="2"/>
      <c r="PVM128" s="2"/>
      <c r="PVN128" s="2"/>
      <c r="PVO128" s="2"/>
      <c r="PVP128" s="2"/>
      <c r="PVQ128" s="2"/>
      <c r="PVR128" s="2"/>
      <c r="PVS128" s="2"/>
      <c r="PVT128" s="2"/>
      <c r="PVU128" s="2"/>
      <c r="PVV128" s="2"/>
      <c r="PVW128" s="2"/>
      <c r="PVX128" s="2"/>
      <c r="PVY128" s="2"/>
      <c r="PVZ128" s="2"/>
      <c r="PWA128" s="2"/>
      <c r="PWB128" s="2"/>
      <c r="PWC128" s="2"/>
      <c r="PWD128" s="2"/>
      <c r="PWE128" s="2"/>
      <c r="PWF128" s="2"/>
      <c r="PWG128" s="2"/>
      <c r="PWH128" s="2"/>
      <c r="PWI128" s="2"/>
      <c r="PWJ128" s="2"/>
      <c r="PWK128" s="2"/>
      <c r="PWL128" s="2"/>
      <c r="PWM128" s="2"/>
      <c r="PWN128" s="2"/>
      <c r="PWO128" s="2"/>
      <c r="PWP128" s="2"/>
      <c r="PWQ128" s="2"/>
      <c r="PWR128" s="2"/>
      <c r="PWS128" s="2"/>
      <c r="PWT128" s="2"/>
      <c r="PWU128" s="2"/>
      <c r="PWV128" s="2"/>
      <c r="PWW128" s="2"/>
      <c r="PWX128" s="2"/>
      <c r="PWY128" s="2"/>
      <c r="PWZ128" s="2"/>
      <c r="PXA128" s="2"/>
      <c r="PXB128" s="2"/>
      <c r="PXC128" s="2"/>
      <c r="PXD128" s="2"/>
      <c r="PXE128" s="2"/>
      <c r="PXF128" s="2"/>
      <c r="PXG128" s="2"/>
      <c r="PXH128" s="2"/>
      <c r="PXI128" s="2"/>
      <c r="PXJ128" s="2"/>
      <c r="PXK128" s="2"/>
      <c r="PXL128" s="2"/>
      <c r="PXM128" s="2"/>
      <c r="PXN128" s="2"/>
      <c r="PXO128" s="2"/>
      <c r="PXP128" s="2"/>
      <c r="PXQ128" s="2"/>
      <c r="PXR128" s="2"/>
      <c r="PXS128" s="2"/>
      <c r="PXT128" s="2"/>
      <c r="PXU128" s="2"/>
      <c r="PXV128" s="2"/>
      <c r="PXW128" s="2"/>
      <c r="PXX128" s="2"/>
      <c r="PXY128" s="2"/>
      <c r="PXZ128" s="2"/>
      <c r="PYA128" s="2"/>
      <c r="PYB128" s="2"/>
      <c r="PYC128" s="2"/>
      <c r="PYD128" s="2"/>
      <c r="PYE128" s="2"/>
      <c r="PYF128" s="2"/>
      <c r="PYG128" s="2"/>
      <c r="PYH128" s="2"/>
      <c r="PYI128" s="2"/>
      <c r="PYJ128" s="2"/>
      <c r="PYK128" s="2"/>
      <c r="PYL128" s="2"/>
      <c r="PYM128" s="2"/>
      <c r="PYN128" s="2"/>
      <c r="PYO128" s="2"/>
      <c r="PYP128" s="2"/>
      <c r="PYQ128" s="2"/>
      <c r="PYR128" s="2"/>
      <c r="PYS128" s="2"/>
      <c r="PYT128" s="2"/>
      <c r="PYU128" s="2"/>
      <c r="PYV128" s="2"/>
      <c r="PYW128" s="2"/>
      <c r="PYX128" s="2"/>
      <c r="PYY128" s="2"/>
      <c r="PYZ128" s="2"/>
      <c r="PZA128" s="2"/>
      <c r="PZB128" s="2"/>
      <c r="PZC128" s="2"/>
      <c r="PZD128" s="2"/>
      <c r="PZE128" s="2"/>
      <c r="PZF128" s="2"/>
      <c r="PZG128" s="2"/>
      <c r="PZH128" s="2"/>
      <c r="PZI128" s="2"/>
      <c r="PZJ128" s="2"/>
      <c r="PZK128" s="2"/>
      <c r="PZL128" s="2"/>
      <c r="PZM128" s="2"/>
      <c r="PZN128" s="2"/>
      <c r="PZO128" s="2"/>
      <c r="PZP128" s="2"/>
      <c r="PZQ128" s="2"/>
      <c r="PZR128" s="2"/>
      <c r="PZS128" s="2"/>
      <c r="PZT128" s="2"/>
      <c r="PZU128" s="2"/>
      <c r="PZV128" s="2"/>
      <c r="PZW128" s="2"/>
      <c r="PZX128" s="2"/>
      <c r="PZY128" s="2"/>
      <c r="PZZ128" s="2"/>
      <c r="QAA128" s="2"/>
      <c r="QAB128" s="2"/>
      <c r="QAC128" s="2"/>
      <c r="QAD128" s="2"/>
      <c r="QAE128" s="2"/>
      <c r="QAF128" s="2"/>
      <c r="QAG128" s="2"/>
      <c r="QAH128" s="2"/>
      <c r="QAI128" s="2"/>
      <c r="QAJ128" s="2"/>
      <c r="QAK128" s="2"/>
      <c r="QAL128" s="2"/>
      <c r="QAM128" s="2"/>
      <c r="QAN128" s="2"/>
      <c r="QAO128" s="2"/>
      <c r="QAP128" s="2"/>
      <c r="QAQ128" s="2"/>
      <c r="QAR128" s="2"/>
      <c r="QAS128" s="2"/>
      <c r="QAT128" s="2"/>
      <c r="QAU128" s="2"/>
      <c r="QAV128" s="2"/>
      <c r="QAW128" s="2"/>
      <c r="QAX128" s="2"/>
      <c r="QAY128" s="2"/>
      <c r="QAZ128" s="2"/>
      <c r="QBA128" s="2"/>
      <c r="QBB128" s="2"/>
      <c r="QBC128" s="2"/>
      <c r="QBD128" s="2"/>
      <c r="QBE128" s="2"/>
      <c r="QBF128" s="2"/>
      <c r="QBG128" s="2"/>
      <c r="QBH128" s="2"/>
      <c r="QBI128" s="2"/>
      <c r="QBJ128" s="2"/>
      <c r="QBK128" s="2"/>
      <c r="QBL128" s="2"/>
      <c r="QBM128" s="2"/>
      <c r="QBN128" s="2"/>
      <c r="QBO128" s="2"/>
      <c r="QBP128" s="2"/>
      <c r="QBQ128" s="2"/>
      <c r="QBR128" s="2"/>
      <c r="QBS128" s="2"/>
      <c r="QBT128" s="2"/>
      <c r="QBU128" s="2"/>
      <c r="QBV128" s="2"/>
      <c r="QBW128" s="2"/>
      <c r="QBX128" s="2"/>
      <c r="QBY128" s="2"/>
      <c r="QBZ128" s="2"/>
      <c r="QCA128" s="2"/>
      <c r="QCB128" s="2"/>
      <c r="QCC128" s="2"/>
      <c r="QCD128" s="2"/>
      <c r="QCE128" s="2"/>
      <c r="QCF128" s="2"/>
      <c r="QCG128" s="2"/>
      <c r="QCH128" s="2"/>
      <c r="QCI128" s="2"/>
      <c r="QCJ128" s="2"/>
      <c r="QCK128" s="2"/>
      <c r="QCL128" s="2"/>
      <c r="QCM128" s="2"/>
      <c r="QCN128" s="2"/>
      <c r="QCO128" s="2"/>
      <c r="QCP128" s="2"/>
      <c r="QCQ128" s="2"/>
      <c r="QCR128" s="2"/>
      <c r="QCS128" s="2"/>
      <c r="QCT128" s="2"/>
      <c r="QCU128" s="2"/>
      <c r="QCV128" s="2"/>
      <c r="QCW128" s="2"/>
      <c r="QCX128" s="2"/>
      <c r="QCY128" s="2"/>
      <c r="QCZ128" s="2"/>
      <c r="QDA128" s="2"/>
      <c r="QDB128" s="2"/>
      <c r="QDC128" s="2"/>
      <c r="QDD128" s="2"/>
      <c r="QDE128" s="2"/>
      <c r="QDF128" s="2"/>
      <c r="QDG128" s="2"/>
      <c r="QDH128" s="2"/>
      <c r="QDI128" s="2"/>
      <c r="QDJ128" s="2"/>
      <c r="QDK128" s="2"/>
      <c r="QDL128" s="2"/>
      <c r="QDM128" s="2"/>
      <c r="QDN128" s="2"/>
      <c r="QDO128" s="2"/>
      <c r="QDP128" s="2"/>
      <c r="QDQ128" s="2"/>
      <c r="QDR128" s="2"/>
      <c r="QDS128" s="2"/>
      <c r="QDT128" s="2"/>
      <c r="QDU128" s="2"/>
      <c r="QDV128" s="2"/>
      <c r="QDW128" s="2"/>
      <c r="QDX128" s="2"/>
      <c r="QDY128" s="2"/>
      <c r="QDZ128" s="2"/>
      <c r="QEA128" s="2"/>
      <c r="QEB128" s="2"/>
      <c r="QEC128" s="2"/>
      <c r="QED128" s="2"/>
      <c r="QEE128" s="2"/>
      <c r="QEF128" s="2"/>
      <c r="QEG128" s="2"/>
      <c r="QEH128" s="2"/>
      <c r="QEI128" s="2"/>
      <c r="QEJ128" s="2"/>
      <c r="QEK128" s="2"/>
      <c r="QEL128" s="2"/>
      <c r="QEM128" s="2"/>
      <c r="QEN128" s="2"/>
      <c r="QEO128" s="2"/>
      <c r="QEP128" s="2"/>
      <c r="QEQ128" s="2"/>
      <c r="QER128" s="2"/>
      <c r="QES128" s="2"/>
      <c r="QET128" s="2"/>
      <c r="QEU128" s="2"/>
      <c r="QEV128" s="2"/>
      <c r="QEW128" s="2"/>
      <c r="QEX128" s="2"/>
      <c r="QEY128" s="2"/>
      <c r="QEZ128" s="2"/>
      <c r="QFA128" s="2"/>
      <c r="QFB128" s="2"/>
      <c r="QFC128" s="2"/>
      <c r="QFD128" s="2"/>
      <c r="QFE128" s="2"/>
      <c r="QFF128" s="2"/>
      <c r="QFG128" s="2"/>
      <c r="QFH128" s="2"/>
      <c r="QFI128" s="2"/>
      <c r="QFJ128" s="2"/>
      <c r="QFK128" s="2"/>
      <c r="QFL128" s="2"/>
      <c r="QFM128" s="2"/>
      <c r="QFN128" s="2"/>
      <c r="QFO128" s="2"/>
      <c r="QFP128" s="2"/>
      <c r="QFQ128" s="2"/>
      <c r="QFR128" s="2"/>
      <c r="QFS128" s="2"/>
      <c r="QFT128" s="2"/>
      <c r="QFU128" s="2"/>
      <c r="QFV128" s="2"/>
      <c r="QFW128" s="2"/>
      <c r="QFX128" s="2"/>
      <c r="QFY128" s="2"/>
      <c r="QFZ128" s="2"/>
      <c r="QGA128" s="2"/>
      <c r="QGB128" s="2"/>
      <c r="QGC128" s="2"/>
      <c r="QGD128" s="2"/>
      <c r="QGE128" s="2"/>
      <c r="QGF128" s="2"/>
      <c r="QGG128" s="2"/>
      <c r="QGH128" s="2"/>
      <c r="QGI128" s="2"/>
      <c r="QGJ128" s="2"/>
      <c r="QGK128" s="2"/>
      <c r="QGL128" s="2"/>
      <c r="QGM128" s="2"/>
      <c r="QGN128" s="2"/>
      <c r="QGO128" s="2"/>
      <c r="QGP128" s="2"/>
      <c r="QGQ128" s="2"/>
      <c r="QGR128" s="2"/>
      <c r="QGS128" s="2"/>
      <c r="QGT128" s="2"/>
      <c r="QGU128" s="2"/>
      <c r="QGV128" s="2"/>
      <c r="QGW128" s="2"/>
      <c r="QGX128" s="2"/>
      <c r="QGY128" s="2"/>
      <c r="QGZ128" s="2"/>
      <c r="QHA128" s="2"/>
      <c r="QHB128" s="2"/>
      <c r="QHC128" s="2"/>
      <c r="QHD128" s="2"/>
      <c r="QHE128" s="2"/>
      <c r="QHF128" s="2"/>
      <c r="QHG128" s="2"/>
      <c r="QHH128" s="2"/>
      <c r="QHI128" s="2"/>
      <c r="QHJ128" s="2"/>
      <c r="QHK128" s="2"/>
      <c r="QHL128" s="2"/>
      <c r="QHM128" s="2"/>
      <c r="QHN128" s="2"/>
      <c r="QHO128" s="2"/>
      <c r="QHP128" s="2"/>
      <c r="QHQ128" s="2"/>
      <c r="QHR128" s="2"/>
      <c r="QHS128" s="2"/>
      <c r="QHT128" s="2"/>
      <c r="QHU128" s="2"/>
      <c r="QHV128" s="2"/>
      <c r="QHW128" s="2"/>
      <c r="QHX128" s="2"/>
      <c r="QHY128" s="2"/>
      <c r="QHZ128" s="2"/>
      <c r="QIA128" s="2"/>
      <c r="QIB128" s="2"/>
      <c r="QIC128" s="2"/>
      <c r="QID128" s="2"/>
      <c r="QIE128" s="2"/>
      <c r="QIF128" s="2"/>
      <c r="QIG128" s="2"/>
      <c r="QIH128" s="2"/>
      <c r="QII128" s="2"/>
      <c r="QIJ128" s="2"/>
      <c r="QIK128" s="2"/>
      <c r="QIL128" s="2"/>
      <c r="QIM128" s="2"/>
      <c r="QIN128" s="2"/>
      <c r="QIO128" s="2"/>
      <c r="QIP128" s="2"/>
      <c r="QIQ128" s="2"/>
      <c r="QIR128" s="2"/>
      <c r="QIS128" s="2"/>
      <c r="QIT128" s="2"/>
      <c r="QIU128" s="2"/>
      <c r="QIV128" s="2"/>
      <c r="QIW128" s="2"/>
      <c r="QIX128" s="2"/>
      <c r="QIY128" s="2"/>
      <c r="QIZ128" s="2"/>
      <c r="QJA128" s="2"/>
      <c r="QJB128" s="2"/>
      <c r="QJC128" s="2"/>
      <c r="QJD128" s="2"/>
      <c r="QJE128" s="2"/>
      <c r="QJF128" s="2"/>
      <c r="QJG128" s="2"/>
      <c r="QJH128" s="2"/>
      <c r="QJI128" s="2"/>
      <c r="QJJ128" s="2"/>
      <c r="QJK128" s="2"/>
      <c r="QJL128" s="2"/>
      <c r="QJM128" s="2"/>
      <c r="QJN128" s="2"/>
      <c r="QJO128" s="2"/>
      <c r="QJP128" s="2"/>
      <c r="QJQ128" s="2"/>
      <c r="QJR128" s="2"/>
      <c r="QJS128" s="2"/>
      <c r="QJT128" s="2"/>
      <c r="QJU128" s="2"/>
      <c r="QJV128" s="2"/>
      <c r="QJW128" s="2"/>
      <c r="QJX128" s="2"/>
      <c r="QJY128" s="2"/>
      <c r="QJZ128" s="2"/>
      <c r="QKA128" s="2"/>
      <c r="QKB128" s="2"/>
      <c r="QKC128" s="2"/>
      <c r="QKD128" s="2"/>
      <c r="QKE128" s="2"/>
      <c r="QKF128" s="2"/>
      <c r="QKG128" s="2"/>
      <c r="QKH128" s="2"/>
      <c r="QKI128" s="2"/>
      <c r="QKJ128" s="2"/>
      <c r="QKK128" s="2"/>
      <c r="QKL128" s="2"/>
      <c r="QKM128" s="2"/>
      <c r="QKN128" s="2"/>
      <c r="QKO128" s="2"/>
      <c r="QKP128" s="2"/>
      <c r="QKQ128" s="2"/>
      <c r="QKR128" s="2"/>
      <c r="QKS128" s="2"/>
      <c r="QKT128" s="2"/>
      <c r="QKU128" s="2"/>
      <c r="QKV128" s="2"/>
      <c r="QKW128" s="2"/>
      <c r="QKX128" s="2"/>
      <c r="QKY128" s="2"/>
      <c r="QKZ128" s="2"/>
      <c r="QLA128" s="2"/>
      <c r="QLB128" s="2"/>
      <c r="QLC128" s="2"/>
      <c r="QLD128" s="2"/>
      <c r="QLE128" s="2"/>
      <c r="QLF128" s="2"/>
      <c r="QLG128" s="2"/>
      <c r="QLH128" s="2"/>
      <c r="QLI128" s="2"/>
      <c r="QLJ128" s="2"/>
      <c r="QLK128" s="2"/>
      <c r="QLL128" s="2"/>
      <c r="QLM128" s="2"/>
      <c r="QLN128" s="2"/>
      <c r="QLO128" s="2"/>
      <c r="QLP128" s="2"/>
      <c r="QLQ128" s="2"/>
      <c r="QLR128" s="2"/>
      <c r="QLS128" s="2"/>
      <c r="QLT128" s="2"/>
      <c r="QLU128" s="2"/>
      <c r="QLV128" s="2"/>
      <c r="QLW128" s="2"/>
      <c r="QLX128" s="2"/>
      <c r="QLY128" s="2"/>
      <c r="QLZ128" s="2"/>
      <c r="QMA128" s="2"/>
      <c r="QMB128" s="2"/>
      <c r="QMC128" s="2"/>
      <c r="QMD128" s="2"/>
      <c r="QME128" s="2"/>
      <c r="QMF128" s="2"/>
      <c r="QMG128" s="2"/>
      <c r="QMH128" s="2"/>
      <c r="QMI128" s="2"/>
      <c r="QMJ128" s="2"/>
      <c r="QMK128" s="2"/>
      <c r="QML128" s="2"/>
      <c r="QMM128" s="2"/>
      <c r="QMN128" s="2"/>
      <c r="QMO128" s="2"/>
      <c r="QMP128" s="2"/>
      <c r="QMQ128" s="2"/>
      <c r="QMR128" s="2"/>
      <c r="QMS128" s="2"/>
      <c r="QMT128" s="2"/>
      <c r="QMU128" s="2"/>
      <c r="QMV128" s="2"/>
      <c r="QMW128" s="2"/>
      <c r="QMX128" s="2"/>
      <c r="QMY128" s="2"/>
      <c r="QMZ128" s="2"/>
      <c r="QNA128" s="2"/>
      <c r="QNB128" s="2"/>
      <c r="QNC128" s="2"/>
      <c r="QND128" s="2"/>
      <c r="QNE128" s="2"/>
      <c r="QNF128" s="2"/>
      <c r="QNG128" s="2"/>
      <c r="QNH128" s="2"/>
      <c r="QNI128" s="2"/>
      <c r="QNJ128" s="2"/>
      <c r="QNK128" s="2"/>
      <c r="QNL128" s="2"/>
      <c r="QNM128" s="2"/>
      <c r="QNN128" s="2"/>
      <c r="QNO128" s="2"/>
      <c r="QNP128" s="2"/>
      <c r="QNQ128" s="2"/>
      <c r="QNR128" s="2"/>
      <c r="QNS128" s="2"/>
      <c r="QNT128" s="2"/>
      <c r="QNU128" s="2"/>
      <c r="QNV128" s="2"/>
      <c r="QNW128" s="2"/>
      <c r="QNX128" s="2"/>
      <c r="QNY128" s="2"/>
      <c r="QNZ128" s="2"/>
      <c r="QOA128" s="2"/>
      <c r="QOB128" s="2"/>
      <c r="QOC128" s="2"/>
      <c r="QOD128" s="2"/>
      <c r="QOE128" s="2"/>
      <c r="QOF128" s="2"/>
      <c r="QOG128" s="2"/>
      <c r="QOH128" s="2"/>
      <c r="QOI128" s="2"/>
      <c r="QOJ128" s="2"/>
      <c r="QOK128" s="2"/>
      <c r="QOL128" s="2"/>
      <c r="QOM128" s="2"/>
      <c r="QON128" s="2"/>
      <c r="QOO128" s="2"/>
      <c r="QOP128" s="2"/>
      <c r="QOQ128" s="2"/>
      <c r="QOR128" s="2"/>
      <c r="QOS128" s="2"/>
      <c r="QOT128" s="2"/>
      <c r="QOU128" s="2"/>
      <c r="QOV128" s="2"/>
      <c r="QOW128" s="2"/>
      <c r="QOX128" s="2"/>
      <c r="QOY128" s="2"/>
      <c r="QOZ128" s="2"/>
      <c r="QPA128" s="2"/>
      <c r="QPB128" s="2"/>
      <c r="QPC128" s="2"/>
      <c r="QPD128" s="2"/>
      <c r="QPE128" s="2"/>
      <c r="QPF128" s="2"/>
      <c r="QPG128" s="2"/>
      <c r="QPH128" s="2"/>
      <c r="QPI128" s="2"/>
      <c r="QPJ128" s="2"/>
      <c r="QPK128" s="2"/>
      <c r="QPL128" s="2"/>
      <c r="QPM128" s="2"/>
      <c r="QPN128" s="2"/>
      <c r="QPO128" s="2"/>
      <c r="QPP128" s="2"/>
      <c r="QPQ128" s="2"/>
      <c r="QPR128" s="2"/>
      <c r="QPS128" s="2"/>
      <c r="QPT128" s="2"/>
      <c r="QPU128" s="2"/>
      <c r="QPV128" s="2"/>
      <c r="QPW128" s="2"/>
      <c r="QPX128" s="2"/>
      <c r="QPY128" s="2"/>
      <c r="QPZ128" s="2"/>
      <c r="QQA128" s="2"/>
      <c r="QQB128" s="2"/>
      <c r="QQC128" s="2"/>
      <c r="QQD128" s="2"/>
      <c r="QQE128" s="2"/>
      <c r="QQF128" s="2"/>
      <c r="QQG128" s="2"/>
      <c r="QQH128" s="2"/>
      <c r="QQI128" s="2"/>
      <c r="QQJ128" s="2"/>
      <c r="QQK128" s="2"/>
      <c r="QQL128" s="2"/>
      <c r="QQM128" s="2"/>
      <c r="QQN128" s="2"/>
      <c r="QQO128" s="2"/>
      <c r="QQP128" s="2"/>
      <c r="QQQ128" s="2"/>
      <c r="QQR128" s="2"/>
      <c r="QQS128" s="2"/>
      <c r="QQT128" s="2"/>
      <c r="QQU128" s="2"/>
      <c r="QQV128" s="2"/>
      <c r="QQW128" s="2"/>
      <c r="QQX128" s="2"/>
      <c r="QQY128" s="2"/>
      <c r="QQZ128" s="2"/>
      <c r="QRA128" s="2"/>
      <c r="QRB128" s="2"/>
      <c r="QRC128" s="2"/>
      <c r="QRD128" s="2"/>
      <c r="QRE128" s="2"/>
      <c r="QRF128" s="2"/>
      <c r="QRG128" s="2"/>
      <c r="QRH128" s="2"/>
      <c r="QRI128" s="2"/>
      <c r="QRJ128" s="2"/>
      <c r="QRK128" s="2"/>
      <c r="QRL128" s="2"/>
      <c r="QRM128" s="2"/>
      <c r="QRN128" s="2"/>
      <c r="QRO128" s="2"/>
      <c r="QRP128" s="2"/>
      <c r="QRQ128" s="2"/>
      <c r="QRR128" s="2"/>
      <c r="QRS128" s="2"/>
      <c r="QRT128" s="2"/>
      <c r="QRU128" s="2"/>
      <c r="QRV128" s="2"/>
      <c r="QRW128" s="2"/>
      <c r="QRX128" s="2"/>
      <c r="QRY128" s="2"/>
      <c r="QRZ128" s="2"/>
      <c r="QSA128" s="2"/>
      <c r="QSB128" s="2"/>
      <c r="QSC128" s="2"/>
      <c r="QSD128" s="2"/>
      <c r="QSE128" s="2"/>
      <c r="QSF128" s="2"/>
      <c r="QSG128" s="2"/>
      <c r="QSH128" s="2"/>
      <c r="QSI128" s="2"/>
      <c r="QSJ128" s="2"/>
      <c r="QSK128" s="2"/>
      <c r="QSL128" s="2"/>
      <c r="QSM128" s="2"/>
      <c r="QSN128" s="2"/>
      <c r="QSO128" s="2"/>
      <c r="QSP128" s="2"/>
      <c r="QSQ128" s="2"/>
      <c r="QSR128" s="2"/>
      <c r="QSS128" s="2"/>
      <c r="QST128" s="2"/>
      <c r="QSU128" s="2"/>
      <c r="QSV128" s="2"/>
      <c r="QSW128" s="2"/>
      <c r="QSX128" s="2"/>
      <c r="QSY128" s="2"/>
      <c r="QSZ128" s="2"/>
      <c r="QTA128" s="2"/>
      <c r="QTB128" s="2"/>
      <c r="QTC128" s="2"/>
      <c r="QTD128" s="2"/>
      <c r="QTE128" s="2"/>
      <c r="QTF128" s="2"/>
      <c r="QTG128" s="2"/>
      <c r="QTH128" s="2"/>
      <c r="QTI128" s="2"/>
      <c r="QTJ128" s="2"/>
      <c r="QTK128" s="2"/>
      <c r="QTL128" s="2"/>
      <c r="QTM128" s="2"/>
      <c r="QTN128" s="2"/>
      <c r="QTO128" s="2"/>
      <c r="QTP128" s="2"/>
      <c r="QTQ128" s="2"/>
      <c r="QTR128" s="2"/>
      <c r="QTS128" s="2"/>
      <c r="QTT128" s="2"/>
      <c r="QTU128" s="2"/>
      <c r="QTV128" s="2"/>
      <c r="QTW128" s="2"/>
      <c r="QTX128" s="2"/>
      <c r="QTY128" s="2"/>
      <c r="QTZ128" s="2"/>
      <c r="QUA128" s="2"/>
      <c r="QUB128" s="2"/>
      <c r="QUC128" s="2"/>
      <c r="QUD128" s="2"/>
      <c r="QUE128" s="2"/>
      <c r="QUF128" s="2"/>
      <c r="QUG128" s="2"/>
      <c r="QUH128" s="2"/>
      <c r="QUI128" s="2"/>
      <c r="QUJ128" s="2"/>
      <c r="QUK128" s="2"/>
      <c r="QUL128" s="2"/>
      <c r="QUM128" s="2"/>
      <c r="QUN128" s="2"/>
      <c r="QUO128" s="2"/>
      <c r="QUP128" s="2"/>
      <c r="QUQ128" s="2"/>
      <c r="QUR128" s="2"/>
      <c r="QUS128" s="2"/>
      <c r="QUT128" s="2"/>
      <c r="QUU128" s="2"/>
      <c r="QUV128" s="2"/>
      <c r="QUW128" s="2"/>
      <c r="QUX128" s="2"/>
      <c r="QUY128" s="2"/>
      <c r="QUZ128" s="2"/>
      <c r="QVA128" s="2"/>
      <c r="QVB128" s="2"/>
      <c r="QVC128" s="2"/>
      <c r="QVD128" s="2"/>
      <c r="QVE128" s="2"/>
      <c r="QVF128" s="2"/>
      <c r="QVG128" s="2"/>
      <c r="QVH128" s="2"/>
      <c r="QVI128" s="2"/>
      <c r="QVJ128" s="2"/>
      <c r="QVK128" s="2"/>
      <c r="QVL128" s="2"/>
      <c r="QVM128" s="2"/>
      <c r="QVN128" s="2"/>
      <c r="QVO128" s="2"/>
      <c r="QVP128" s="2"/>
      <c r="QVQ128" s="2"/>
      <c r="QVR128" s="2"/>
      <c r="QVS128" s="2"/>
      <c r="QVT128" s="2"/>
      <c r="QVU128" s="2"/>
      <c r="QVV128" s="2"/>
      <c r="QVW128" s="2"/>
      <c r="QVX128" s="2"/>
      <c r="QVY128" s="2"/>
      <c r="QVZ128" s="2"/>
      <c r="QWA128" s="2"/>
      <c r="QWB128" s="2"/>
      <c r="QWC128" s="2"/>
      <c r="QWD128" s="2"/>
      <c r="QWE128" s="2"/>
      <c r="QWF128" s="2"/>
      <c r="QWG128" s="2"/>
      <c r="QWH128" s="2"/>
      <c r="QWI128" s="2"/>
      <c r="QWJ128" s="2"/>
      <c r="QWK128" s="2"/>
      <c r="QWL128" s="2"/>
      <c r="QWM128" s="2"/>
      <c r="QWN128" s="2"/>
      <c r="QWO128" s="2"/>
      <c r="QWP128" s="2"/>
      <c r="QWQ128" s="2"/>
      <c r="QWR128" s="2"/>
      <c r="QWS128" s="2"/>
      <c r="QWT128" s="2"/>
      <c r="QWU128" s="2"/>
      <c r="QWV128" s="2"/>
      <c r="QWW128" s="2"/>
      <c r="QWX128" s="2"/>
      <c r="QWY128" s="2"/>
      <c r="QWZ128" s="2"/>
      <c r="QXA128" s="2"/>
      <c r="QXB128" s="2"/>
      <c r="QXC128" s="2"/>
      <c r="QXD128" s="2"/>
      <c r="QXE128" s="2"/>
      <c r="QXF128" s="2"/>
      <c r="QXG128" s="2"/>
      <c r="QXH128" s="2"/>
      <c r="QXI128" s="2"/>
      <c r="QXJ128" s="2"/>
      <c r="QXK128" s="2"/>
      <c r="QXL128" s="2"/>
      <c r="QXM128" s="2"/>
      <c r="QXN128" s="2"/>
      <c r="QXO128" s="2"/>
      <c r="QXP128" s="2"/>
      <c r="QXQ128" s="2"/>
      <c r="QXR128" s="2"/>
      <c r="QXS128" s="2"/>
      <c r="QXT128" s="2"/>
      <c r="QXU128" s="2"/>
      <c r="QXV128" s="2"/>
      <c r="QXW128" s="2"/>
      <c r="QXX128" s="2"/>
      <c r="QXY128" s="2"/>
      <c r="QXZ128" s="2"/>
      <c r="QYA128" s="2"/>
      <c r="QYB128" s="2"/>
      <c r="QYC128" s="2"/>
      <c r="QYD128" s="2"/>
      <c r="QYE128" s="2"/>
      <c r="QYF128" s="2"/>
      <c r="QYG128" s="2"/>
      <c r="QYH128" s="2"/>
      <c r="QYI128" s="2"/>
      <c r="QYJ128" s="2"/>
      <c r="QYK128" s="2"/>
      <c r="QYL128" s="2"/>
      <c r="QYM128" s="2"/>
      <c r="QYN128" s="2"/>
      <c r="QYO128" s="2"/>
      <c r="QYP128" s="2"/>
      <c r="QYQ128" s="2"/>
      <c r="QYR128" s="2"/>
      <c r="QYS128" s="2"/>
      <c r="QYT128" s="2"/>
      <c r="QYU128" s="2"/>
      <c r="QYV128" s="2"/>
      <c r="QYW128" s="2"/>
      <c r="QYX128" s="2"/>
      <c r="QYY128" s="2"/>
      <c r="QYZ128" s="2"/>
      <c r="QZA128" s="2"/>
      <c r="QZB128" s="2"/>
      <c r="QZC128" s="2"/>
      <c r="QZD128" s="2"/>
      <c r="QZE128" s="2"/>
      <c r="QZF128" s="2"/>
      <c r="QZG128" s="2"/>
      <c r="QZH128" s="2"/>
      <c r="QZI128" s="2"/>
      <c r="QZJ128" s="2"/>
      <c r="QZK128" s="2"/>
      <c r="QZL128" s="2"/>
      <c r="QZM128" s="2"/>
      <c r="QZN128" s="2"/>
      <c r="QZO128" s="2"/>
      <c r="QZP128" s="2"/>
      <c r="QZQ128" s="2"/>
      <c r="QZR128" s="2"/>
      <c r="QZS128" s="2"/>
      <c r="QZT128" s="2"/>
      <c r="QZU128" s="2"/>
      <c r="QZV128" s="2"/>
      <c r="QZW128" s="2"/>
      <c r="QZX128" s="2"/>
      <c r="QZY128" s="2"/>
      <c r="QZZ128" s="2"/>
      <c r="RAA128" s="2"/>
      <c r="RAB128" s="2"/>
      <c r="RAC128" s="2"/>
      <c r="RAD128" s="2"/>
      <c r="RAE128" s="2"/>
      <c r="RAF128" s="2"/>
      <c r="RAG128" s="2"/>
      <c r="RAH128" s="2"/>
      <c r="RAI128" s="2"/>
      <c r="RAJ128" s="2"/>
      <c r="RAK128" s="2"/>
      <c r="RAL128" s="2"/>
      <c r="RAM128" s="2"/>
      <c r="RAN128" s="2"/>
      <c r="RAO128" s="2"/>
      <c r="RAP128" s="2"/>
      <c r="RAQ128" s="2"/>
      <c r="RAR128" s="2"/>
      <c r="RAS128" s="2"/>
      <c r="RAT128" s="2"/>
      <c r="RAU128" s="2"/>
      <c r="RAV128" s="2"/>
      <c r="RAW128" s="2"/>
      <c r="RAX128" s="2"/>
      <c r="RAY128" s="2"/>
      <c r="RAZ128" s="2"/>
      <c r="RBA128" s="2"/>
      <c r="RBB128" s="2"/>
      <c r="RBC128" s="2"/>
      <c r="RBD128" s="2"/>
      <c r="RBE128" s="2"/>
      <c r="RBF128" s="2"/>
      <c r="RBG128" s="2"/>
      <c r="RBH128" s="2"/>
      <c r="RBI128" s="2"/>
      <c r="RBJ128" s="2"/>
      <c r="RBK128" s="2"/>
      <c r="RBL128" s="2"/>
      <c r="RBM128" s="2"/>
      <c r="RBN128" s="2"/>
      <c r="RBO128" s="2"/>
      <c r="RBP128" s="2"/>
      <c r="RBQ128" s="2"/>
      <c r="RBR128" s="2"/>
      <c r="RBS128" s="2"/>
      <c r="RBT128" s="2"/>
      <c r="RBU128" s="2"/>
      <c r="RBV128" s="2"/>
      <c r="RBW128" s="2"/>
      <c r="RBX128" s="2"/>
      <c r="RBY128" s="2"/>
      <c r="RBZ128" s="2"/>
      <c r="RCA128" s="2"/>
      <c r="RCB128" s="2"/>
      <c r="RCC128" s="2"/>
      <c r="RCD128" s="2"/>
      <c r="RCE128" s="2"/>
      <c r="RCF128" s="2"/>
      <c r="RCG128" s="2"/>
      <c r="RCH128" s="2"/>
      <c r="RCI128" s="2"/>
      <c r="RCJ128" s="2"/>
      <c r="RCK128" s="2"/>
      <c r="RCL128" s="2"/>
      <c r="RCM128" s="2"/>
      <c r="RCN128" s="2"/>
      <c r="RCO128" s="2"/>
      <c r="RCP128" s="2"/>
      <c r="RCQ128" s="2"/>
      <c r="RCR128" s="2"/>
      <c r="RCS128" s="2"/>
      <c r="RCT128" s="2"/>
      <c r="RCU128" s="2"/>
      <c r="RCV128" s="2"/>
      <c r="RCW128" s="2"/>
      <c r="RCX128" s="2"/>
      <c r="RCY128" s="2"/>
      <c r="RCZ128" s="2"/>
      <c r="RDA128" s="2"/>
      <c r="RDB128" s="2"/>
      <c r="RDC128" s="2"/>
      <c r="RDD128" s="2"/>
      <c r="RDE128" s="2"/>
      <c r="RDF128" s="2"/>
      <c r="RDG128" s="2"/>
      <c r="RDH128" s="2"/>
      <c r="RDI128" s="2"/>
      <c r="RDJ128" s="2"/>
      <c r="RDK128" s="2"/>
      <c r="RDL128" s="2"/>
      <c r="RDM128" s="2"/>
      <c r="RDN128" s="2"/>
      <c r="RDO128" s="2"/>
      <c r="RDP128" s="2"/>
      <c r="RDQ128" s="2"/>
      <c r="RDR128" s="2"/>
      <c r="RDS128" s="2"/>
      <c r="RDT128" s="2"/>
      <c r="RDU128" s="2"/>
      <c r="RDV128" s="2"/>
      <c r="RDW128" s="2"/>
      <c r="RDX128" s="2"/>
      <c r="RDY128" s="2"/>
      <c r="RDZ128" s="2"/>
      <c r="REA128" s="2"/>
      <c r="REB128" s="2"/>
      <c r="REC128" s="2"/>
      <c r="RED128" s="2"/>
      <c r="REE128" s="2"/>
      <c r="REF128" s="2"/>
      <c r="REG128" s="2"/>
      <c r="REH128" s="2"/>
      <c r="REI128" s="2"/>
      <c r="REJ128" s="2"/>
      <c r="REK128" s="2"/>
      <c r="REL128" s="2"/>
      <c r="REM128" s="2"/>
      <c r="REN128" s="2"/>
      <c r="REO128" s="2"/>
      <c r="REP128" s="2"/>
      <c r="REQ128" s="2"/>
      <c r="RER128" s="2"/>
      <c r="RES128" s="2"/>
      <c r="RET128" s="2"/>
      <c r="REU128" s="2"/>
      <c r="REV128" s="2"/>
      <c r="REW128" s="2"/>
      <c r="REX128" s="2"/>
      <c r="REY128" s="2"/>
      <c r="REZ128" s="2"/>
      <c r="RFA128" s="2"/>
      <c r="RFB128" s="2"/>
      <c r="RFC128" s="2"/>
      <c r="RFD128" s="2"/>
      <c r="RFE128" s="2"/>
      <c r="RFF128" s="2"/>
      <c r="RFG128" s="2"/>
      <c r="RFH128" s="2"/>
      <c r="RFI128" s="2"/>
      <c r="RFJ128" s="2"/>
      <c r="RFK128" s="2"/>
      <c r="RFL128" s="2"/>
      <c r="RFM128" s="2"/>
      <c r="RFN128" s="2"/>
      <c r="RFO128" s="2"/>
      <c r="RFP128" s="2"/>
      <c r="RFQ128" s="2"/>
      <c r="RFR128" s="2"/>
      <c r="RFS128" s="2"/>
      <c r="RFT128" s="2"/>
      <c r="RFU128" s="2"/>
      <c r="RFV128" s="2"/>
      <c r="RFW128" s="2"/>
      <c r="RFX128" s="2"/>
      <c r="RFY128" s="2"/>
      <c r="RFZ128" s="2"/>
      <c r="RGA128" s="2"/>
      <c r="RGB128" s="2"/>
      <c r="RGC128" s="2"/>
      <c r="RGD128" s="2"/>
      <c r="RGE128" s="2"/>
      <c r="RGF128" s="2"/>
      <c r="RGG128" s="2"/>
      <c r="RGH128" s="2"/>
      <c r="RGI128" s="2"/>
      <c r="RGJ128" s="2"/>
      <c r="RGK128" s="2"/>
      <c r="RGL128" s="2"/>
      <c r="RGM128" s="2"/>
      <c r="RGN128" s="2"/>
      <c r="RGO128" s="2"/>
      <c r="RGP128" s="2"/>
      <c r="RGQ128" s="2"/>
      <c r="RGR128" s="2"/>
      <c r="RGS128" s="2"/>
      <c r="RGT128" s="2"/>
      <c r="RGU128" s="2"/>
      <c r="RGV128" s="2"/>
      <c r="RGW128" s="2"/>
      <c r="RGX128" s="2"/>
      <c r="RGY128" s="2"/>
      <c r="RGZ128" s="2"/>
      <c r="RHA128" s="2"/>
      <c r="RHB128" s="2"/>
      <c r="RHC128" s="2"/>
      <c r="RHD128" s="2"/>
      <c r="RHE128" s="2"/>
      <c r="RHF128" s="2"/>
      <c r="RHG128" s="2"/>
      <c r="RHH128" s="2"/>
      <c r="RHI128" s="2"/>
      <c r="RHJ128" s="2"/>
      <c r="RHK128" s="2"/>
      <c r="RHL128" s="2"/>
      <c r="RHM128" s="2"/>
      <c r="RHN128" s="2"/>
      <c r="RHO128" s="2"/>
      <c r="RHP128" s="2"/>
      <c r="RHQ128" s="2"/>
      <c r="RHR128" s="2"/>
      <c r="RHS128" s="2"/>
      <c r="RHT128" s="2"/>
      <c r="RHU128" s="2"/>
      <c r="RHV128" s="2"/>
      <c r="RHW128" s="2"/>
      <c r="RHX128" s="2"/>
      <c r="RHY128" s="2"/>
      <c r="RHZ128" s="2"/>
      <c r="RIA128" s="2"/>
      <c r="RIB128" s="2"/>
      <c r="RIC128" s="2"/>
      <c r="RID128" s="2"/>
      <c r="RIE128" s="2"/>
      <c r="RIF128" s="2"/>
      <c r="RIG128" s="2"/>
      <c r="RIH128" s="2"/>
      <c r="RII128" s="2"/>
      <c r="RIJ128" s="2"/>
      <c r="RIK128" s="2"/>
      <c r="RIL128" s="2"/>
      <c r="RIM128" s="2"/>
      <c r="RIN128" s="2"/>
      <c r="RIO128" s="2"/>
      <c r="RIP128" s="2"/>
      <c r="RIQ128" s="2"/>
      <c r="RIR128" s="2"/>
      <c r="RIS128" s="2"/>
      <c r="RIT128" s="2"/>
      <c r="RIU128" s="2"/>
      <c r="RIV128" s="2"/>
      <c r="RIW128" s="2"/>
      <c r="RIX128" s="2"/>
      <c r="RIY128" s="2"/>
      <c r="RIZ128" s="2"/>
      <c r="RJA128" s="2"/>
      <c r="RJB128" s="2"/>
      <c r="RJC128" s="2"/>
      <c r="RJD128" s="2"/>
      <c r="RJE128" s="2"/>
      <c r="RJF128" s="2"/>
      <c r="RJG128" s="2"/>
      <c r="RJH128" s="2"/>
      <c r="RJI128" s="2"/>
      <c r="RJJ128" s="2"/>
      <c r="RJK128" s="2"/>
      <c r="RJL128" s="2"/>
      <c r="RJM128" s="2"/>
      <c r="RJN128" s="2"/>
      <c r="RJO128" s="2"/>
      <c r="RJP128" s="2"/>
      <c r="RJQ128" s="2"/>
      <c r="RJR128" s="2"/>
      <c r="RJS128" s="2"/>
      <c r="RJT128" s="2"/>
      <c r="RJU128" s="2"/>
      <c r="RJV128" s="2"/>
      <c r="RJW128" s="2"/>
      <c r="RJX128" s="2"/>
      <c r="RJY128" s="2"/>
      <c r="RJZ128" s="2"/>
      <c r="RKA128" s="2"/>
      <c r="RKB128" s="2"/>
      <c r="RKC128" s="2"/>
      <c r="RKD128" s="2"/>
      <c r="RKE128" s="2"/>
      <c r="RKF128" s="2"/>
      <c r="RKG128" s="2"/>
      <c r="RKH128" s="2"/>
      <c r="RKI128" s="2"/>
      <c r="RKJ128" s="2"/>
      <c r="RKK128" s="2"/>
      <c r="RKL128" s="2"/>
      <c r="RKM128" s="2"/>
      <c r="RKN128" s="2"/>
      <c r="RKO128" s="2"/>
      <c r="RKP128" s="2"/>
      <c r="RKQ128" s="2"/>
      <c r="RKR128" s="2"/>
      <c r="RKS128" s="2"/>
      <c r="RKT128" s="2"/>
      <c r="RKU128" s="2"/>
      <c r="RKV128" s="2"/>
      <c r="RKW128" s="2"/>
      <c r="RKX128" s="2"/>
      <c r="RKY128" s="2"/>
      <c r="RKZ128" s="2"/>
      <c r="RLA128" s="2"/>
      <c r="RLB128" s="2"/>
      <c r="RLC128" s="2"/>
      <c r="RLD128" s="2"/>
      <c r="RLE128" s="2"/>
      <c r="RLF128" s="2"/>
      <c r="RLG128" s="2"/>
      <c r="RLH128" s="2"/>
      <c r="RLI128" s="2"/>
      <c r="RLJ128" s="2"/>
      <c r="RLK128" s="2"/>
      <c r="RLL128" s="2"/>
      <c r="RLM128" s="2"/>
      <c r="RLN128" s="2"/>
      <c r="RLO128" s="2"/>
      <c r="RLP128" s="2"/>
      <c r="RLQ128" s="2"/>
      <c r="RLR128" s="2"/>
      <c r="RLS128" s="2"/>
      <c r="RLT128" s="2"/>
      <c r="RLU128" s="2"/>
      <c r="RLV128" s="2"/>
      <c r="RLW128" s="2"/>
      <c r="RLX128" s="2"/>
      <c r="RLY128" s="2"/>
      <c r="RLZ128" s="2"/>
      <c r="RMA128" s="2"/>
      <c r="RMB128" s="2"/>
      <c r="RMC128" s="2"/>
      <c r="RMD128" s="2"/>
      <c r="RME128" s="2"/>
      <c r="RMF128" s="2"/>
      <c r="RMG128" s="2"/>
      <c r="RMH128" s="2"/>
      <c r="RMI128" s="2"/>
      <c r="RMJ128" s="2"/>
      <c r="RMK128" s="2"/>
      <c r="RML128" s="2"/>
      <c r="RMM128" s="2"/>
      <c r="RMN128" s="2"/>
      <c r="RMO128" s="2"/>
      <c r="RMP128" s="2"/>
      <c r="RMQ128" s="2"/>
      <c r="RMR128" s="2"/>
      <c r="RMS128" s="2"/>
      <c r="RMT128" s="2"/>
      <c r="RMU128" s="2"/>
      <c r="RMV128" s="2"/>
      <c r="RMW128" s="2"/>
      <c r="RMX128" s="2"/>
      <c r="RMY128" s="2"/>
      <c r="RMZ128" s="2"/>
      <c r="RNA128" s="2"/>
      <c r="RNB128" s="2"/>
      <c r="RNC128" s="2"/>
      <c r="RND128" s="2"/>
      <c r="RNE128" s="2"/>
      <c r="RNF128" s="2"/>
      <c r="RNG128" s="2"/>
      <c r="RNH128" s="2"/>
      <c r="RNI128" s="2"/>
      <c r="RNJ128" s="2"/>
      <c r="RNK128" s="2"/>
      <c r="RNL128" s="2"/>
      <c r="RNM128" s="2"/>
      <c r="RNN128" s="2"/>
      <c r="RNO128" s="2"/>
      <c r="RNP128" s="2"/>
      <c r="RNQ128" s="2"/>
      <c r="RNR128" s="2"/>
      <c r="RNS128" s="2"/>
      <c r="RNT128" s="2"/>
      <c r="RNU128" s="2"/>
      <c r="RNV128" s="2"/>
      <c r="RNW128" s="2"/>
      <c r="RNX128" s="2"/>
      <c r="RNY128" s="2"/>
      <c r="RNZ128" s="2"/>
      <c r="ROA128" s="2"/>
      <c r="ROB128" s="2"/>
      <c r="ROC128" s="2"/>
      <c r="ROD128" s="2"/>
      <c r="ROE128" s="2"/>
      <c r="ROF128" s="2"/>
      <c r="ROG128" s="2"/>
      <c r="ROH128" s="2"/>
      <c r="ROI128" s="2"/>
      <c r="ROJ128" s="2"/>
      <c r="ROK128" s="2"/>
      <c r="ROL128" s="2"/>
      <c r="ROM128" s="2"/>
      <c r="RON128" s="2"/>
      <c r="ROO128" s="2"/>
      <c r="ROP128" s="2"/>
      <c r="ROQ128" s="2"/>
      <c r="ROR128" s="2"/>
      <c r="ROS128" s="2"/>
      <c r="ROT128" s="2"/>
      <c r="ROU128" s="2"/>
      <c r="ROV128" s="2"/>
      <c r="ROW128" s="2"/>
      <c r="ROX128" s="2"/>
      <c r="ROY128" s="2"/>
      <c r="ROZ128" s="2"/>
      <c r="RPA128" s="2"/>
      <c r="RPB128" s="2"/>
      <c r="RPC128" s="2"/>
      <c r="RPD128" s="2"/>
      <c r="RPE128" s="2"/>
      <c r="RPF128" s="2"/>
      <c r="RPG128" s="2"/>
      <c r="RPH128" s="2"/>
      <c r="RPI128" s="2"/>
      <c r="RPJ128" s="2"/>
      <c r="RPK128" s="2"/>
      <c r="RPL128" s="2"/>
      <c r="RPM128" s="2"/>
      <c r="RPN128" s="2"/>
      <c r="RPO128" s="2"/>
      <c r="RPP128" s="2"/>
      <c r="RPQ128" s="2"/>
      <c r="RPR128" s="2"/>
      <c r="RPS128" s="2"/>
      <c r="RPT128" s="2"/>
      <c r="RPU128" s="2"/>
      <c r="RPV128" s="2"/>
      <c r="RPW128" s="2"/>
      <c r="RPX128" s="2"/>
      <c r="RPY128" s="2"/>
      <c r="RPZ128" s="2"/>
      <c r="RQA128" s="2"/>
      <c r="RQB128" s="2"/>
      <c r="RQC128" s="2"/>
      <c r="RQD128" s="2"/>
      <c r="RQE128" s="2"/>
      <c r="RQF128" s="2"/>
      <c r="RQG128" s="2"/>
      <c r="RQH128" s="2"/>
      <c r="RQI128" s="2"/>
      <c r="RQJ128" s="2"/>
      <c r="RQK128" s="2"/>
      <c r="RQL128" s="2"/>
      <c r="RQM128" s="2"/>
      <c r="RQN128" s="2"/>
      <c r="RQO128" s="2"/>
      <c r="RQP128" s="2"/>
      <c r="RQQ128" s="2"/>
      <c r="RQR128" s="2"/>
      <c r="RQS128" s="2"/>
      <c r="RQT128" s="2"/>
      <c r="RQU128" s="2"/>
      <c r="RQV128" s="2"/>
      <c r="RQW128" s="2"/>
      <c r="RQX128" s="2"/>
      <c r="RQY128" s="2"/>
      <c r="RQZ128" s="2"/>
      <c r="RRA128" s="2"/>
      <c r="RRB128" s="2"/>
      <c r="RRC128" s="2"/>
      <c r="RRD128" s="2"/>
      <c r="RRE128" s="2"/>
      <c r="RRF128" s="2"/>
      <c r="RRG128" s="2"/>
      <c r="RRH128" s="2"/>
      <c r="RRI128" s="2"/>
      <c r="RRJ128" s="2"/>
      <c r="RRK128" s="2"/>
      <c r="RRL128" s="2"/>
      <c r="RRM128" s="2"/>
      <c r="RRN128" s="2"/>
      <c r="RRO128" s="2"/>
      <c r="RRP128" s="2"/>
      <c r="RRQ128" s="2"/>
      <c r="RRR128" s="2"/>
      <c r="RRS128" s="2"/>
      <c r="RRT128" s="2"/>
      <c r="RRU128" s="2"/>
      <c r="RRV128" s="2"/>
      <c r="RRW128" s="2"/>
      <c r="RRX128" s="2"/>
      <c r="RRY128" s="2"/>
      <c r="RRZ128" s="2"/>
      <c r="RSA128" s="2"/>
      <c r="RSB128" s="2"/>
      <c r="RSC128" s="2"/>
      <c r="RSD128" s="2"/>
      <c r="RSE128" s="2"/>
      <c r="RSF128" s="2"/>
      <c r="RSG128" s="2"/>
      <c r="RSH128" s="2"/>
      <c r="RSI128" s="2"/>
      <c r="RSJ128" s="2"/>
      <c r="RSK128" s="2"/>
      <c r="RSL128" s="2"/>
      <c r="RSM128" s="2"/>
      <c r="RSN128" s="2"/>
      <c r="RSO128" s="2"/>
      <c r="RSP128" s="2"/>
      <c r="RSQ128" s="2"/>
      <c r="RSR128" s="2"/>
      <c r="RSS128" s="2"/>
      <c r="RST128" s="2"/>
      <c r="RSU128" s="2"/>
      <c r="RSV128" s="2"/>
      <c r="RSW128" s="2"/>
      <c r="RSX128" s="2"/>
      <c r="RSY128" s="2"/>
      <c r="RSZ128" s="2"/>
      <c r="RTA128" s="2"/>
      <c r="RTB128" s="2"/>
      <c r="RTC128" s="2"/>
      <c r="RTD128" s="2"/>
      <c r="RTE128" s="2"/>
      <c r="RTF128" s="2"/>
      <c r="RTG128" s="2"/>
      <c r="RTH128" s="2"/>
      <c r="RTI128" s="2"/>
      <c r="RTJ128" s="2"/>
      <c r="RTK128" s="2"/>
      <c r="RTL128" s="2"/>
      <c r="RTM128" s="2"/>
      <c r="RTN128" s="2"/>
      <c r="RTO128" s="2"/>
      <c r="RTP128" s="2"/>
      <c r="RTQ128" s="2"/>
      <c r="RTR128" s="2"/>
      <c r="RTS128" s="2"/>
      <c r="RTT128" s="2"/>
      <c r="RTU128" s="2"/>
      <c r="RTV128" s="2"/>
      <c r="RTW128" s="2"/>
      <c r="RTX128" s="2"/>
      <c r="RTY128" s="2"/>
      <c r="RTZ128" s="2"/>
      <c r="RUA128" s="2"/>
      <c r="RUB128" s="2"/>
      <c r="RUC128" s="2"/>
      <c r="RUD128" s="2"/>
      <c r="RUE128" s="2"/>
      <c r="RUF128" s="2"/>
      <c r="RUG128" s="2"/>
      <c r="RUH128" s="2"/>
      <c r="RUI128" s="2"/>
      <c r="RUJ128" s="2"/>
      <c r="RUK128" s="2"/>
      <c r="RUL128" s="2"/>
      <c r="RUM128" s="2"/>
      <c r="RUN128" s="2"/>
      <c r="RUO128" s="2"/>
      <c r="RUP128" s="2"/>
      <c r="RUQ128" s="2"/>
      <c r="RUR128" s="2"/>
      <c r="RUS128" s="2"/>
      <c r="RUT128" s="2"/>
      <c r="RUU128" s="2"/>
      <c r="RUV128" s="2"/>
      <c r="RUW128" s="2"/>
      <c r="RUX128" s="2"/>
      <c r="RUY128" s="2"/>
      <c r="RUZ128" s="2"/>
      <c r="RVA128" s="2"/>
      <c r="RVB128" s="2"/>
      <c r="RVC128" s="2"/>
      <c r="RVD128" s="2"/>
      <c r="RVE128" s="2"/>
      <c r="RVF128" s="2"/>
      <c r="RVG128" s="2"/>
      <c r="RVH128" s="2"/>
      <c r="RVI128" s="2"/>
      <c r="RVJ128" s="2"/>
      <c r="RVK128" s="2"/>
      <c r="RVL128" s="2"/>
      <c r="RVM128" s="2"/>
      <c r="RVN128" s="2"/>
      <c r="RVO128" s="2"/>
      <c r="RVP128" s="2"/>
      <c r="RVQ128" s="2"/>
      <c r="RVR128" s="2"/>
      <c r="RVS128" s="2"/>
      <c r="RVT128" s="2"/>
      <c r="RVU128" s="2"/>
      <c r="RVV128" s="2"/>
      <c r="RVW128" s="2"/>
      <c r="RVX128" s="2"/>
      <c r="RVY128" s="2"/>
      <c r="RVZ128" s="2"/>
      <c r="RWA128" s="2"/>
      <c r="RWB128" s="2"/>
      <c r="RWC128" s="2"/>
      <c r="RWD128" s="2"/>
      <c r="RWE128" s="2"/>
      <c r="RWF128" s="2"/>
      <c r="RWG128" s="2"/>
      <c r="RWH128" s="2"/>
      <c r="RWI128" s="2"/>
      <c r="RWJ128" s="2"/>
      <c r="RWK128" s="2"/>
      <c r="RWL128" s="2"/>
      <c r="RWM128" s="2"/>
      <c r="RWN128" s="2"/>
      <c r="RWO128" s="2"/>
      <c r="RWP128" s="2"/>
      <c r="RWQ128" s="2"/>
      <c r="RWR128" s="2"/>
      <c r="RWS128" s="2"/>
      <c r="RWT128" s="2"/>
      <c r="RWU128" s="2"/>
      <c r="RWV128" s="2"/>
      <c r="RWW128" s="2"/>
      <c r="RWX128" s="2"/>
      <c r="RWY128" s="2"/>
      <c r="RWZ128" s="2"/>
      <c r="RXA128" s="2"/>
      <c r="RXB128" s="2"/>
      <c r="RXC128" s="2"/>
      <c r="RXD128" s="2"/>
      <c r="RXE128" s="2"/>
      <c r="RXF128" s="2"/>
      <c r="RXG128" s="2"/>
      <c r="RXH128" s="2"/>
      <c r="RXI128" s="2"/>
      <c r="RXJ128" s="2"/>
      <c r="RXK128" s="2"/>
      <c r="RXL128" s="2"/>
      <c r="RXM128" s="2"/>
      <c r="RXN128" s="2"/>
      <c r="RXO128" s="2"/>
      <c r="RXP128" s="2"/>
      <c r="RXQ128" s="2"/>
      <c r="RXR128" s="2"/>
      <c r="RXS128" s="2"/>
      <c r="RXT128" s="2"/>
      <c r="RXU128" s="2"/>
      <c r="RXV128" s="2"/>
      <c r="RXW128" s="2"/>
      <c r="RXX128" s="2"/>
      <c r="RXY128" s="2"/>
      <c r="RXZ128" s="2"/>
      <c r="RYA128" s="2"/>
      <c r="RYB128" s="2"/>
      <c r="RYC128" s="2"/>
      <c r="RYD128" s="2"/>
      <c r="RYE128" s="2"/>
      <c r="RYF128" s="2"/>
      <c r="RYG128" s="2"/>
      <c r="RYH128" s="2"/>
      <c r="RYI128" s="2"/>
      <c r="RYJ128" s="2"/>
      <c r="RYK128" s="2"/>
      <c r="RYL128" s="2"/>
      <c r="RYM128" s="2"/>
      <c r="RYN128" s="2"/>
      <c r="RYO128" s="2"/>
      <c r="RYP128" s="2"/>
      <c r="RYQ128" s="2"/>
      <c r="RYR128" s="2"/>
      <c r="RYS128" s="2"/>
      <c r="RYT128" s="2"/>
      <c r="RYU128" s="2"/>
      <c r="RYV128" s="2"/>
      <c r="RYW128" s="2"/>
      <c r="RYX128" s="2"/>
      <c r="RYY128" s="2"/>
      <c r="RYZ128" s="2"/>
      <c r="RZA128" s="2"/>
      <c r="RZB128" s="2"/>
      <c r="RZC128" s="2"/>
      <c r="RZD128" s="2"/>
      <c r="RZE128" s="2"/>
      <c r="RZF128" s="2"/>
      <c r="RZG128" s="2"/>
      <c r="RZH128" s="2"/>
      <c r="RZI128" s="2"/>
      <c r="RZJ128" s="2"/>
      <c r="RZK128" s="2"/>
      <c r="RZL128" s="2"/>
      <c r="RZM128" s="2"/>
      <c r="RZN128" s="2"/>
      <c r="RZO128" s="2"/>
      <c r="RZP128" s="2"/>
      <c r="RZQ128" s="2"/>
      <c r="RZR128" s="2"/>
      <c r="RZS128" s="2"/>
      <c r="RZT128" s="2"/>
      <c r="RZU128" s="2"/>
      <c r="RZV128" s="2"/>
      <c r="RZW128" s="2"/>
      <c r="RZX128" s="2"/>
      <c r="RZY128" s="2"/>
      <c r="RZZ128" s="2"/>
      <c r="SAA128" s="2"/>
      <c r="SAB128" s="2"/>
      <c r="SAC128" s="2"/>
      <c r="SAD128" s="2"/>
      <c r="SAE128" s="2"/>
      <c r="SAF128" s="2"/>
      <c r="SAG128" s="2"/>
      <c r="SAH128" s="2"/>
      <c r="SAI128" s="2"/>
      <c r="SAJ128" s="2"/>
      <c r="SAK128" s="2"/>
      <c r="SAL128" s="2"/>
      <c r="SAM128" s="2"/>
      <c r="SAN128" s="2"/>
      <c r="SAO128" s="2"/>
      <c r="SAP128" s="2"/>
      <c r="SAQ128" s="2"/>
      <c r="SAR128" s="2"/>
      <c r="SAS128" s="2"/>
      <c r="SAT128" s="2"/>
      <c r="SAU128" s="2"/>
      <c r="SAV128" s="2"/>
      <c r="SAW128" s="2"/>
      <c r="SAX128" s="2"/>
      <c r="SAY128" s="2"/>
      <c r="SAZ128" s="2"/>
      <c r="SBA128" s="2"/>
      <c r="SBB128" s="2"/>
      <c r="SBC128" s="2"/>
      <c r="SBD128" s="2"/>
      <c r="SBE128" s="2"/>
      <c r="SBF128" s="2"/>
      <c r="SBG128" s="2"/>
      <c r="SBH128" s="2"/>
      <c r="SBI128" s="2"/>
      <c r="SBJ128" s="2"/>
      <c r="SBK128" s="2"/>
      <c r="SBL128" s="2"/>
      <c r="SBM128" s="2"/>
      <c r="SBN128" s="2"/>
      <c r="SBO128" s="2"/>
      <c r="SBP128" s="2"/>
      <c r="SBQ128" s="2"/>
      <c r="SBR128" s="2"/>
      <c r="SBS128" s="2"/>
      <c r="SBT128" s="2"/>
      <c r="SBU128" s="2"/>
      <c r="SBV128" s="2"/>
      <c r="SBW128" s="2"/>
      <c r="SBX128" s="2"/>
      <c r="SBY128" s="2"/>
      <c r="SBZ128" s="2"/>
      <c r="SCA128" s="2"/>
      <c r="SCB128" s="2"/>
      <c r="SCC128" s="2"/>
      <c r="SCD128" s="2"/>
      <c r="SCE128" s="2"/>
      <c r="SCF128" s="2"/>
      <c r="SCG128" s="2"/>
      <c r="SCH128" s="2"/>
      <c r="SCI128" s="2"/>
      <c r="SCJ128" s="2"/>
      <c r="SCK128" s="2"/>
      <c r="SCL128" s="2"/>
      <c r="SCM128" s="2"/>
      <c r="SCN128" s="2"/>
      <c r="SCO128" s="2"/>
      <c r="SCP128" s="2"/>
      <c r="SCQ128" s="2"/>
      <c r="SCR128" s="2"/>
      <c r="SCS128" s="2"/>
      <c r="SCT128" s="2"/>
      <c r="SCU128" s="2"/>
      <c r="SCV128" s="2"/>
      <c r="SCW128" s="2"/>
      <c r="SCX128" s="2"/>
      <c r="SCY128" s="2"/>
      <c r="SCZ128" s="2"/>
      <c r="SDA128" s="2"/>
      <c r="SDB128" s="2"/>
      <c r="SDC128" s="2"/>
      <c r="SDD128" s="2"/>
      <c r="SDE128" s="2"/>
      <c r="SDF128" s="2"/>
      <c r="SDG128" s="2"/>
      <c r="SDH128" s="2"/>
      <c r="SDI128" s="2"/>
      <c r="SDJ128" s="2"/>
      <c r="SDK128" s="2"/>
      <c r="SDL128" s="2"/>
      <c r="SDM128" s="2"/>
      <c r="SDN128" s="2"/>
      <c r="SDO128" s="2"/>
      <c r="SDP128" s="2"/>
      <c r="SDQ128" s="2"/>
      <c r="SDR128" s="2"/>
      <c r="SDS128" s="2"/>
      <c r="SDT128" s="2"/>
      <c r="SDU128" s="2"/>
      <c r="SDV128" s="2"/>
      <c r="SDW128" s="2"/>
      <c r="SDX128" s="2"/>
      <c r="SDY128" s="2"/>
      <c r="SDZ128" s="2"/>
      <c r="SEA128" s="2"/>
      <c r="SEB128" s="2"/>
      <c r="SEC128" s="2"/>
      <c r="SED128" s="2"/>
      <c r="SEE128" s="2"/>
      <c r="SEF128" s="2"/>
      <c r="SEG128" s="2"/>
      <c r="SEH128" s="2"/>
      <c r="SEI128" s="2"/>
      <c r="SEJ128" s="2"/>
      <c r="SEK128" s="2"/>
      <c r="SEL128" s="2"/>
      <c r="SEM128" s="2"/>
      <c r="SEN128" s="2"/>
      <c r="SEO128" s="2"/>
      <c r="SEP128" s="2"/>
      <c r="SEQ128" s="2"/>
      <c r="SER128" s="2"/>
      <c r="SES128" s="2"/>
      <c r="SET128" s="2"/>
      <c r="SEU128" s="2"/>
      <c r="SEV128" s="2"/>
      <c r="SEW128" s="2"/>
      <c r="SEX128" s="2"/>
      <c r="SEY128" s="2"/>
      <c r="SEZ128" s="2"/>
      <c r="SFA128" s="2"/>
      <c r="SFB128" s="2"/>
      <c r="SFC128" s="2"/>
      <c r="SFD128" s="2"/>
      <c r="SFE128" s="2"/>
      <c r="SFF128" s="2"/>
      <c r="SFG128" s="2"/>
      <c r="SFH128" s="2"/>
      <c r="SFI128" s="2"/>
      <c r="SFJ128" s="2"/>
      <c r="SFK128" s="2"/>
      <c r="SFL128" s="2"/>
      <c r="SFM128" s="2"/>
      <c r="SFN128" s="2"/>
      <c r="SFO128" s="2"/>
      <c r="SFP128" s="2"/>
      <c r="SFQ128" s="2"/>
      <c r="SFR128" s="2"/>
      <c r="SFS128" s="2"/>
      <c r="SFT128" s="2"/>
      <c r="SFU128" s="2"/>
      <c r="SFV128" s="2"/>
      <c r="SFW128" s="2"/>
      <c r="SFX128" s="2"/>
      <c r="SFY128" s="2"/>
      <c r="SFZ128" s="2"/>
      <c r="SGA128" s="2"/>
      <c r="SGB128" s="2"/>
      <c r="SGC128" s="2"/>
      <c r="SGD128" s="2"/>
      <c r="SGE128" s="2"/>
      <c r="SGF128" s="2"/>
      <c r="SGG128" s="2"/>
      <c r="SGH128" s="2"/>
      <c r="SGI128" s="2"/>
      <c r="SGJ128" s="2"/>
      <c r="SGK128" s="2"/>
      <c r="SGL128" s="2"/>
      <c r="SGM128" s="2"/>
      <c r="SGN128" s="2"/>
      <c r="SGO128" s="2"/>
      <c r="SGP128" s="2"/>
      <c r="SGQ128" s="2"/>
      <c r="SGR128" s="2"/>
      <c r="SGS128" s="2"/>
      <c r="SGT128" s="2"/>
      <c r="SGU128" s="2"/>
      <c r="SGV128" s="2"/>
      <c r="SGW128" s="2"/>
      <c r="SGX128" s="2"/>
      <c r="SGY128" s="2"/>
      <c r="SGZ128" s="2"/>
      <c r="SHA128" s="2"/>
      <c r="SHB128" s="2"/>
      <c r="SHC128" s="2"/>
      <c r="SHD128" s="2"/>
      <c r="SHE128" s="2"/>
      <c r="SHF128" s="2"/>
      <c r="SHG128" s="2"/>
      <c r="SHH128" s="2"/>
      <c r="SHI128" s="2"/>
      <c r="SHJ128" s="2"/>
      <c r="SHK128" s="2"/>
      <c r="SHL128" s="2"/>
      <c r="SHM128" s="2"/>
      <c r="SHN128" s="2"/>
      <c r="SHO128" s="2"/>
      <c r="SHP128" s="2"/>
      <c r="SHQ128" s="2"/>
      <c r="SHR128" s="2"/>
      <c r="SHS128" s="2"/>
      <c r="SHT128" s="2"/>
      <c r="SHU128" s="2"/>
      <c r="SHV128" s="2"/>
      <c r="SHW128" s="2"/>
      <c r="SHX128" s="2"/>
      <c r="SHY128" s="2"/>
      <c r="SHZ128" s="2"/>
      <c r="SIA128" s="2"/>
      <c r="SIB128" s="2"/>
      <c r="SIC128" s="2"/>
      <c r="SID128" s="2"/>
      <c r="SIE128" s="2"/>
      <c r="SIF128" s="2"/>
      <c r="SIG128" s="2"/>
      <c r="SIH128" s="2"/>
      <c r="SII128" s="2"/>
      <c r="SIJ128" s="2"/>
      <c r="SIK128" s="2"/>
      <c r="SIL128" s="2"/>
      <c r="SIM128" s="2"/>
      <c r="SIN128" s="2"/>
      <c r="SIO128" s="2"/>
      <c r="SIP128" s="2"/>
      <c r="SIQ128" s="2"/>
      <c r="SIR128" s="2"/>
      <c r="SIS128" s="2"/>
      <c r="SIT128" s="2"/>
      <c r="SIU128" s="2"/>
      <c r="SIV128" s="2"/>
      <c r="SIW128" s="2"/>
      <c r="SIX128" s="2"/>
      <c r="SIY128" s="2"/>
      <c r="SIZ128" s="2"/>
      <c r="SJA128" s="2"/>
      <c r="SJB128" s="2"/>
      <c r="SJC128" s="2"/>
      <c r="SJD128" s="2"/>
      <c r="SJE128" s="2"/>
      <c r="SJF128" s="2"/>
      <c r="SJG128" s="2"/>
      <c r="SJH128" s="2"/>
      <c r="SJI128" s="2"/>
      <c r="SJJ128" s="2"/>
      <c r="SJK128" s="2"/>
      <c r="SJL128" s="2"/>
      <c r="SJM128" s="2"/>
      <c r="SJN128" s="2"/>
      <c r="SJO128" s="2"/>
      <c r="SJP128" s="2"/>
      <c r="SJQ128" s="2"/>
      <c r="SJR128" s="2"/>
      <c r="SJS128" s="2"/>
      <c r="SJT128" s="2"/>
      <c r="SJU128" s="2"/>
      <c r="SJV128" s="2"/>
      <c r="SJW128" s="2"/>
      <c r="SJX128" s="2"/>
      <c r="SJY128" s="2"/>
      <c r="SJZ128" s="2"/>
      <c r="SKA128" s="2"/>
      <c r="SKB128" s="2"/>
      <c r="SKC128" s="2"/>
      <c r="SKD128" s="2"/>
      <c r="SKE128" s="2"/>
      <c r="SKF128" s="2"/>
      <c r="SKG128" s="2"/>
      <c r="SKH128" s="2"/>
      <c r="SKI128" s="2"/>
      <c r="SKJ128" s="2"/>
      <c r="SKK128" s="2"/>
      <c r="SKL128" s="2"/>
      <c r="SKM128" s="2"/>
      <c r="SKN128" s="2"/>
      <c r="SKO128" s="2"/>
      <c r="SKP128" s="2"/>
      <c r="SKQ128" s="2"/>
      <c r="SKR128" s="2"/>
      <c r="SKS128" s="2"/>
      <c r="SKT128" s="2"/>
      <c r="SKU128" s="2"/>
      <c r="SKV128" s="2"/>
      <c r="SKW128" s="2"/>
      <c r="SKX128" s="2"/>
      <c r="SKY128" s="2"/>
      <c r="SKZ128" s="2"/>
      <c r="SLA128" s="2"/>
      <c r="SLB128" s="2"/>
      <c r="SLC128" s="2"/>
      <c r="SLD128" s="2"/>
      <c r="SLE128" s="2"/>
      <c r="SLF128" s="2"/>
      <c r="SLG128" s="2"/>
      <c r="SLH128" s="2"/>
      <c r="SLI128" s="2"/>
      <c r="SLJ128" s="2"/>
      <c r="SLK128" s="2"/>
      <c r="SLL128" s="2"/>
      <c r="SLM128" s="2"/>
      <c r="SLN128" s="2"/>
      <c r="SLO128" s="2"/>
      <c r="SLP128" s="2"/>
      <c r="SLQ128" s="2"/>
      <c r="SLR128" s="2"/>
      <c r="SLS128" s="2"/>
      <c r="SLT128" s="2"/>
      <c r="SLU128" s="2"/>
      <c r="SLV128" s="2"/>
      <c r="SLW128" s="2"/>
      <c r="SLX128" s="2"/>
      <c r="SLY128" s="2"/>
      <c r="SLZ128" s="2"/>
      <c r="SMA128" s="2"/>
      <c r="SMB128" s="2"/>
      <c r="SMC128" s="2"/>
      <c r="SMD128" s="2"/>
      <c r="SME128" s="2"/>
      <c r="SMF128" s="2"/>
      <c r="SMG128" s="2"/>
      <c r="SMH128" s="2"/>
      <c r="SMI128" s="2"/>
      <c r="SMJ128" s="2"/>
      <c r="SMK128" s="2"/>
      <c r="SML128" s="2"/>
      <c r="SMM128" s="2"/>
      <c r="SMN128" s="2"/>
      <c r="SMO128" s="2"/>
      <c r="SMP128" s="2"/>
      <c r="SMQ128" s="2"/>
      <c r="SMR128" s="2"/>
      <c r="SMS128" s="2"/>
      <c r="SMT128" s="2"/>
      <c r="SMU128" s="2"/>
      <c r="SMV128" s="2"/>
      <c r="SMW128" s="2"/>
      <c r="SMX128" s="2"/>
      <c r="SMY128" s="2"/>
      <c r="SMZ128" s="2"/>
      <c r="SNA128" s="2"/>
      <c r="SNB128" s="2"/>
      <c r="SNC128" s="2"/>
      <c r="SND128" s="2"/>
      <c r="SNE128" s="2"/>
      <c r="SNF128" s="2"/>
      <c r="SNG128" s="2"/>
      <c r="SNH128" s="2"/>
      <c r="SNI128" s="2"/>
      <c r="SNJ128" s="2"/>
      <c r="SNK128" s="2"/>
      <c r="SNL128" s="2"/>
      <c r="SNM128" s="2"/>
      <c r="SNN128" s="2"/>
      <c r="SNO128" s="2"/>
      <c r="SNP128" s="2"/>
      <c r="SNQ128" s="2"/>
      <c r="SNR128" s="2"/>
      <c r="SNS128" s="2"/>
      <c r="SNT128" s="2"/>
      <c r="SNU128" s="2"/>
      <c r="SNV128" s="2"/>
      <c r="SNW128" s="2"/>
      <c r="SNX128" s="2"/>
      <c r="SNY128" s="2"/>
      <c r="SNZ128" s="2"/>
      <c r="SOA128" s="2"/>
      <c r="SOB128" s="2"/>
      <c r="SOC128" s="2"/>
      <c r="SOD128" s="2"/>
      <c r="SOE128" s="2"/>
      <c r="SOF128" s="2"/>
      <c r="SOG128" s="2"/>
      <c r="SOH128" s="2"/>
      <c r="SOI128" s="2"/>
      <c r="SOJ128" s="2"/>
      <c r="SOK128" s="2"/>
      <c r="SOL128" s="2"/>
      <c r="SOM128" s="2"/>
      <c r="SON128" s="2"/>
      <c r="SOO128" s="2"/>
      <c r="SOP128" s="2"/>
      <c r="SOQ128" s="2"/>
      <c r="SOR128" s="2"/>
      <c r="SOS128" s="2"/>
      <c r="SOT128" s="2"/>
      <c r="SOU128" s="2"/>
      <c r="SOV128" s="2"/>
      <c r="SOW128" s="2"/>
      <c r="SOX128" s="2"/>
      <c r="SOY128" s="2"/>
      <c r="SOZ128" s="2"/>
      <c r="SPA128" s="2"/>
      <c r="SPB128" s="2"/>
      <c r="SPC128" s="2"/>
      <c r="SPD128" s="2"/>
      <c r="SPE128" s="2"/>
      <c r="SPF128" s="2"/>
      <c r="SPG128" s="2"/>
      <c r="SPH128" s="2"/>
      <c r="SPI128" s="2"/>
      <c r="SPJ128" s="2"/>
      <c r="SPK128" s="2"/>
      <c r="SPL128" s="2"/>
      <c r="SPM128" s="2"/>
      <c r="SPN128" s="2"/>
      <c r="SPO128" s="2"/>
      <c r="SPP128" s="2"/>
      <c r="SPQ128" s="2"/>
      <c r="SPR128" s="2"/>
      <c r="SPS128" s="2"/>
      <c r="SPT128" s="2"/>
      <c r="SPU128" s="2"/>
      <c r="SPV128" s="2"/>
      <c r="SPW128" s="2"/>
      <c r="SPX128" s="2"/>
      <c r="SPY128" s="2"/>
      <c r="SPZ128" s="2"/>
      <c r="SQA128" s="2"/>
      <c r="SQB128" s="2"/>
      <c r="SQC128" s="2"/>
      <c r="SQD128" s="2"/>
      <c r="SQE128" s="2"/>
      <c r="SQF128" s="2"/>
      <c r="SQG128" s="2"/>
      <c r="SQH128" s="2"/>
      <c r="SQI128" s="2"/>
      <c r="SQJ128" s="2"/>
      <c r="SQK128" s="2"/>
      <c r="SQL128" s="2"/>
      <c r="SQM128" s="2"/>
      <c r="SQN128" s="2"/>
      <c r="SQO128" s="2"/>
      <c r="SQP128" s="2"/>
      <c r="SQQ128" s="2"/>
      <c r="SQR128" s="2"/>
      <c r="SQS128" s="2"/>
      <c r="SQT128" s="2"/>
      <c r="SQU128" s="2"/>
      <c r="SQV128" s="2"/>
      <c r="SQW128" s="2"/>
      <c r="SQX128" s="2"/>
      <c r="SQY128" s="2"/>
      <c r="SQZ128" s="2"/>
      <c r="SRA128" s="2"/>
      <c r="SRB128" s="2"/>
      <c r="SRC128" s="2"/>
      <c r="SRD128" s="2"/>
      <c r="SRE128" s="2"/>
      <c r="SRF128" s="2"/>
      <c r="SRG128" s="2"/>
      <c r="SRH128" s="2"/>
      <c r="SRI128" s="2"/>
      <c r="SRJ128" s="2"/>
      <c r="SRK128" s="2"/>
      <c r="SRL128" s="2"/>
      <c r="SRM128" s="2"/>
      <c r="SRN128" s="2"/>
      <c r="SRO128" s="2"/>
      <c r="SRP128" s="2"/>
      <c r="SRQ128" s="2"/>
      <c r="SRR128" s="2"/>
      <c r="SRS128" s="2"/>
      <c r="SRT128" s="2"/>
      <c r="SRU128" s="2"/>
      <c r="SRV128" s="2"/>
      <c r="SRW128" s="2"/>
      <c r="SRX128" s="2"/>
      <c r="SRY128" s="2"/>
      <c r="SRZ128" s="2"/>
      <c r="SSA128" s="2"/>
      <c r="SSB128" s="2"/>
      <c r="SSC128" s="2"/>
      <c r="SSD128" s="2"/>
      <c r="SSE128" s="2"/>
      <c r="SSF128" s="2"/>
      <c r="SSG128" s="2"/>
      <c r="SSH128" s="2"/>
      <c r="SSI128" s="2"/>
      <c r="SSJ128" s="2"/>
      <c r="SSK128" s="2"/>
      <c r="SSL128" s="2"/>
      <c r="SSM128" s="2"/>
      <c r="SSN128" s="2"/>
      <c r="SSO128" s="2"/>
      <c r="SSP128" s="2"/>
      <c r="SSQ128" s="2"/>
      <c r="SSR128" s="2"/>
      <c r="SSS128" s="2"/>
      <c r="SST128" s="2"/>
      <c r="SSU128" s="2"/>
      <c r="SSV128" s="2"/>
      <c r="SSW128" s="2"/>
      <c r="SSX128" s="2"/>
      <c r="SSY128" s="2"/>
      <c r="SSZ128" s="2"/>
      <c r="STA128" s="2"/>
      <c r="STB128" s="2"/>
      <c r="STC128" s="2"/>
      <c r="STD128" s="2"/>
      <c r="STE128" s="2"/>
      <c r="STF128" s="2"/>
      <c r="STG128" s="2"/>
      <c r="STH128" s="2"/>
      <c r="STI128" s="2"/>
      <c r="STJ128" s="2"/>
      <c r="STK128" s="2"/>
      <c r="STL128" s="2"/>
      <c r="STM128" s="2"/>
      <c r="STN128" s="2"/>
      <c r="STO128" s="2"/>
      <c r="STP128" s="2"/>
      <c r="STQ128" s="2"/>
      <c r="STR128" s="2"/>
      <c r="STS128" s="2"/>
      <c r="STT128" s="2"/>
      <c r="STU128" s="2"/>
      <c r="STV128" s="2"/>
      <c r="STW128" s="2"/>
      <c r="STX128" s="2"/>
      <c r="STY128" s="2"/>
      <c r="STZ128" s="2"/>
      <c r="SUA128" s="2"/>
      <c r="SUB128" s="2"/>
      <c r="SUC128" s="2"/>
      <c r="SUD128" s="2"/>
      <c r="SUE128" s="2"/>
      <c r="SUF128" s="2"/>
      <c r="SUG128" s="2"/>
      <c r="SUH128" s="2"/>
      <c r="SUI128" s="2"/>
      <c r="SUJ128" s="2"/>
      <c r="SUK128" s="2"/>
      <c r="SUL128" s="2"/>
      <c r="SUM128" s="2"/>
      <c r="SUN128" s="2"/>
      <c r="SUO128" s="2"/>
      <c r="SUP128" s="2"/>
      <c r="SUQ128" s="2"/>
      <c r="SUR128" s="2"/>
      <c r="SUS128" s="2"/>
      <c r="SUT128" s="2"/>
      <c r="SUU128" s="2"/>
      <c r="SUV128" s="2"/>
      <c r="SUW128" s="2"/>
      <c r="SUX128" s="2"/>
      <c r="SUY128" s="2"/>
      <c r="SUZ128" s="2"/>
      <c r="SVA128" s="2"/>
      <c r="SVB128" s="2"/>
      <c r="SVC128" s="2"/>
      <c r="SVD128" s="2"/>
      <c r="SVE128" s="2"/>
      <c r="SVF128" s="2"/>
      <c r="SVG128" s="2"/>
      <c r="SVH128" s="2"/>
      <c r="SVI128" s="2"/>
      <c r="SVJ128" s="2"/>
      <c r="SVK128" s="2"/>
      <c r="SVL128" s="2"/>
      <c r="SVM128" s="2"/>
      <c r="SVN128" s="2"/>
      <c r="SVO128" s="2"/>
      <c r="SVP128" s="2"/>
      <c r="SVQ128" s="2"/>
      <c r="SVR128" s="2"/>
      <c r="SVS128" s="2"/>
      <c r="SVT128" s="2"/>
      <c r="SVU128" s="2"/>
      <c r="SVV128" s="2"/>
      <c r="SVW128" s="2"/>
      <c r="SVX128" s="2"/>
      <c r="SVY128" s="2"/>
      <c r="SVZ128" s="2"/>
      <c r="SWA128" s="2"/>
      <c r="SWB128" s="2"/>
      <c r="SWC128" s="2"/>
      <c r="SWD128" s="2"/>
      <c r="SWE128" s="2"/>
      <c r="SWF128" s="2"/>
      <c r="SWG128" s="2"/>
      <c r="SWH128" s="2"/>
      <c r="SWI128" s="2"/>
      <c r="SWJ128" s="2"/>
      <c r="SWK128" s="2"/>
      <c r="SWL128" s="2"/>
      <c r="SWM128" s="2"/>
      <c r="SWN128" s="2"/>
      <c r="SWO128" s="2"/>
      <c r="SWP128" s="2"/>
      <c r="SWQ128" s="2"/>
      <c r="SWR128" s="2"/>
      <c r="SWS128" s="2"/>
      <c r="SWT128" s="2"/>
      <c r="SWU128" s="2"/>
      <c r="SWV128" s="2"/>
      <c r="SWW128" s="2"/>
      <c r="SWX128" s="2"/>
      <c r="SWY128" s="2"/>
      <c r="SWZ128" s="2"/>
      <c r="SXA128" s="2"/>
      <c r="SXB128" s="2"/>
      <c r="SXC128" s="2"/>
      <c r="SXD128" s="2"/>
      <c r="SXE128" s="2"/>
      <c r="SXF128" s="2"/>
      <c r="SXG128" s="2"/>
      <c r="SXH128" s="2"/>
      <c r="SXI128" s="2"/>
      <c r="SXJ128" s="2"/>
      <c r="SXK128" s="2"/>
      <c r="SXL128" s="2"/>
      <c r="SXM128" s="2"/>
      <c r="SXN128" s="2"/>
      <c r="SXO128" s="2"/>
      <c r="SXP128" s="2"/>
      <c r="SXQ128" s="2"/>
      <c r="SXR128" s="2"/>
      <c r="SXS128" s="2"/>
      <c r="SXT128" s="2"/>
      <c r="SXU128" s="2"/>
      <c r="SXV128" s="2"/>
      <c r="SXW128" s="2"/>
      <c r="SXX128" s="2"/>
      <c r="SXY128" s="2"/>
      <c r="SXZ128" s="2"/>
      <c r="SYA128" s="2"/>
      <c r="SYB128" s="2"/>
      <c r="SYC128" s="2"/>
      <c r="SYD128" s="2"/>
      <c r="SYE128" s="2"/>
      <c r="SYF128" s="2"/>
      <c r="SYG128" s="2"/>
      <c r="SYH128" s="2"/>
      <c r="SYI128" s="2"/>
      <c r="SYJ128" s="2"/>
      <c r="SYK128" s="2"/>
      <c r="SYL128" s="2"/>
      <c r="SYM128" s="2"/>
      <c r="SYN128" s="2"/>
      <c r="SYO128" s="2"/>
      <c r="SYP128" s="2"/>
      <c r="SYQ128" s="2"/>
      <c r="SYR128" s="2"/>
      <c r="SYS128" s="2"/>
      <c r="SYT128" s="2"/>
      <c r="SYU128" s="2"/>
      <c r="SYV128" s="2"/>
      <c r="SYW128" s="2"/>
      <c r="SYX128" s="2"/>
      <c r="SYY128" s="2"/>
      <c r="SYZ128" s="2"/>
      <c r="SZA128" s="2"/>
      <c r="SZB128" s="2"/>
      <c r="SZC128" s="2"/>
      <c r="SZD128" s="2"/>
      <c r="SZE128" s="2"/>
      <c r="SZF128" s="2"/>
      <c r="SZG128" s="2"/>
      <c r="SZH128" s="2"/>
      <c r="SZI128" s="2"/>
      <c r="SZJ128" s="2"/>
      <c r="SZK128" s="2"/>
      <c r="SZL128" s="2"/>
      <c r="SZM128" s="2"/>
      <c r="SZN128" s="2"/>
      <c r="SZO128" s="2"/>
      <c r="SZP128" s="2"/>
      <c r="SZQ128" s="2"/>
      <c r="SZR128" s="2"/>
      <c r="SZS128" s="2"/>
      <c r="SZT128" s="2"/>
      <c r="SZU128" s="2"/>
      <c r="SZV128" s="2"/>
      <c r="SZW128" s="2"/>
      <c r="SZX128" s="2"/>
      <c r="SZY128" s="2"/>
      <c r="SZZ128" s="2"/>
      <c r="TAA128" s="2"/>
      <c r="TAB128" s="2"/>
      <c r="TAC128" s="2"/>
      <c r="TAD128" s="2"/>
      <c r="TAE128" s="2"/>
      <c r="TAF128" s="2"/>
      <c r="TAG128" s="2"/>
      <c r="TAH128" s="2"/>
      <c r="TAI128" s="2"/>
      <c r="TAJ128" s="2"/>
      <c r="TAK128" s="2"/>
      <c r="TAL128" s="2"/>
      <c r="TAM128" s="2"/>
      <c r="TAN128" s="2"/>
      <c r="TAO128" s="2"/>
      <c r="TAP128" s="2"/>
      <c r="TAQ128" s="2"/>
      <c r="TAR128" s="2"/>
      <c r="TAS128" s="2"/>
      <c r="TAT128" s="2"/>
      <c r="TAU128" s="2"/>
      <c r="TAV128" s="2"/>
      <c r="TAW128" s="2"/>
      <c r="TAX128" s="2"/>
      <c r="TAY128" s="2"/>
      <c r="TAZ128" s="2"/>
      <c r="TBA128" s="2"/>
      <c r="TBB128" s="2"/>
      <c r="TBC128" s="2"/>
      <c r="TBD128" s="2"/>
      <c r="TBE128" s="2"/>
      <c r="TBF128" s="2"/>
      <c r="TBG128" s="2"/>
      <c r="TBH128" s="2"/>
      <c r="TBI128" s="2"/>
      <c r="TBJ128" s="2"/>
      <c r="TBK128" s="2"/>
      <c r="TBL128" s="2"/>
      <c r="TBM128" s="2"/>
      <c r="TBN128" s="2"/>
      <c r="TBO128" s="2"/>
      <c r="TBP128" s="2"/>
      <c r="TBQ128" s="2"/>
      <c r="TBR128" s="2"/>
      <c r="TBS128" s="2"/>
      <c r="TBT128" s="2"/>
      <c r="TBU128" s="2"/>
      <c r="TBV128" s="2"/>
      <c r="TBW128" s="2"/>
      <c r="TBX128" s="2"/>
      <c r="TBY128" s="2"/>
      <c r="TBZ128" s="2"/>
      <c r="TCA128" s="2"/>
      <c r="TCB128" s="2"/>
      <c r="TCC128" s="2"/>
      <c r="TCD128" s="2"/>
      <c r="TCE128" s="2"/>
      <c r="TCF128" s="2"/>
      <c r="TCG128" s="2"/>
      <c r="TCH128" s="2"/>
      <c r="TCI128" s="2"/>
      <c r="TCJ128" s="2"/>
      <c r="TCK128" s="2"/>
      <c r="TCL128" s="2"/>
      <c r="TCM128" s="2"/>
      <c r="TCN128" s="2"/>
      <c r="TCO128" s="2"/>
      <c r="TCP128" s="2"/>
      <c r="TCQ128" s="2"/>
      <c r="TCR128" s="2"/>
      <c r="TCS128" s="2"/>
      <c r="TCT128" s="2"/>
      <c r="TCU128" s="2"/>
      <c r="TCV128" s="2"/>
      <c r="TCW128" s="2"/>
      <c r="TCX128" s="2"/>
      <c r="TCY128" s="2"/>
      <c r="TCZ128" s="2"/>
      <c r="TDA128" s="2"/>
      <c r="TDB128" s="2"/>
      <c r="TDC128" s="2"/>
      <c r="TDD128" s="2"/>
      <c r="TDE128" s="2"/>
      <c r="TDF128" s="2"/>
      <c r="TDG128" s="2"/>
      <c r="TDH128" s="2"/>
      <c r="TDI128" s="2"/>
      <c r="TDJ128" s="2"/>
      <c r="TDK128" s="2"/>
      <c r="TDL128" s="2"/>
      <c r="TDM128" s="2"/>
      <c r="TDN128" s="2"/>
      <c r="TDO128" s="2"/>
      <c r="TDP128" s="2"/>
      <c r="TDQ128" s="2"/>
      <c r="TDR128" s="2"/>
      <c r="TDS128" s="2"/>
      <c r="TDT128" s="2"/>
      <c r="TDU128" s="2"/>
      <c r="TDV128" s="2"/>
      <c r="TDW128" s="2"/>
      <c r="TDX128" s="2"/>
      <c r="TDY128" s="2"/>
      <c r="TDZ128" s="2"/>
      <c r="TEA128" s="2"/>
      <c r="TEB128" s="2"/>
      <c r="TEC128" s="2"/>
      <c r="TED128" s="2"/>
      <c r="TEE128" s="2"/>
      <c r="TEF128" s="2"/>
      <c r="TEG128" s="2"/>
      <c r="TEH128" s="2"/>
      <c r="TEI128" s="2"/>
      <c r="TEJ128" s="2"/>
      <c r="TEK128" s="2"/>
      <c r="TEL128" s="2"/>
      <c r="TEM128" s="2"/>
      <c r="TEN128" s="2"/>
      <c r="TEO128" s="2"/>
      <c r="TEP128" s="2"/>
      <c r="TEQ128" s="2"/>
      <c r="TER128" s="2"/>
      <c r="TES128" s="2"/>
      <c r="TET128" s="2"/>
      <c r="TEU128" s="2"/>
      <c r="TEV128" s="2"/>
      <c r="TEW128" s="2"/>
      <c r="TEX128" s="2"/>
      <c r="TEY128" s="2"/>
      <c r="TEZ128" s="2"/>
      <c r="TFA128" s="2"/>
      <c r="TFB128" s="2"/>
      <c r="TFC128" s="2"/>
      <c r="TFD128" s="2"/>
      <c r="TFE128" s="2"/>
      <c r="TFF128" s="2"/>
      <c r="TFG128" s="2"/>
      <c r="TFH128" s="2"/>
      <c r="TFI128" s="2"/>
      <c r="TFJ128" s="2"/>
      <c r="TFK128" s="2"/>
      <c r="TFL128" s="2"/>
      <c r="TFM128" s="2"/>
      <c r="TFN128" s="2"/>
      <c r="TFO128" s="2"/>
      <c r="TFP128" s="2"/>
      <c r="TFQ128" s="2"/>
      <c r="TFR128" s="2"/>
      <c r="TFS128" s="2"/>
      <c r="TFT128" s="2"/>
      <c r="TFU128" s="2"/>
      <c r="TFV128" s="2"/>
      <c r="TFW128" s="2"/>
      <c r="TFX128" s="2"/>
      <c r="TFY128" s="2"/>
      <c r="TFZ128" s="2"/>
      <c r="TGA128" s="2"/>
      <c r="TGB128" s="2"/>
      <c r="TGC128" s="2"/>
      <c r="TGD128" s="2"/>
      <c r="TGE128" s="2"/>
      <c r="TGF128" s="2"/>
      <c r="TGG128" s="2"/>
      <c r="TGH128" s="2"/>
      <c r="TGI128" s="2"/>
      <c r="TGJ128" s="2"/>
      <c r="TGK128" s="2"/>
      <c r="TGL128" s="2"/>
      <c r="TGM128" s="2"/>
      <c r="TGN128" s="2"/>
      <c r="TGO128" s="2"/>
      <c r="TGP128" s="2"/>
      <c r="TGQ128" s="2"/>
      <c r="TGR128" s="2"/>
      <c r="TGS128" s="2"/>
      <c r="TGT128" s="2"/>
      <c r="TGU128" s="2"/>
      <c r="TGV128" s="2"/>
      <c r="TGW128" s="2"/>
      <c r="TGX128" s="2"/>
      <c r="TGY128" s="2"/>
      <c r="TGZ128" s="2"/>
      <c r="THA128" s="2"/>
      <c r="THB128" s="2"/>
      <c r="THC128" s="2"/>
      <c r="THD128" s="2"/>
      <c r="THE128" s="2"/>
      <c r="THF128" s="2"/>
      <c r="THG128" s="2"/>
      <c r="THH128" s="2"/>
      <c r="THI128" s="2"/>
      <c r="THJ128" s="2"/>
      <c r="THK128" s="2"/>
      <c r="THL128" s="2"/>
      <c r="THM128" s="2"/>
      <c r="THN128" s="2"/>
      <c r="THO128" s="2"/>
      <c r="THP128" s="2"/>
      <c r="THQ128" s="2"/>
      <c r="THR128" s="2"/>
      <c r="THS128" s="2"/>
      <c r="THT128" s="2"/>
      <c r="THU128" s="2"/>
      <c r="THV128" s="2"/>
      <c r="THW128" s="2"/>
      <c r="THX128" s="2"/>
      <c r="THY128" s="2"/>
      <c r="THZ128" s="2"/>
      <c r="TIA128" s="2"/>
      <c r="TIB128" s="2"/>
      <c r="TIC128" s="2"/>
      <c r="TID128" s="2"/>
      <c r="TIE128" s="2"/>
      <c r="TIF128" s="2"/>
      <c r="TIG128" s="2"/>
      <c r="TIH128" s="2"/>
      <c r="TII128" s="2"/>
      <c r="TIJ128" s="2"/>
      <c r="TIK128" s="2"/>
      <c r="TIL128" s="2"/>
      <c r="TIM128" s="2"/>
      <c r="TIN128" s="2"/>
      <c r="TIO128" s="2"/>
      <c r="TIP128" s="2"/>
      <c r="TIQ128" s="2"/>
      <c r="TIR128" s="2"/>
      <c r="TIS128" s="2"/>
      <c r="TIT128" s="2"/>
      <c r="TIU128" s="2"/>
      <c r="TIV128" s="2"/>
      <c r="TIW128" s="2"/>
      <c r="TIX128" s="2"/>
      <c r="TIY128" s="2"/>
      <c r="TIZ128" s="2"/>
      <c r="TJA128" s="2"/>
      <c r="TJB128" s="2"/>
      <c r="TJC128" s="2"/>
      <c r="TJD128" s="2"/>
      <c r="TJE128" s="2"/>
      <c r="TJF128" s="2"/>
      <c r="TJG128" s="2"/>
      <c r="TJH128" s="2"/>
      <c r="TJI128" s="2"/>
      <c r="TJJ128" s="2"/>
      <c r="TJK128" s="2"/>
      <c r="TJL128" s="2"/>
      <c r="TJM128" s="2"/>
      <c r="TJN128" s="2"/>
      <c r="TJO128" s="2"/>
      <c r="TJP128" s="2"/>
      <c r="TJQ128" s="2"/>
      <c r="TJR128" s="2"/>
      <c r="TJS128" s="2"/>
      <c r="TJT128" s="2"/>
      <c r="TJU128" s="2"/>
      <c r="TJV128" s="2"/>
      <c r="TJW128" s="2"/>
      <c r="TJX128" s="2"/>
      <c r="TJY128" s="2"/>
      <c r="TJZ128" s="2"/>
      <c r="TKA128" s="2"/>
      <c r="TKB128" s="2"/>
      <c r="TKC128" s="2"/>
      <c r="TKD128" s="2"/>
      <c r="TKE128" s="2"/>
      <c r="TKF128" s="2"/>
      <c r="TKG128" s="2"/>
      <c r="TKH128" s="2"/>
      <c r="TKI128" s="2"/>
      <c r="TKJ128" s="2"/>
      <c r="TKK128" s="2"/>
      <c r="TKL128" s="2"/>
      <c r="TKM128" s="2"/>
      <c r="TKN128" s="2"/>
      <c r="TKO128" s="2"/>
      <c r="TKP128" s="2"/>
      <c r="TKQ128" s="2"/>
      <c r="TKR128" s="2"/>
      <c r="TKS128" s="2"/>
      <c r="TKT128" s="2"/>
      <c r="TKU128" s="2"/>
      <c r="TKV128" s="2"/>
      <c r="TKW128" s="2"/>
      <c r="TKX128" s="2"/>
      <c r="TKY128" s="2"/>
      <c r="TKZ128" s="2"/>
      <c r="TLA128" s="2"/>
      <c r="TLB128" s="2"/>
      <c r="TLC128" s="2"/>
      <c r="TLD128" s="2"/>
      <c r="TLE128" s="2"/>
      <c r="TLF128" s="2"/>
      <c r="TLG128" s="2"/>
      <c r="TLH128" s="2"/>
      <c r="TLI128" s="2"/>
      <c r="TLJ128" s="2"/>
      <c r="TLK128" s="2"/>
      <c r="TLL128" s="2"/>
      <c r="TLM128" s="2"/>
      <c r="TLN128" s="2"/>
      <c r="TLO128" s="2"/>
      <c r="TLP128" s="2"/>
      <c r="TLQ128" s="2"/>
      <c r="TLR128" s="2"/>
      <c r="TLS128" s="2"/>
      <c r="TLT128" s="2"/>
      <c r="TLU128" s="2"/>
      <c r="TLV128" s="2"/>
      <c r="TLW128" s="2"/>
      <c r="TLX128" s="2"/>
      <c r="TLY128" s="2"/>
      <c r="TLZ128" s="2"/>
      <c r="TMA128" s="2"/>
      <c r="TMB128" s="2"/>
      <c r="TMC128" s="2"/>
      <c r="TMD128" s="2"/>
      <c r="TME128" s="2"/>
      <c r="TMF128" s="2"/>
      <c r="TMG128" s="2"/>
      <c r="TMH128" s="2"/>
      <c r="TMI128" s="2"/>
      <c r="TMJ128" s="2"/>
      <c r="TMK128" s="2"/>
      <c r="TML128" s="2"/>
      <c r="TMM128" s="2"/>
      <c r="TMN128" s="2"/>
      <c r="TMO128" s="2"/>
      <c r="TMP128" s="2"/>
      <c r="TMQ128" s="2"/>
      <c r="TMR128" s="2"/>
      <c r="TMS128" s="2"/>
      <c r="TMT128" s="2"/>
      <c r="TMU128" s="2"/>
      <c r="TMV128" s="2"/>
      <c r="TMW128" s="2"/>
      <c r="TMX128" s="2"/>
      <c r="TMY128" s="2"/>
      <c r="TMZ128" s="2"/>
      <c r="TNA128" s="2"/>
      <c r="TNB128" s="2"/>
      <c r="TNC128" s="2"/>
      <c r="TND128" s="2"/>
      <c r="TNE128" s="2"/>
      <c r="TNF128" s="2"/>
      <c r="TNG128" s="2"/>
      <c r="TNH128" s="2"/>
      <c r="TNI128" s="2"/>
      <c r="TNJ128" s="2"/>
      <c r="TNK128" s="2"/>
      <c r="TNL128" s="2"/>
      <c r="TNM128" s="2"/>
      <c r="TNN128" s="2"/>
      <c r="TNO128" s="2"/>
      <c r="TNP128" s="2"/>
      <c r="TNQ128" s="2"/>
      <c r="TNR128" s="2"/>
      <c r="TNS128" s="2"/>
      <c r="TNT128" s="2"/>
      <c r="TNU128" s="2"/>
      <c r="TNV128" s="2"/>
      <c r="TNW128" s="2"/>
      <c r="TNX128" s="2"/>
      <c r="TNY128" s="2"/>
      <c r="TNZ128" s="2"/>
      <c r="TOA128" s="2"/>
      <c r="TOB128" s="2"/>
      <c r="TOC128" s="2"/>
      <c r="TOD128" s="2"/>
      <c r="TOE128" s="2"/>
      <c r="TOF128" s="2"/>
      <c r="TOG128" s="2"/>
      <c r="TOH128" s="2"/>
      <c r="TOI128" s="2"/>
      <c r="TOJ128" s="2"/>
      <c r="TOK128" s="2"/>
      <c r="TOL128" s="2"/>
      <c r="TOM128" s="2"/>
      <c r="TON128" s="2"/>
      <c r="TOO128" s="2"/>
      <c r="TOP128" s="2"/>
      <c r="TOQ128" s="2"/>
      <c r="TOR128" s="2"/>
      <c r="TOS128" s="2"/>
      <c r="TOT128" s="2"/>
      <c r="TOU128" s="2"/>
      <c r="TOV128" s="2"/>
      <c r="TOW128" s="2"/>
      <c r="TOX128" s="2"/>
      <c r="TOY128" s="2"/>
      <c r="TOZ128" s="2"/>
      <c r="TPA128" s="2"/>
      <c r="TPB128" s="2"/>
      <c r="TPC128" s="2"/>
      <c r="TPD128" s="2"/>
      <c r="TPE128" s="2"/>
      <c r="TPF128" s="2"/>
      <c r="TPG128" s="2"/>
      <c r="TPH128" s="2"/>
      <c r="TPI128" s="2"/>
      <c r="TPJ128" s="2"/>
      <c r="TPK128" s="2"/>
      <c r="TPL128" s="2"/>
      <c r="TPM128" s="2"/>
      <c r="TPN128" s="2"/>
      <c r="TPO128" s="2"/>
      <c r="TPP128" s="2"/>
      <c r="TPQ128" s="2"/>
      <c r="TPR128" s="2"/>
      <c r="TPS128" s="2"/>
      <c r="TPT128" s="2"/>
      <c r="TPU128" s="2"/>
      <c r="TPV128" s="2"/>
      <c r="TPW128" s="2"/>
      <c r="TPX128" s="2"/>
      <c r="TPY128" s="2"/>
      <c r="TPZ128" s="2"/>
      <c r="TQA128" s="2"/>
      <c r="TQB128" s="2"/>
      <c r="TQC128" s="2"/>
      <c r="TQD128" s="2"/>
      <c r="TQE128" s="2"/>
      <c r="TQF128" s="2"/>
      <c r="TQG128" s="2"/>
      <c r="TQH128" s="2"/>
      <c r="TQI128" s="2"/>
      <c r="TQJ128" s="2"/>
      <c r="TQK128" s="2"/>
      <c r="TQL128" s="2"/>
      <c r="TQM128" s="2"/>
      <c r="TQN128" s="2"/>
      <c r="TQO128" s="2"/>
      <c r="TQP128" s="2"/>
      <c r="TQQ128" s="2"/>
      <c r="TQR128" s="2"/>
      <c r="TQS128" s="2"/>
      <c r="TQT128" s="2"/>
      <c r="TQU128" s="2"/>
      <c r="TQV128" s="2"/>
      <c r="TQW128" s="2"/>
      <c r="TQX128" s="2"/>
      <c r="TQY128" s="2"/>
      <c r="TQZ128" s="2"/>
      <c r="TRA128" s="2"/>
      <c r="TRB128" s="2"/>
      <c r="TRC128" s="2"/>
      <c r="TRD128" s="2"/>
      <c r="TRE128" s="2"/>
      <c r="TRF128" s="2"/>
      <c r="TRG128" s="2"/>
      <c r="TRH128" s="2"/>
      <c r="TRI128" s="2"/>
      <c r="TRJ128" s="2"/>
      <c r="TRK128" s="2"/>
      <c r="TRL128" s="2"/>
      <c r="TRM128" s="2"/>
      <c r="TRN128" s="2"/>
      <c r="TRO128" s="2"/>
      <c r="TRP128" s="2"/>
      <c r="TRQ128" s="2"/>
      <c r="TRR128" s="2"/>
      <c r="TRS128" s="2"/>
      <c r="TRT128" s="2"/>
      <c r="TRU128" s="2"/>
      <c r="TRV128" s="2"/>
      <c r="TRW128" s="2"/>
      <c r="TRX128" s="2"/>
      <c r="TRY128" s="2"/>
      <c r="TRZ128" s="2"/>
      <c r="TSA128" s="2"/>
      <c r="TSB128" s="2"/>
      <c r="TSC128" s="2"/>
      <c r="TSD128" s="2"/>
      <c r="TSE128" s="2"/>
      <c r="TSF128" s="2"/>
      <c r="TSG128" s="2"/>
      <c r="TSH128" s="2"/>
      <c r="TSI128" s="2"/>
      <c r="TSJ128" s="2"/>
      <c r="TSK128" s="2"/>
      <c r="TSL128" s="2"/>
      <c r="TSM128" s="2"/>
      <c r="TSN128" s="2"/>
      <c r="TSO128" s="2"/>
      <c r="TSP128" s="2"/>
      <c r="TSQ128" s="2"/>
      <c r="TSR128" s="2"/>
      <c r="TSS128" s="2"/>
      <c r="TST128" s="2"/>
      <c r="TSU128" s="2"/>
      <c r="TSV128" s="2"/>
      <c r="TSW128" s="2"/>
      <c r="TSX128" s="2"/>
      <c r="TSY128" s="2"/>
      <c r="TSZ128" s="2"/>
      <c r="TTA128" s="2"/>
      <c r="TTB128" s="2"/>
      <c r="TTC128" s="2"/>
      <c r="TTD128" s="2"/>
      <c r="TTE128" s="2"/>
      <c r="TTF128" s="2"/>
      <c r="TTG128" s="2"/>
      <c r="TTH128" s="2"/>
      <c r="TTI128" s="2"/>
      <c r="TTJ128" s="2"/>
      <c r="TTK128" s="2"/>
      <c r="TTL128" s="2"/>
      <c r="TTM128" s="2"/>
      <c r="TTN128" s="2"/>
      <c r="TTO128" s="2"/>
      <c r="TTP128" s="2"/>
      <c r="TTQ128" s="2"/>
      <c r="TTR128" s="2"/>
      <c r="TTS128" s="2"/>
      <c r="TTT128" s="2"/>
      <c r="TTU128" s="2"/>
      <c r="TTV128" s="2"/>
      <c r="TTW128" s="2"/>
      <c r="TTX128" s="2"/>
      <c r="TTY128" s="2"/>
      <c r="TTZ128" s="2"/>
      <c r="TUA128" s="2"/>
      <c r="TUB128" s="2"/>
      <c r="TUC128" s="2"/>
      <c r="TUD128" s="2"/>
      <c r="TUE128" s="2"/>
      <c r="TUF128" s="2"/>
      <c r="TUG128" s="2"/>
      <c r="TUH128" s="2"/>
      <c r="TUI128" s="2"/>
      <c r="TUJ128" s="2"/>
      <c r="TUK128" s="2"/>
      <c r="TUL128" s="2"/>
      <c r="TUM128" s="2"/>
      <c r="TUN128" s="2"/>
      <c r="TUO128" s="2"/>
      <c r="TUP128" s="2"/>
      <c r="TUQ128" s="2"/>
      <c r="TUR128" s="2"/>
      <c r="TUS128" s="2"/>
      <c r="TUT128" s="2"/>
      <c r="TUU128" s="2"/>
      <c r="TUV128" s="2"/>
      <c r="TUW128" s="2"/>
      <c r="TUX128" s="2"/>
      <c r="TUY128" s="2"/>
      <c r="TUZ128" s="2"/>
      <c r="TVA128" s="2"/>
      <c r="TVB128" s="2"/>
      <c r="TVC128" s="2"/>
      <c r="TVD128" s="2"/>
      <c r="TVE128" s="2"/>
      <c r="TVF128" s="2"/>
      <c r="TVG128" s="2"/>
      <c r="TVH128" s="2"/>
      <c r="TVI128" s="2"/>
      <c r="TVJ128" s="2"/>
      <c r="TVK128" s="2"/>
      <c r="TVL128" s="2"/>
      <c r="TVM128" s="2"/>
      <c r="TVN128" s="2"/>
      <c r="TVO128" s="2"/>
      <c r="TVP128" s="2"/>
      <c r="TVQ128" s="2"/>
      <c r="TVR128" s="2"/>
      <c r="TVS128" s="2"/>
      <c r="TVT128" s="2"/>
      <c r="TVU128" s="2"/>
      <c r="TVV128" s="2"/>
      <c r="TVW128" s="2"/>
      <c r="TVX128" s="2"/>
      <c r="TVY128" s="2"/>
      <c r="TVZ128" s="2"/>
      <c r="TWA128" s="2"/>
      <c r="TWB128" s="2"/>
      <c r="TWC128" s="2"/>
      <c r="TWD128" s="2"/>
      <c r="TWE128" s="2"/>
      <c r="TWF128" s="2"/>
      <c r="TWG128" s="2"/>
      <c r="TWH128" s="2"/>
      <c r="TWI128" s="2"/>
      <c r="TWJ128" s="2"/>
      <c r="TWK128" s="2"/>
      <c r="TWL128" s="2"/>
      <c r="TWM128" s="2"/>
      <c r="TWN128" s="2"/>
      <c r="TWO128" s="2"/>
      <c r="TWP128" s="2"/>
      <c r="TWQ128" s="2"/>
      <c r="TWR128" s="2"/>
      <c r="TWS128" s="2"/>
      <c r="TWT128" s="2"/>
      <c r="TWU128" s="2"/>
      <c r="TWV128" s="2"/>
      <c r="TWW128" s="2"/>
      <c r="TWX128" s="2"/>
      <c r="TWY128" s="2"/>
      <c r="TWZ128" s="2"/>
      <c r="TXA128" s="2"/>
      <c r="TXB128" s="2"/>
      <c r="TXC128" s="2"/>
      <c r="TXD128" s="2"/>
      <c r="TXE128" s="2"/>
      <c r="TXF128" s="2"/>
      <c r="TXG128" s="2"/>
      <c r="TXH128" s="2"/>
      <c r="TXI128" s="2"/>
      <c r="TXJ128" s="2"/>
      <c r="TXK128" s="2"/>
      <c r="TXL128" s="2"/>
      <c r="TXM128" s="2"/>
      <c r="TXN128" s="2"/>
      <c r="TXO128" s="2"/>
      <c r="TXP128" s="2"/>
      <c r="TXQ128" s="2"/>
      <c r="TXR128" s="2"/>
      <c r="TXS128" s="2"/>
      <c r="TXT128" s="2"/>
      <c r="TXU128" s="2"/>
      <c r="TXV128" s="2"/>
      <c r="TXW128" s="2"/>
      <c r="TXX128" s="2"/>
      <c r="TXY128" s="2"/>
      <c r="TXZ128" s="2"/>
      <c r="TYA128" s="2"/>
      <c r="TYB128" s="2"/>
      <c r="TYC128" s="2"/>
      <c r="TYD128" s="2"/>
      <c r="TYE128" s="2"/>
      <c r="TYF128" s="2"/>
      <c r="TYG128" s="2"/>
      <c r="TYH128" s="2"/>
      <c r="TYI128" s="2"/>
      <c r="TYJ128" s="2"/>
      <c r="TYK128" s="2"/>
      <c r="TYL128" s="2"/>
      <c r="TYM128" s="2"/>
      <c r="TYN128" s="2"/>
      <c r="TYO128" s="2"/>
      <c r="TYP128" s="2"/>
      <c r="TYQ128" s="2"/>
      <c r="TYR128" s="2"/>
      <c r="TYS128" s="2"/>
      <c r="TYT128" s="2"/>
      <c r="TYU128" s="2"/>
      <c r="TYV128" s="2"/>
      <c r="TYW128" s="2"/>
      <c r="TYX128" s="2"/>
      <c r="TYY128" s="2"/>
      <c r="TYZ128" s="2"/>
      <c r="TZA128" s="2"/>
      <c r="TZB128" s="2"/>
      <c r="TZC128" s="2"/>
      <c r="TZD128" s="2"/>
      <c r="TZE128" s="2"/>
      <c r="TZF128" s="2"/>
      <c r="TZG128" s="2"/>
      <c r="TZH128" s="2"/>
      <c r="TZI128" s="2"/>
      <c r="TZJ128" s="2"/>
      <c r="TZK128" s="2"/>
      <c r="TZL128" s="2"/>
      <c r="TZM128" s="2"/>
      <c r="TZN128" s="2"/>
      <c r="TZO128" s="2"/>
      <c r="TZP128" s="2"/>
      <c r="TZQ128" s="2"/>
      <c r="TZR128" s="2"/>
      <c r="TZS128" s="2"/>
      <c r="TZT128" s="2"/>
      <c r="TZU128" s="2"/>
      <c r="TZV128" s="2"/>
      <c r="TZW128" s="2"/>
      <c r="TZX128" s="2"/>
      <c r="TZY128" s="2"/>
      <c r="TZZ128" s="2"/>
      <c r="UAA128" s="2"/>
      <c r="UAB128" s="2"/>
      <c r="UAC128" s="2"/>
      <c r="UAD128" s="2"/>
      <c r="UAE128" s="2"/>
      <c r="UAF128" s="2"/>
      <c r="UAG128" s="2"/>
      <c r="UAH128" s="2"/>
      <c r="UAI128" s="2"/>
      <c r="UAJ128" s="2"/>
      <c r="UAK128" s="2"/>
      <c r="UAL128" s="2"/>
      <c r="UAM128" s="2"/>
      <c r="UAN128" s="2"/>
      <c r="UAO128" s="2"/>
      <c r="UAP128" s="2"/>
      <c r="UAQ128" s="2"/>
      <c r="UAR128" s="2"/>
      <c r="UAS128" s="2"/>
      <c r="UAT128" s="2"/>
      <c r="UAU128" s="2"/>
      <c r="UAV128" s="2"/>
      <c r="UAW128" s="2"/>
      <c r="UAX128" s="2"/>
      <c r="UAY128" s="2"/>
      <c r="UAZ128" s="2"/>
      <c r="UBA128" s="2"/>
      <c r="UBB128" s="2"/>
      <c r="UBC128" s="2"/>
      <c r="UBD128" s="2"/>
      <c r="UBE128" s="2"/>
      <c r="UBF128" s="2"/>
      <c r="UBG128" s="2"/>
      <c r="UBH128" s="2"/>
      <c r="UBI128" s="2"/>
      <c r="UBJ128" s="2"/>
      <c r="UBK128" s="2"/>
      <c r="UBL128" s="2"/>
      <c r="UBM128" s="2"/>
      <c r="UBN128" s="2"/>
      <c r="UBO128" s="2"/>
      <c r="UBP128" s="2"/>
      <c r="UBQ128" s="2"/>
      <c r="UBR128" s="2"/>
      <c r="UBS128" s="2"/>
      <c r="UBT128" s="2"/>
      <c r="UBU128" s="2"/>
      <c r="UBV128" s="2"/>
      <c r="UBW128" s="2"/>
      <c r="UBX128" s="2"/>
      <c r="UBY128" s="2"/>
      <c r="UBZ128" s="2"/>
      <c r="UCA128" s="2"/>
      <c r="UCB128" s="2"/>
      <c r="UCC128" s="2"/>
      <c r="UCD128" s="2"/>
      <c r="UCE128" s="2"/>
      <c r="UCF128" s="2"/>
      <c r="UCG128" s="2"/>
      <c r="UCH128" s="2"/>
      <c r="UCI128" s="2"/>
      <c r="UCJ128" s="2"/>
      <c r="UCK128" s="2"/>
      <c r="UCL128" s="2"/>
      <c r="UCM128" s="2"/>
      <c r="UCN128" s="2"/>
      <c r="UCO128" s="2"/>
      <c r="UCP128" s="2"/>
      <c r="UCQ128" s="2"/>
      <c r="UCR128" s="2"/>
      <c r="UCS128" s="2"/>
      <c r="UCT128" s="2"/>
      <c r="UCU128" s="2"/>
      <c r="UCV128" s="2"/>
      <c r="UCW128" s="2"/>
      <c r="UCX128" s="2"/>
      <c r="UCY128" s="2"/>
      <c r="UCZ128" s="2"/>
      <c r="UDA128" s="2"/>
      <c r="UDB128" s="2"/>
      <c r="UDC128" s="2"/>
      <c r="UDD128" s="2"/>
      <c r="UDE128" s="2"/>
      <c r="UDF128" s="2"/>
      <c r="UDG128" s="2"/>
      <c r="UDH128" s="2"/>
      <c r="UDI128" s="2"/>
      <c r="UDJ128" s="2"/>
      <c r="UDK128" s="2"/>
      <c r="UDL128" s="2"/>
      <c r="UDM128" s="2"/>
      <c r="UDN128" s="2"/>
      <c r="UDO128" s="2"/>
      <c r="UDP128" s="2"/>
      <c r="UDQ128" s="2"/>
      <c r="UDR128" s="2"/>
      <c r="UDS128" s="2"/>
      <c r="UDT128" s="2"/>
      <c r="UDU128" s="2"/>
      <c r="UDV128" s="2"/>
      <c r="UDW128" s="2"/>
      <c r="UDX128" s="2"/>
      <c r="UDY128" s="2"/>
      <c r="UDZ128" s="2"/>
      <c r="UEA128" s="2"/>
      <c r="UEB128" s="2"/>
      <c r="UEC128" s="2"/>
      <c r="UED128" s="2"/>
      <c r="UEE128" s="2"/>
      <c r="UEF128" s="2"/>
      <c r="UEG128" s="2"/>
      <c r="UEH128" s="2"/>
      <c r="UEI128" s="2"/>
      <c r="UEJ128" s="2"/>
      <c r="UEK128" s="2"/>
      <c r="UEL128" s="2"/>
      <c r="UEM128" s="2"/>
      <c r="UEN128" s="2"/>
      <c r="UEO128" s="2"/>
      <c r="UEP128" s="2"/>
      <c r="UEQ128" s="2"/>
      <c r="UER128" s="2"/>
      <c r="UES128" s="2"/>
      <c r="UET128" s="2"/>
      <c r="UEU128" s="2"/>
      <c r="UEV128" s="2"/>
      <c r="UEW128" s="2"/>
      <c r="UEX128" s="2"/>
      <c r="UEY128" s="2"/>
      <c r="UEZ128" s="2"/>
      <c r="UFA128" s="2"/>
      <c r="UFB128" s="2"/>
      <c r="UFC128" s="2"/>
      <c r="UFD128" s="2"/>
      <c r="UFE128" s="2"/>
      <c r="UFF128" s="2"/>
      <c r="UFG128" s="2"/>
      <c r="UFH128" s="2"/>
      <c r="UFI128" s="2"/>
      <c r="UFJ128" s="2"/>
      <c r="UFK128" s="2"/>
      <c r="UFL128" s="2"/>
      <c r="UFM128" s="2"/>
      <c r="UFN128" s="2"/>
      <c r="UFO128" s="2"/>
      <c r="UFP128" s="2"/>
      <c r="UFQ128" s="2"/>
      <c r="UFR128" s="2"/>
      <c r="UFS128" s="2"/>
      <c r="UFT128" s="2"/>
      <c r="UFU128" s="2"/>
      <c r="UFV128" s="2"/>
      <c r="UFW128" s="2"/>
      <c r="UFX128" s="2"/>
      <c r="UFY128" s="2"/>
      <c r="UFZ128" s="2"/>
      <c r="UGA128" s="2"/>
      <c r="UGB128" s="2"/>
      <c r="UGC128" s="2"/>
      <c r="UGD128" s="2"/>
      <c r="UGE128" s="2"/>
      <c r="UGF128" s="2"/>
      <c r="UGG128" s="2"/>
      <c r="UGH128" s="2"/>
      <c r="UGI128" s="2"/>
      <c r="UGJ128" s="2"/>
      <c r="UGK128" s="2"/>
      <c r="UGL128" s="2"/>
      <c r="UGM128" s="2"/>
      <c r="UGN128" s="2"/>
      <c r="UGO128" s="2"/>
      <c r="UGP128" s="2"/>
      <c r="UGQ128" s="2"/>
      <c r="UGR128" s="2"/>
      <c r="UGS128" s="2"/>
      <c r="UGT128" s="2"/>
      <c r="UGU128" s="2"/>
      <c r="UGV128" s="2"/>
      <c r="UGW128" s="2"/>
      <c r="UGX128" s="2"/>
      <c r="UGY128" s="2"/>
      <c r="UGZ128" s="2"/>
      <c r="UHA128" s="2"/>
      <c r="UHB128" s="2"/>
      <c r="UHC128" s="2"/>
      <c r="UHD128" s="2"/>
      <c r="UHE128" s="2"/>
      <c r="UHF128" s="2"/>
      <c r="UHG128" s="2"/>
      <c r="UHH128" s="2"/>
      <c r="UHI128" s="2"/>
      <c r="UHJ128" s="2"/>
      <c r="UHK128" s="2"/>
      <c r="UHL128" s="2"/>
      <c r="UHM128" s="2"/>
      <c r="UHN128" s="2"/>
      <c r="UHO128" s="2"/>
      <c r="UHP128" s="2"/>
      <c r="UHQ128" s="2"/>
      <c r="UHR128" s="2"/>
      <c r="UHS128" s="2"/>
      <c r="UHT128" s="2"/>
      <c r="UHU128" s="2"/>
      <c r="UHV128" s="2"/>
      <c r="UHW128" s="2"/>
      <c r="UHX128" s="2"/>
      <c r="UHY128" s="2"/>
      <c r="UHZ128" s="2"/>
      <c r="UIA128" s="2"/>
      <c r="UIB128" s="2"/>
      <c r="UIC128" s="2"/>
      <c r="UID128" s="2"/>
      <c r="UIE128" s="2"/>
      <c r="UIF128" s="2"/>
      <c r="UIG128" s="2"/>
      <c r="UIH128" s="2"/>
      <c r="UII128" s="2"/>
      <c r="UIJ128" s="2"/>
      <c r="UIK128" s="2"/>
      <c r="UIL128" s="2"/>
      <c r="UIM128" s="2"/>
      <c r="UIN128" s="2"/>
      <c r="UIO128" s="2"/>
      <c r="UIP128" s="2"/>
      <c r="UIQ128" s="2"/>
      <c r="UIR128" s="2"/>
      <c r="UIS128" s="2"/>
      <c r="UIT128" s="2"/>
      <c r="UIU128" s="2"/>
      <c r="UIV128" s="2"/>
      <c r="UIW128" s="2"/>
      <c r="UIX128" s="2"/>
      <c r="UIY128" s="2"/>
      <c r="UIZ128" s="2"/>
      <c r="UJA128" s="2"/>
      <c r="UJB128" s="2"/>
      <c r="UJC128" s="2"/>
      <c r="UJD128" s="2"/>
      <c r="UJE128" s="2"/>
      <c r="UJF128" s="2"/>
      <c r="UJG128" s="2"/>
      <c r="UJH128" s="2"/>
      <c r="UJI128" s="2"/>
      <c r="UJJ128" s="2"/>
      <c r="UJK128" s="2"/>
      <c r="UJL128" s="2"/>
      <c r="UJM128" s="2"/>
      <c r="UJN128" s="2"/>
      <c r="UJO128" s="2"/>
      <c r="UJP128" s="2"/>
      <c r="UJQ128" s="2"/>
      <c r="UJR128" s="2"/>
      <c r="UJS128" s="2"/>
      <c r="UJT128" s="2"/>
      <c r="UJU128" s="2"/>
      <c r="UJV128" s="2"/>
      <c r="UJW128" s="2"/>
      <c r="UJX128" s="2"/>
      <c r="UJY128" s="2"/>
      <c r="UJZ128" s="2"/>
      <c r="UKA128" s="2"/>
      <c r="UKB128" s="2"/>
      <c r="UKC128" s="2"/>
      <c r="UKD128" s="2"/>
      <c r="UKE128" s="2"/>
      <c r="UKF128" s="2"/>
      <c r="UKG128" s="2"/>
      <c r="UKH128" s="2"/>
      <c r="UKI128" s="2"/>
      <c r="UKJ128" s="2"/>
      <c r="UKK128" s="2"/>
      <c r="UKL128" s="2"/>
      <c r="UKM128" s="2"/>
      <c r="UKN128" s="2"/>
      <c r="UKO128" s="2"/>
      <c r="UKP128" s="2"/>
      <c r="UKQ128" s="2"/>
      <c r="UKR128" s="2"/>
      <c r="UKS128" s="2"/>
      <c r="UKT128" s="2"/>
      <c r="UKU128" s="2"/>
      <c r="UKV128" s="2"/>
      <c r="UKW128" s="2"/>
      <c r="UKX128" s="2"/>
      <c r="UKY128" s="2"/>
      <c r="UKZ128" s="2"/>
      <c r="ULA128" s="2"/>
      <c r="ULB128" s="2"/>
      <c r="ULC128" s="2"/>
      <c r="ULD128" s="2"/>
      <c r="ULE128" s="2"/>
      <c r="ULF128" s="2"/>
      <c r="ULG128" s="2"/>
      <c r="ULH128" s="2"/>
      <c r="ULI128" s="2"/>
      <c r="ULJ128" s="2"/>
      <c r="ULK128" s="2"/>
      <c r="ULL128" s="2"/>
      <c r="ULM128" s="2"/>
      <c r="ULN128" s="2"/>
      <c r="ULO128" s="2"/>
      <c r="ULP128" s="2"/>
      <c r="ULQ128" s="2"/>
      <c r="ULR128" s="2"/>
      <c r="ULS128" s="2"/>
      <c r="ULT128" s="2"/>
      <c r="ULU128" s="2"/>
      <c r="ULV128" s="2"/>
      <c r="ULW128" s="2"/>
      <c r="ULX128" s="2"/>
      <c r="ULY128" s="2"/>
      <c r="ULZ128" s="2"/>
      <c r="UMA128" s="2"/>
      <c r="UMB128" s="2"/>
      <c r="UMC128" s="2"/>
      <c r="UMD128" s="2"/>
      <c r="UME128" s="2"/>
      <c r="UMF128" s="2"/>
      <c r="UMG128" s="2"/>
      <c r="UMH128" s="2"/>
      <c r="UMI128" s="2"/>
      <c r="UMJ128" s="2"/>
      <c r="UMK128" s="2"/>
      <c r="UML128" s="2"/>
      <c r="UMM128" s="2"/>
      <c r="UMN128" s="2"/>
      <c r="UMO128" s="2"/>
      <c r="UMP128" s="2"/>
      <c r="UMQ128" s="2"/>
      <c r="UMR128" s="2"/>
      <c r="UMS128" s="2"/>
      <c r="UMT128" s="2"/>
      <c r="UMU128" s="2"/>
      <c r="UMV128" s="2"/>
      <c r="UMW128" s="2"/>
      <c r="UMX128" s="2"/>
      <c r="UMY128" s="2"/>
      <c r="UMZ128" s="2"/>
      <c r="UNA128" s="2"/>
      <c r="UNB128" s="2"/>
      <c r="UNC128" s="2"/>
      <c r="UND128" s="2"/>
      <c r="UNE128" s="2"/>
      <c r="UNF128" s="2"/>
      <c r="UNG128" s="2"/>
      <c r="UNH128" s="2"/>
      <c r="UNI128" s="2"/>
      <c r="UNJ128" s="2"/>
      <c r="UNK128" s="2"/>
      <c r="UNL128" s="2"/>
      <c r="UNM128" s="2"/>
      <c r="UNN128" s="2"/>
      <c r="UNO128" s="2"/>
      <c r="UNP128" s="2"/>
      <c r="UNQ128" s="2"/>
      <c r="UNR128" s="2"/>
      <c r="UNS128" s="2"/>
      <c r="UNT128" s="2"/>
      <c r="UNU128" s="2"/>
      <c r="UNV128" s="2"/>
      <c r="UNW128" s="2"/>
      <c r="UNX128" s="2"/>
      <c r="UNY128" s="2"/>
      <c r="UNZ128" s="2"/>
      <c r="UOA128" s="2"/>
      <c r="UOB128" s="2"/>
      <c r="UOC128" s="2"/>
      <c r="UOD128" s="2"/>
      <c r="UOE128" s="2"/>
      <c r="UOF128" s="2"/>
      <c r="UOG128" s="2"/>
      <c r="UOH128" s="2"/>
      <c r="UOI128" s="2"/>
      <c r="UOJ128" s="2"/>
      <c r="UOK128" s="2"/>
      <c r="UOL128" s="2"/>
      <c r="UOM128" s="2"/>
      <c r="UON128" s="2"/>
      <c r="UOO128" s="2"/>
      <c r="UOP128" s="2"/>
      <c r="UOQ128" s="2"/>
      <c r="UOR128" s="2"/>
      <c r="UOS128" s="2"/>
      <c r="UOT128" s="2"/>
      <c r="UOU128" s="2"/>
      <c r="UOV128" s="2"/>
      <c r="UOW128" s="2"/>
      <c r="UOX128" s="2"/>
      <c r="UOY128" s="2"/>
      <c r="UOZ128" s="2"/>
      <c r="UPA128" s="2"/>
      <c r="UPB128" s="2"/>
      <c r="UPC128" s="2"/>
      <c r="UPD128" s="2"/>
      <c r="UPE128" s="2"/>
      <c r="UPF128" s="2"/>
      <c r="UPG128" s="2"/>
      <c r="UPH128" s="2"/>
      <c r="UPI128" s="2"/>
      <c r="UPJ128" s="2"/>
      <c r="UPK128" s="2"/>
      <c r="UPL128" s="2"/>
      <c r="UPM128" s="2"/>
      <c r="UPN128" s="2"/>
      <c r="UPO128" s="2"/>
      <c r="UPP128" s="2"/>
      <c r="UPQ128" s="2"/>
      <c r="UPR128" s="2"/>
      <c r="UPS128" s="2"/>
      <c r="UPT128" s="2"/>
      <c r="UPU128" s="2"/>
      <c r="UPV128" s="2"/>
      <c r="UPW128" s="2"/>
      <c r="UPX128" s="2"/>
      <c r="UPY128" s="2"/>
      <c r="UPZ128" s="2"/>
      <c r="UQA128" s="2"/>
      <c r="UQB128" s="2"/>
      <c r="UQC128" s="2"/>
      <c r="UQD128" s="2"/>
      <c r="UQE128" s="2"/>
      <c r="UQF128" s="2"/>
      <c r="UQG128" s="2"/>
      <c r="UQH128" s="2"/>
      <c r="UQI128" s="2"/>
      <c r="UQJ128" s="2"/>
      <c r="UQK128" s="2"/>
      <c r="UQL128" s="2"/>
      <c r="UQM128" s="2"/>
      <c r="UQN128" s="2"/>
      <c r="UQO128" s="2"/>
      <c r="UQP128" s="2"/>
      <c r="UQQ128" s="2"/>
      <c r="UQR128" s="2"/>
      <c r="UQS128" s="2"/>
      <c r="UQT128" s="2"/>
      <c r="UQU128" s="2"/>
      <c r="UQV128" s="2"/>
      <c r="UQW128" s="2"/>
      <c r="UQX128" s="2"/>
      <c r="UQY128" s="2"/>
      <c r="UQZ128" s="2"/>
      <c r="URA128" s="2"/>
      <c r="URB128" s="2"/>
      <c r="URC128" s="2"/>
      <c r="URD128" s="2"/>
      <c r="URE128" s="2"/>
      <c r="URF128" s="2"/>
      <c r="URG128" s="2"/>
      <c r="URH128" s="2"/>
      <c r="URI128" s="2"/>
      <c r="URJ128" s="2"/>
      <c r="URK128" s="2"/>
      <c r="URL128" s="2"/>
      <c r="URM128" s="2"/>
      <c r="URN128" s="2"/>
      <c r="URO128" s="2"/>
      <c r="URP128" s="2"/>
      <c r="URQ128" s="2"/>
      <c r="URR128" s="2"/>
      <c r="URS128" s="2"/>
      <c r="URT128" s="2"/>
      <c r="URU128" s="2"/>
      <c r="URV128" s="2"/>
      <c r="URW128" s="2"/>
      <c r="URX128" s="2"/>
      <c r="URY128" s="2"/>
      <c r="URZ128" s="2"/>
      <c r="USA128" s="2"/>
      <c r="USB128" s="2"/>
      <c r="USC128" s="2"/>
      <c r="USD128" s="2"/>
      <c r="USE128" s="2"/>
      <c r="USF128" s="2"/>
      <c r="USG128" s="2"/>
      <c r="USH128" s="2"/>
      <c r="USI128" s="2"/>
      <c r="USJ128" s="2"/>
      <c r="USK128" s="2"/>
      <c r="USL128" s="2"/>
      <c r="USM128" s="2"/>
      <c r="USN128" s="2"/>
      <c r="USO128" s="2"/>
      <c r="USP128" s="2"/>
      <c r="USQ128" s="2"/>
      <c r="USR128" s="2"/>
      <c r="USS128" s="2"/>
      <c r="UST128" s="2"/>
      <c r="USU128" s="2"/>
      <c r="USV128" s="2"/>
      <c r="USW128" s="2"/>
      <c r="USX128" s="2"/>
      <c r="USY128" s="2"/>
      <c r="USZ128" s="2"/>
      <c r="UTA128" s="2"/>
      <c r="UTB128" s="2"/>
      <c r="UTC128" s="2"/>
      <c r="UTD128" s="2"/>
      <c r="UTE128" s="2"/>
      <c r="UTF128" s="2"/>
      <c r="UTG128" s="2"/>
      <c r="UTH128" s="2"/>
      <c r="UTI128" s="2"/>
      <c r="UTJ128" s="2"/>
      <c r="UTK128" s="2"/>
      <c r="UTL128" s="2"/>
      <c r="UTM128" s="2"/>
      <c r="UTN128" s="2"/>
      <c r="UTO128" s="2"/>
      <c r="UTP128" s="2"/>
      <c r="UTQ128" s="2"/>
      <c r="UTR128" s="2"/>
      <c r="UTS128" s="2"/>
      <c r="UTT128" s="2"/>
      <c r="UTU128" s="2"/>
      <c r="UTV128" s="2"/>
      <c r="UTW128" s="2"/>
      <c r="UTX128" s="2"/>
      <c r="UTY128" s="2"/>
      <c r="UTZ128" s="2"/>
      <c r="UUA128" s="2"/>
      <c r="UUB128" s="2"/>
      <c r="UUC128" s="2"/>
      <c r="UUD128" s="2"/>
      <c r="UUE128" s="2"/>
      <c r="UUF128" s="2"/>
      <c r="UUG128" s="2"/>
      <c r="UUH128" s="2"/>
      <c r="UUI128" s="2"/>
      <c r="UUJ128" s="2"/>
      <c r="UUK128" s="2"/>
      <c r="UUL128" s="2"/>
      <c r="UUM128" s="2"/>
      <c r="UUN128" s="2"/>
      <c r="UUO128" s="2"/>
      <c r="UUP128" s="2"/>
      <c r="UUQ128" s="2"/>
      <c r="UUR128" s="2"/>
      <c r="UUS128" s="2"/>
      <c r="UUT128" s="2"/>
      <c r="UUU128" s="2"/>
      <c r="UUV128" s="2"/>
      <c r="UUW128" s="2"/>
      <c r="UUX128" s="2"/>
      <c r="UUY128" s="2"/>
      <c r="UUZ128" s="2"/>
      <c r="UVA128" s="2"/>
      <c r="UVB128" s="2"/>
      <c r="UVC128" s="2"/>
      <c r="UVD128" s="2"/>
      <c r="UVE128" s="2"/>
      <c r="UVF128" s="2"/>
      <c r="UVG128" s="2"/>
      <c r="UVH128" s="2"/>
      <c r="UVI128" s="2"/>
      <c r="UVJ128" s="2"/>
      <c r="UVK128" s="2"/>
      <c r="UVL128" s="2"/>
      <c r="UVM128" s="2"/>
      <c r="UVN128" s="2"/>
      <c r="UVO128" s="2"/>
      <c r="UVP128" s="2"/>
      <c r="UVQ128" s="2"/>
      <c r="UVR128" s="2"/>
      <c r="UVS128" s="2"/>
      <c r="UVT128" s="2"/>
      <c r="UVU128" s="2"/>
      <c r="UVV128" s="2"/>
      <c r="UVW128" s="2"/>
      <c r="UVX128" s="2"/>
      <c r="UVY128" s="2"/>
      <c r="UVZ128" s="2"/>
      <c r="UWA128" s="2"/>
      <c r="UWB128" s="2"/>
      <c r="UWC128" s="2"/>
      <c r="UWD128" s="2"/>
      <c r="UWE128" s="2"/>
      <c r="UWF128" s="2"/>
      <c r="UWG128" s="2"/>
      <c r="UWH128" s="2"/>
      <c r="UWI128" s="2"/>
      <c r="UWJ128" s="2"/>
      <c r="UWK128" s="2"/>
      <c r="UWL128" s="2"/>
      <c r="UWM128" s="2"/>
      <c r="UWN128" s="2"/>
      <c r="UWO128" s="2"/>
      <c r="UWP128" s="2"/>
      <c r="UWQ128" s="2"/>
      <c r="UWR128" s="2"/>
      <c r="UWS128" s="2"/>
      <c r="UWT128" s="2"/>
      <c r="UWU128" s="2"/>
      <c r="UWV128" s="2"/>
      <c r="UWW128" s="2"/>
      <c r="UWX128" s="2"/>
      <c r="UWY128" s="2"/>
      <c r="UWZ128" s="2"/>
      <c r="UXA128" s="2"/>
      <c r="UXB128" s="2"/>
      <c r="UXC128" s="2"/>
      <c r="UXD128" s="2"/>
      <c r="UXE128" s="2"/>
      <c r="UXF128" s="2"/>
      <c r="UXG128" s="2"/>
      <c r="UXH128" s="2"/>
      <c r="UXI128" s="2"/>
      <c r="UXJ128" s="2"/>
      <c r="UXK128" s="2"/>
      <c r="UXL128" s="2"/>
      <c r="UXM128" s="2"/>
      <c r="UXN128" s="2"/>
      <c r="UXO128" s="2"/>
      <c r="UXP128" s="2"/>
      <c r="UXQ128" s="2"/>
      <c r="UXR128" s="2"/>
      <c r="UXS128" s="2"/>
      <c r="UXT128" s="2"/>
      <c r="UXU128" s="2"/>
      <c r="UXV128" s="2"/>
      <c r="UXW128" s="2"/>
      <c r="UXX128" s="2"/>
      <c r="UXY128" s="2"/>
      <c r="UXZ128" s="2"/>
      <c r="UYA128" s="2"/>
      <c r="UYB128" s="2"/>
      <c r="UYC128" s="2"/>
      <c r="UYD128" s="2"/>
      <c r="UYE128" s="2"/>
      <c r="UYF128" s="2"/>
      <c r="UYG128" s="2"/>
      <c r="UYH128" s="2"/>
      <c r="UYI128" s="2"/>
      <c r="UYJ128" s="2"/>
      <c r="UYK128" s="2"/>
      <c r="UYL128" s="2"/>
      <c r="UYM128" s="2"/>
      <c r="UYN128" s="2"/>
      <c r="UYO128" s="2"/>
      <c r="UYP128" s="2"/>
      <c r="UYQ128" s="2"/>
      <c r="UYR128" s="2"/>
      <c r="UYS128" s="2"/>
      <c r="UYT128" s="2"/>
      <c r="UYU128" s="2"/>
      <c r="UYV128" s="2"/>
      <c r="UYW128" s="2"/>
      <c r="UYX128" s="2"/>
      <c r="UYY128" s="2"/>
      <c r="UYZ128" s="2"/>
      <c r="UZA128" s="2"/>
      <c r="UZB128" s="2"/>
      <c r="UZC128" s="2"/>
      <c r="UZD128" s="2"/>
      <c r="UZE128" s="2"/>
      <c r="UZF128" s="2"/>
      <c r="UZG128" s="2"/>
      <c r="UZH128" s="2"/>
      <c r="UZI128" s="2"/>
      <c r="UZJ128" s="2"/>
      <c r="UZK128" s="2"/>
      <c r="UZL128" s="2"/>
      <c r="UZM128" s="2"/>
      <c r="UZN128" s="2"/>
      <c r="UZO128" s="2"/>
      <c r="UZP128" s="2"/>
      <c r="UZQ128" s="2"/>
      <c r="UZR128" s="2"/>
      <c r="UZS128" s="2"/>
      <c r="UZT128" s="2"/>
      <c r="UZU128" s="2"/>
      <c r="UZV128" s="2"/>
      <c r="UZW128" s="2"/>
      <c r="UZX128" s="2"/>
      <c r="UZY128" s="2"/>
      <c r="UZZ128" s="2"/>
      <c r="VAA128" s="2"/>
      <c r="VAB128" s="2"/>
      <c r="VAC128" s="2"/>
      <c r="VAD128" s="2"/>
      <c r="VAE128" s="2"/>
      <c r="VAF128" s="2"/>
      <c r="VAG128" s="2"/>
      <c r="VAH128" s="2"/>
      <c r="VAI128" s="2"/>
      <c r="VAJ128" s="2"/>
      <c r="VAK128" s="2"/>
      <c r="VAL128" s="2"/>
      <c r="VAM128" s="2"/>
      <c r="VAN128" s="2"/>
      <c r="VAO128" s="2"/>
      <c r="VAP128" s="2"/>
      <c r="VAQ128" s="2"/>
      <c r="VAR128" s="2"/>
      <c r="VAS128" s="2"/>
      <c r="VAT128" s="2"/>
      <c r="VAU128" s="2"/>
      <c r="VAV128" s="2"/>
      <c r="VAW128" s="2"/>
      <c r="VAX128" s="2"/>
      <c r="VAY128" s="2"/>
      <c r="VAZ128" s="2"/>
      <c r="VBA128" s="2"/>
      <c r="VBB128" s="2"/>
      <c r="VBC128" s="2"/>
      <c r="VBD128" s="2"/>
      <c r="VBE128" s="2"/>
      <c r="VBF128" s="2"/>
      <c r="VBG128" s="2"/>
      <c r="VBH128" s="2"/>
      <c r="VBI128" s="2"/>
      <c r="VBJ128" s="2"/>
      <c r="VBK128" s="2"/>
      <c r="VBL128" s="2"/>
      <c r="VBM128" s="2"/>
      <c r="VBN128" s="2"/>
      <c r="VBO128" s="2"/>
      <c r="VBP128" s="2"/>
      <c r="VBQ128" s="2"/>
      <c r="VBR128" s="2"/>
      <c r="VBS128" s="2"/>
      <c r="VBT128" s="2"/>
      <c r="VBU128" s="2"/>
      <c r="VBV128" s="2"/>
      <c r="VBW128" s="2"/>
      <c r="VBX128" s="2"/>
      <c r="VBY128" s="2"/>
      <c r="VBZ128" s="2"/>
      <c r="VCA128" s="2"/>
      <c r="VCB128" s="2"/>
      <c r="VCC128" s="2"/>
      <c r="VCD128" s="2"/>
      <c r="VCE128" s="2"/>
      <c r="VCF128" s="2"/>
      <c r="VCG128" s="2"/>
      <c r="VCH128" s="2"/>
      <c r="VCI128" s="2"/>
      <c r="VCJ128" s="2"/>
      <c r="VCK128" s="2"/>
      <c r="VCL128" s="2"/>
      <c r="VCM128" s="2"/>
      <c r="VCN128" s="2"/>
      <c r="VCO128" s="2"/>
      <c r="VCP128" s="2"/>
      <c r="VCQ128" s="2"/>
      <c r="VCR128" s="2"/>
      <c r="VCS128" s="2"/>
      <c r="VCT128" s="2"/>
      <c r="VCU128" s="2"/>
      <c r="VCV128" s="2"/>
      <c r="VCW128" s="2"/>
      <c r="VCX128" s="2"/>
      <c r="VCY128" s="2"/>
      <c r="VCZ128" s="2"/>
      <c r="VDA128" s="2"/>
      <c r="VDB128" s="2"/>
      <c r="VDC128" s="2"/>
      <c r="VDD128" s="2"/>
      <c r="VDE128" s="2"/>
      <c r="VDF128" s="2"/>
      <c r="VDG128" s="2"/>
      <c r="VDH128" s="2"/>
      <c r="VDI128" s="2"/>
      <c r="VDJ128" s="2"/>
      <c r="VDK128" s="2"/>
      <c r="VDL128" s="2"/>
      <c r="VDM128" s="2"/>
      <c r="VDN128" s="2"/>
      <c r="VDO128" s="2"/>
      <c r="VDP128" s="2"/>
      <c r="VDQ128" s="2"/>
      <c r="VDR128" s="2"/>
      <c r="VDS128" s="2"/>
      <c r="VDT128" s="2"/>
      <c r="VDU128" s="2"/>
      <c r="VDV128" s="2"/>
      <c r="VDW128" s="2"/>
      <c r="VDX128" s="2"/>
      <c r="VDY128" s="2"/>
      <c r="VDZ128" s="2"/>
      <c r="VEA128" s="2"/>
      <c r="VEB128" s="2"/>
      <c r="VEC128" s="2"/>
      <c r="VED128" s="2"/>
      <c r="VEE128" s="2"/>
      <c r="VEF128" s="2"/>
      <c r="VEG128" s="2"/>
      <c r="VEH128" s="2"/>
      <c r="VEI128" s="2"/>
      <c r="VEJ128" s="2"/>
      <c r="VEK128" s="2"/>
      <c r="VEL128" s="2"/>
      <c r="VEM128" s="2"/>
      <c r="VEN128" s="2"/>
      <c r="VEO128" s="2"/>
      <c r="VEP128" s="2"/>
      <c r="VEQ128" s="2"/>
      <c r="VER128" s="2"/>
      <c r="VES128" s="2"/>
      <c r="VET128" s="2"/>
      <c r="VEU128" s="2"/>
      <c r="VEV128" s="2"/>
      <c r="VEW128" s="2"/>
      <c r="VEX128" s="2"/>
      <c r="VEY128" s="2"/>
      <c r="VEZ128" s="2"/>
      <c r="VFA128" s="2"/>
      <c r="VFB128" s="2"/>
      <c r="VFC128" s="2"/>
      <c r="VFD128" s="2"/>
      <c r="VFE128" s="2"/>
      <c r="VFF128" s="2"/>
      <c r="VFG128" s="2"/>
      <c r="VFH128" s="2"/>
      <c r="VFI128" s="2"/>
      <c r="VFJ128" s="2"/>
      <c r="VFK128" s="2"/>
      <c r="VFL128" s="2"/>
      <c r="VFM128" s="2"/>
      <c r="VFN128" s="2"/>
      <c r="VFO128" s="2"/>
      <c r="VFP128" s="2"/>
      <c r="VFQ128" s="2"/>
      <c r="VFR128" s="2"/>
      <c r="VFS128" s="2"/>
      <c r="VFT128" s="2"/>
      <c r="VFU128" s="2"/>
      <c r="VFV128" s="2"/>
      <c r="VFW128" s="2"/>
      <c r="VFX128" s="2"/>
      <c r="VFY128" s="2"/>
      <c r="VFZ128" s="2"/>
      <c r="VGA128" s="2"/>
      <c r="VGB128" s="2"/>
      <c r="VGC128" s="2"/>
      <c r="VGD128" s="2"/>
      <c r="VGE128" s="2"/>
      <c r="VGF128" s="2"/>
      <c r="VGG128" s="2"/>
      <c r="VGH128" s="2"/>
      <c r="VGI128" s="2"/>
      <c r="VGJ128" s="2"/>
      <c r="VGK128" s="2"/>
      <c r="VGL128" s="2"/>
      <c r="VGM128" s="2"/>
      <c r="VGN128" s="2"/>
      <c r="VGO128" s="2"/>
      <c r="VGP128" s="2"/>
      <c r="VGQ128" s="2"/>
      <c r="VGR128" s="2"/>
      <c r="VGS128" s="2"/>
      <c r="VGT128" s="2"/>
      <c r="VGU128" s="2"/>
      <c r="VGV128" s="2"/>
      <c r="VGW128" s="2"/>
      <c r="VGX128" s="2"/>
      <c r="VGY128" s="2"/>
      <c r="VGZ128" s="2"/>
      <c r="VHA128" s="2"/>
      <c r="VHB128" s="2"/>
      <c r="VHC128" s="2"/>
      <c r="VHD128" s="2"/>
      <c r="VHE128" s="2"/>
      <c r="VHF128" s="2"/>
      <c r="VHG128" s="2"/>
      <c r="VHH128" s="2"/>
      <c r="VHI128" s="2"/>
      <c r="VHJ128" s="2"/>
      <c r="VHK128" s="2"/>
      <c r="VHL128" s="2"/>
      <c r="VHM128" s="2"/>
      <c r="VHN128" s="2"/>
      <c r="VHO128" s="2"/>
      <c r="VHP128" s="2"/>
      <c r="VHQ128" s="2"/>
      <c r="VHR128" s="2"/>
      <c r="VHS128" s="2"/>
      <c r="VHT128" s="2"/>
      <c r="VHU128" s="2"/>
      <c r="VHV128" s="2"/>
      <c r="VHW128" s="2"/>
      <c r="VHX128" s="2"/>
      <c r="VHY128" s="2"/>
      <c r="VHZ128" s="2"/>
      <c r="VIA128" s="2"/>
      <c r="VIB128" s="2"/>
      <c r="VIC128" s="2"/>
      <c r="VID128" s="2"/>
      <c r="VIE128" s="2"/>
      <c r="VIF128" s="2"/>
      <c r="VIG128" s="2"/>
      <c r="VIH128" s="2"/>
      <c r="VII128" s="2"/>
      <c r="VIJ128" s="2"/>
      <c r="VIK128" s="2"/>
      <c r="VIL128" s="2"/>
      <c r="VIM128" s="2"/>
      <c r="VIN128" s="2"/>
      <c r="VIO128" s="2"/>
      <c r="VIP128" s="2"/>
      <c r="VIQ128" s="2"/>
      <c r="VIR128" s="2"/>
      <c r="VIS128" s="2"/>
      <c r="VIT128" s="2"/>
      <c r="VIU128" s="2"/>
      <c r="VIV128" s="2"/>
      <c r="VIW128" s="2"/>
      <c r="VIX128" s="2"/>
      <c r="VIY128" s="2"/>
      <c r="VIZ128" s="2"/>
      <c r="VJA128" s="2"/>
      <c r="VJB128" s="2"/>
      <c r="VJC128" s="2"/>
      <c r="VJD128" s="2"/>
      <c r="VJE128" s="2"/>
      <c r="VJF128" s="2"/>
      <c r="VJG128" s="2"/>
      <c r="VJH128" s="2"/>
      <c r="VJI128" s="2"/>
      <c r="VJJ128" s="2"/>
      <c r="VJK128" s="2"/>
      <c r="VJL128" s="2"/>
      <c r="VJM128" s="2"/>
      <c r="VJN128" s="2"/>
      <c r="VJO128" s="2"/>
      <c r="VJP128" s="2"/>
      <c r="VJQ128" s="2"/>
      <c r="VJR128" s="2"/>
      <c r="VJS128" s="2"/>
      <c r="VJT128" s="2"/>
      <c r="VJU128" s="2"/>
      <c r="VJV128" s="2"/>
      <c r="VJW128" s="2"/>
      <c r="VJX128" s="2"/>
      <c r="VJY128" s="2"/>
      <c r="VJZ128" s="2"/>
      <c r="VKA128" s="2"/>
      <c r="VKB128" s="2"/>
      <c r="VKC128" s="2"/>
      <c r="VKD128" s="2"/>
      <c r="VKE128" s="2"/>
      <c r="VKF128" s="2"/>
      <c r="VKG128" s="2"/>
      <c r="VKH128" s="2"/>
      <c r="VKI128" s="2"/>
      <c r="VKJ128" s="2"/>
      <c r="VKK128" s="2"/>
      <c r="VKL128" s="2"/>
      <c r="VKM128" s="2"/>
      <c r="VKN128" s="2"/>
      <c r="VKO128" s="2"/>
      <c r="VKP128" s="2"/>
      <c r="VKQ128" s="2"/>
      <c r="VKR128" s="2"/>
      <c r="VKS128" s="2"/>
      <c r="VKT128" s="2"/>
      <c r="VKU128" s="2"/>
      <c r="VKV128" s="2"/>
      <c r="VKW128" s="2"/>
      <c r="VKX128" s="2"/>
      <c r="VKY128" s="2"/>
      <c r="VKZ128" s="2"/>
      <c r="VLA128" s="2"/>
      <c r="VLB128" s="2"/>
      <c r="VLC128" s="2"/>
      <c r="VLD128" s="2"/>
      <c r="VLE128" s="2"/>
      <c r="VLF128" s="2"/>
      <c r="VLG128" s="2"/>
      <c r="VLH128" s="2"/>
      <c r="VLI128" s="2"/>
      <c r="VLJ128" s="2"/>
      <c r="VLK128" s="2"/>
      <c r="VLL128" s="2"/>
      <c r="VLM128" s="2"/>
      <c r="VLN128" s="2"/>
      <c r="VLO128" s="2"/>
      <c r="VLP128" s="2"/>
      <c r="VLQ128" s="2"/>
      <c r="VLR128" s="2"/>
      <c r="VLS128" s="2"/>
      <c r="VLT128" s="2"/>
      <c r="VLU128" s="2"/>
      <c r="VLV128" s="2"/>
      <c r="VLW128" s="2"/>
      <c r="VLX128" s="2"/>
      <c r="VLY128" s="2"/>
      <c r="VLZ128" s="2"/>
      <c r="VMA128" s="2"/>
      <c r="VMB128" s="2"/>
      <c r="VMC128" s="2"/>
      <c r="VMD128" s="2"/>
      <c r="VME128" s="2"/>
      <c r="VMF128" s="2"/>
      <c r="VMG128" s="2"/>
      <c r="VMH128" s="2"/>
      <c r="VMI128" s="2"/>
      <c r="VMJ128" s="2"/>
      <c r="VMK128" s="2"/>
      <c r="VML128" s="2"/>
      <c r="VMM128" s="2"/>
      <c r="VMN128" s="2"/>
      <c r="VMO128" s="2"/>
      <c r="VMP128" s="2"/>
      <c r="VMQ128" s="2"/>
      <c r="VMR128" s="2"/>
      <c r="VMS128" s="2"/>
      <c r="VMT128" s="2"/>
      <c r="VMU128" s="2"/>
      <c r="VMV128" s="2"/>
      <c r="VMW128" s="2"/>
      <c r="VMX128" s="2"/>
      <c r="VMY128" s="2"/>
      <c r="VMZ128" s="2"/>
      <c r="VNA128" s="2"/>
      <c r="VNB128" s="2"/>
      <c r="VNC128" s="2"/>
      <c r="VND128" s="2"/>
      <c r="VNE128" s="2"/>
      <c r="VNF128" s="2"/>
      <c r="VNG128" s="2"/>
      <c r="VNH128" s="2"/>
      <c r="VNI128" s="2"/>
      <c r="VNJ128" s="2"/>
      <c r="VNK128" s="2"/>
      <c r="VNL128" s="2"/>
      <c r="VNM128" s="2"/>
      <c r="VNN128" s="2"/>
      <c r="VNO128" s="2"/>
      <c r="VNP128" s="2"/>
      <c r="VNQ128" s="2"/>
      <c r="VNR128" s="2"/>
      <c r="VNS128" s="2"/>
      <c r="VNT128" s="2"/>
      <c r="VNU128" s="2"/>
      <c r="VNV128" s="2"/>
      <c r="VNW128" s="2"/>
      <c r="VNX128" s="2"/>
      <c r="VNY128" s="2"/>
      <c r="VNZ128" s="2"/>
      <c r="VOA128" s="2"/>
      <c r="VOB128" s="2"/>
      <c r="VOC128" s="2"/>
      <c r="VOD128" s="2"/>
      <c r="VOE128" s="2"/>
      <c r="VOF128" s="2"/>
      <c r="VOG128" s="2"/>
      <c r="VOH128" s="2"/>
      <c r="VOI128" s="2"/>
      <c r="VOJ128" s="2"/>
      <c r="VOK128" s="2"/>
      <c r="VOL128" s="2"/>
      <c r="VOM128" s="2"/>
      <c r="VON128" s="2"/>
      <c r="VOO128" s="2"/>
      <c r="VOP128" s="2"/>
      <c r="VOQ128" s="2"/>
      <c r="VOR128" s="2"/>
      <c r="VOS128" s="2"/>
      <c r="VOT128" s="2"/>
      <c r="VOU128" s="2"/>
      <c r="VOV128" s="2"/>
      <c r="VOW128" s="2"/>
      <c r="VOX128" s="2"/>
      <c r="VOY128" s="2"/>
      <c r="VOZ128" s="2"/>
      <c r="VPA128" s="2"/>
      <c r="VPB128" s="2"/>
      <c r="VPC128" s="2"/>
      <c r="VPD128" s="2"/>
      <c r="VPE128" s="2"/>
      <c r="VPF128" s="2"/>
      <c r="VPG128" s="2"/>
      <c r="VPH128" s="2"/>
      <c r="VPI128" s="2"/>
      <c r="VPJ128" s="2"/>
      <c r="VPK128" s="2"/>
      <c r="VPL128" s="2"/>
      <c r="VPM128" s="2"/>
      <c r="VPN128" s="2"/>
      <c r="VPO128" s="2"/>
      <c r="VPP128" s="2"/>
      <c r="VPQ128" s="2"/>
      <c r="VPR128" s="2"/>
      <c r="VPS128" s="2"/>
      <c r="VPT128" s="2"/>
      <c r="VPU128" s="2"/>
      <c r="VPV128" s="2"/>
      <c r="VPW128" s="2"/>
      <c r="VPX128" s="2"/>
      <c r="VPY128" s="2"/>
      <c r="VPZ128" s="2"/>
      <c r="VQA128" s="2"/>
      <c r="VQB128" s="2"/>
      <c r="VQC128" s="2"/>
      <c r="VQD128" s="2"/>
      <c r="VQE128" s="2"/>
      <c r="VQF128" s="2"/>
      <c r="VQG128" s="2"/>
      <c r="VQH128" s="2"/>
      <c r="VQI128" s="2"/>
      <c r="VQJ128" s="2"/>
      <c r="VQK128" s="2"/>
      <c r="VQL128" s="2"/>
      <c r="VQM128" s="2"/>
      <c r="VQN128" s="2"/>
      <c r="VQO128" s="2"/>
      <c r="VQP128" s="2"/>
      <c r="VQQ128" s="2"/>
      <c r="VQR128" s="2"/>
      <c r="VQS128" s="2"/>
      <c r="VQT128" s="2"/>
      <c r="VQU128" s="2"/>
      <c r="VQV128" s="2"/>
      <c r="VQW128" s="2"/>
      <c r="VQX128" s="2"/>
      <c r="VQY128" s="2"/>
      <c r="VQZ128" s="2"/>
      <c r="VRA128" s="2"/>
      <c r="VRB128" s="2"/>
      <c r="VRC128" s="2"/>
      <c r="VRD128" s="2"/>
      <c r="VRE128" s="2"/>
      <c r="VRF128" s="2"/>
      <c r="VRG128" s="2"/>
      <c r="VRH128" s="2"/>
      <c r="VRI128" s="2"/>
      <c r="VRJ128" s="2"/>
      <c r="VRK128" s="2"/>
      <c r="VRL128" s="2"/>
      <c r="VRM128" s="2"/>
      <c r="VRN128" s="2"/>
      <c r="VRO128" s="2"/>
      <c r="VRP128" s="2"/>
      <c r="VRQ128" s="2"/>
      <c r="VRR128" s="2"/>
      <c r="VRS128" s="2"/>
      <c r="VRT128" s="2"/>
      <c r="VRU128" s="2"/>
      <c r="VRV128" s="2"/>
      <c r="VRW128" s="2"/>
      <c r="VRX128" s="2"/>
      <c r="VRY128" s="2"/>
      <c r="VRZ128" s="2"/>
      <c r="VSA128" s="2"/>
      <c r="VSB128" s="2"/>
      <c r="VSC128" s="2"/>
      <c r="VSD128" s="2"/>
      <c r="VSE128" s="2"/>
      <c r="VSF128" s="2"/>
      <c r="VSG128" s="2"/>
      <c r="VSH128" s="2"/>
      <c r="VSI128" s="2"/>
      <c r="VSJ128" s="2"/>
      <c r="VSK128" s="2"/>
      <c r="VSL128" s="2"/>
      <c r="VSM128" s="2"/>
      <c r="VSN128" s="2"/>
      <c r="VSO128" s="2"/>
      <c r="VSP128" s="2"/>
      <c r="VSQ128" s="2"/>
      <c r="VSR128" s="2"/>
      <c r="VSS128" s="2"/>
      <c r="VST128" s="2"/>
      <c r="VSU128" s="2"/>
      <c r="VSV128" s="2"/>
      <c r="VSW128" s="2"/>
      <c r="VSX128" s="2"/>
      <c r="VSY128" s="2"/>
      <c r="VSZ128" s="2"/>
      <c r="VTA128" s="2"/>
      <c r="VTB128" s="2"/>
      <c r="VTC128" s="2"/>
      <c r="VTD128" s="2"/>
      <c r="VTE128" s="2"/>
      <c r="VTF128" s="2"/>
      <c r="VTG128" s="2"/>
      <c r="VTH128" s="2"/>
      <c r="VTI128" s="2"/>
      <c r="VTJ128" s="2"/>
      <c r="VTK128" s="2"/>
      <c r="VTL128" s="2"/>
      <c r="VTM128" s="2"/>
      <c r="VTN128" s="2"/>
      <c r="VTO128" s="2"/>
      <c r="VTP128" s="2"/>
      <c r="VTQ128" s="2"/>
      <c r="VTR128" s="2"/>
      <c r="VTS128" s="2"/>
      <c r="VTT128" s="2"/>
      <c r="VTU128" s="2"/>
      <c r="VTV128" s="2"/>
      <c r="VTW128" s="2"/>
      <c r="VTX128" s="2"/>
      <c r="VTY128" s="2"/>
      <c r="VTZ128" s="2"/>
      <c r="VUA128" s="2"/>
      <c r="VUB128" s="2"/>
      <c r="VUC128" s="2"/>
      <c r="VUD128" s="2"/>
      <c r="VUE128" s="2"/>
      <c r="VUF128" s="2"/>
      <c r="VUG128" s="2"/>
      <c r="VUH128" s="2"/>
      <c r="VUI128" s="2"/>
      <c r="VUJ128" s="2"/>
      <c r="VUK128" s="2"/>
      <c r="VUL128" s="2"/>
      <c r="VUM128" s="2"/>
      <c r="VUN128" s="2"/>
      <c r="VUO128" s="2"/>
      <c r="VUP128" s="2"/>
      <c r="VUQ128" s="2"/>
      <c r="VUR128" s="2"/>
      <c r="VUS128" s="2"/>
      <c r="VUT128" s="2"/>
      <c r="VUU128" s="2"/>
      <c r="VUV128" s="2"/>
      <c r="VUW128" s="2"/>
      <c r="VUX128" s="2"/>
      <c r="VUY128" s="2"/>
      <c r="VUZ128" s="2"/>
      <c r="VVA128" s="2"/>
      <c r="VVB128" s="2"/>
      <c r="VVC128" s="2"/>
      <c r="VVD128" s="2"/>
      <c r="VVE128" s="2"/>
      <c r="VVF128" s="2"/>
      <c r="VVG128" s="2"/>
      <c r="VVH128" s="2"/>
      <c r="VVI128" s="2"/>
      <c r="VVJ128" s="2"/>
      <c r="VVK128" s="2"/>
      <c r="VVL128" s="2"/>
      <c r="VVM128" s="2"/>
      <c r="VVN128" s="2"/>
      <c r="VVO128" s="2"/>
      <c r="VVP128" s="2"/>
      <c r="VVQ128" s="2"/>
      <c r="VVR128" s="2"/>
      <c r="VVS128" s="2"/>
      <c r="VVT128" s="2"/>
      <c r="VVU128" s="2"/>
      <c r="VVV128" s="2"/>
      <c r="VVW128" s="2"/>
      <c r="VVX128" s="2"/>
      <c r="VVY128" s="2"/>
      <c r="VVZ128" s="2"/>
      <c r="VWA128" s="2"/>
      <c r="VWB128" s="2"/>
      <c r="VWC128" s="2"/>
      <c r="VWD128" s="2"/>
      <c r="VWE128" s="2"/>
      <c r="VWF128" s="2"/>
      <c r="VWG128" s="2"/>
      <c r="VWH128" s="2"/>
      <c r="VWI128" s="2"/>
      <c r="VWJ128" s="2"/>
      <c r="VWK128" s="2"/>
      <c r="VWL128" s="2"/>
      <c r="VWM128" s="2"/>
      <c r="VWN128" s="2"/>
      <c r="VWO128" s="2"/>
      <c r="VWP128" s="2"/>
      <c r="VWQ128" s="2"/>
      <c r="VWR128" s="2"/>
      <c r="VWS128" s="2"/>
      <c r="VWT128" s="2"/>
      <c r="VWU128" s="2"/>
      <c r="VWV128" s="2"/>
      <c r="VWW128" s="2"/>
      <c r="VWX128" s="2"/>
      <c r="VWY128" s="2"/>
      <c r="VWZ128" s="2"/>
      <c r="VXA128" s="2"/>
      <c r="VXB128" s="2"/>
      <c r="VXC128" s="2"/>
      <c r="VXD128" s="2"/>
      <c r="VXE128" s="2"/>
      <c r="VXF128" s="2"/>
      <c r="VXG128" s="2"/>
      <c r="VXH128" s="2"/>
      <c r="VXI128" s="2"/>
      <c r="VXJ128" s="2"/>
      <c r="VXK128" s="2"/>
      <c r="VXL128" s="2"/>
      <c r="VXM128" s="2"/>
      <c r="VXN128" s="2"/>
      <c r="VXO128" s="2"/>
      <c r="VXP128" s="2"/>
      <c r="VXQ128" s="2"/>
      <c r="VXR128" s="2"/>
      <c r="VXS128" s="2"/>
      <c r="VXT128" s="2"/>
      <c r="VXU128" s="2"/>
      <c r="VXV128" s="2"/>
      <c r="VXW128" s="2"/>
      <c r="VXX128" s="2"/>
      <c r="VXY128" s="2"/>
      <c r="VXZ128" s="2"/>
      <c r="VYA128" s="2"/>
      <c r="VYB128" s="2"/>
      <c r="VYC128" s="2"/>
      <c r="VYD128" s="2"/>
      <c r="VYE128" s="2"/>
      <c r="VYF128" s="2"/>
      <c r="VYG128" s="2"/>
      <c r="VYH128" s="2"/>
      <c r="VYI128" s="2"/>
      <c r="VYJ128" s="2"/>
      <c r="VYK128" s="2"/>
      <c r="VYL128" s="2"/>
      <c r="VYM128" s="2"/>
      <c r="VYN128" s="2"/>
      <c r="VYO128" s="2"/>
      <c r="VYP128" s="2"/>
      <c r="VYQ128" s="2"/>
      <c r="VYR128" s="2"/>
      <c r="VYS128" s="2"/>
      <c r="VYT128" s="2"/>
      <c r="VYU128" s="2"/>
      <c r="VYV128" s="2"/>
      <c r="VYW128" s="2"/>
      <c r="VYX128" s="2"/>
      <c r="VYY128" s="2"/>
      <c r="VYZ128" s="2"/>
      <c r="VZA128" s="2"/>
      <c r="VZB128" s="2"/>
      <c r="VZC128" s="2"/>
      <c r="VZD128" s="2"/>
      <c r="VZE128" s="2"/>
      <c r="VZF128" s="2"/>
      <c r="VZG128" s="2"/>
      <c r="VZH128" s="2"/>
      <c r="VZI128" s="2"/>
      <c r="VZJ128" s="2"/>
      <c r="VZK128" s="2"/>
      <c r="VZL128" s="2"/>
      <c r="VZM128" s="2"/>
      <c r="VZN128" s="2"/>
      <c r="VZO128" s="2"/>
      <c r="VZP128" s="2"/>
      <c r="VZQ128" s="2"/>
      <c r="VZR128" s="2"/>
      <c r="VZS128" s="2"/>
      <c r="VZT128" s="2"/>
      <c r="VZU128" s="2"/>
      <c r="VZV128" s="2"/>
      <c r="VZW128" s="2"/>
      <c r="VZX128" s="2"/>
      <c r="VZY128" s="2"/>
      <c r="VZZ128" s="2"/>
      <c r="WAA128" s="2"/>
      <c r="WAB128" s="2"/>
      <c r="WAC128" s="2"/>
      <c r="WAD128" s="2"/>
      <c r="WAE128" s="2"/>
      <c r="WAF128" s="2"/>
      <c r="WAG128" s="2"/>
      <c r="WAH128" s="2"/>
      <c r="WAI128" s="2"/>
      <c r="WAJ128" s="2"/>
      <c r="WAK128" s="2"/>
      <c r="WAL128" s="2"/>
      <c r="WAM128" s="2"/>
      <c r="WAN128" s="2"/>
      <c r="WAO128" s="2"/>
      <c r="WAP128" s="2"/>
      <c r="WAQ128" s="2"/>
      <c r="WAR128" s="2"/>
      <c r="WAS128" s="2"/>
      <c r="WAT128" s="2"/>
      <c r="WAU128" s="2"/>
      <c r="WAV128" s="2"/>
      <c r="WAW128" s="2"/>
      <c r="WAX128" s="2"/>
      <c r="WAY128" s="2"/>
      <c r="WAZ128" s="2"/>
      <c r="WBA128" s="2"/>
      <c r="WBB128" s="2"/>
      <c r="WBC128" s="2"/>
      <c r="WBD128" s="2"/>
      <c r="WBE128" s="2"/>
      <c r="WBF128" s="2"/>
      <c r="WBG128" s="2"/>
      <c r="WBH128" s="2"/>
      <c r="WBI128" s="2"/>
      <c r="WBJ128" s="2"/>
      <c r="WBK128" s="2"/>
      <c r="WBL128" s="2"/>
      <c r="WBM128" s="2"/>
      <c r="WBN128" s="2"/>
      <c r="WBO128" s="2"/>
      <c r="WBP128" s="2"/>
      <c r="WBQ128" s="2"/>
      <c r="WBR128" s="2"/>
      <c r="WBS128" s="2"/>
      <c r="WBT128" s="2"/>
      <c r="WBU128" s="2"/>
      <c r="WBV128" s="2"/>
      <c r="WBW128" s="2"/>
      <c r="WBX128" s="2"/>
      <c r="WBY128" s="2"/>
      <c r="WBZ128" s="2"/>
      <c r="WCA128" s="2"/>
      <c r="WCB128" s="2"/>
      <c r="WCC128" s="2"/>
      <c r="WCD128" s="2"/>
      <c r="WCE128" s="2"/>
      <c r="WCF128" s="2"/>
      <c r="WCG128" s="2"/>
      <c r="WCH128" s="2"/>
      <c r="WCI128" s="2"/>
      <c r="WCJ128" s="2"/>
      <c r="WCK128" s="2"/>
      <c r="WCL128" s="2"/>
      <c r="WCM128" s="2"/>
      <c r="WCN128" s="2"/>
      <c r="WCO128" s="2"/>
      <c r="WCP128" s="2"/>
      <c r="WCQ128" s="2"/>
      <c r="WCR128" s="2"/>
      <c r="WCS128" s="2"/>
      <c r="WCT128" s="2"/>
      <c r="WCU128" s="2"/>
      <c r="WCV128" s="2"/>
      <c r="WCW128" s="2"/>
      <c r="WCX128" s="2"/>
      <c r="WCY128" s="2"/>
      <c r="WCZ128" s="2"/>
      <c r="WDA128" s="2"/>
      <c r="WDB128" s="2"/>
      <c r="WDC128" s="2"/>
      <c r="WDD128" s="2"/>
      <c r="WDE128" s="2"/>
      <c r="WDF128" s="2"/>
      <c r="WDG128" s="2"/>
      <c r="WDH128" s="2"/>
      <c r="WDI128" s="2"/>
      <c r="WDJ128" s="2"/>
      <c r="WDK128" s="2"/>
      <c r="WDL128" s="2"/>
      <c r="WDM128" s="2"/>
      <c r="WDN128" s="2"/>
      <c r="WDO128" s="2"/>
      <c r="WDP128" s="2"/>
      <c r="WDQ128" s="2"/>
      <c r="WDR128" s="2"/>
      <c r="WDS128" s="2"/>
      <c r="WDT128" s="2"/>
      <c r="WDU128" s="2"/>
      <c r="WDV128" s="2"/>
      <c r="WDW128" s="2"/>
      <c r="WDX128" s="2"/>
      <c r="WDY128" s="2"/>
      <c r="WDZ128" s="2"/>
      <c r="WEA128" s="2"/>
      <c r="WEB128" s="2"/>
      <c r="WEC128" s="2"/>
      <c r="WED128" s="2"/>
      <c r="WEE128" s="2"/>
      <c r="WEF128" s="2"/>
      <c r="WEG128" s="2"/>
      <c r="WEH128" s="2"/>
      <c r="WEI128" s="2"/>
      <c r="WEJ128" s="2"/>
      <c r="WEK128" s="2"/>
      <c r="WEL128" s="2"/>
      <c r="WEM128" s="2"/>
      <c r="WEN128" s="2"/>
      <c r="WEO128" s="2"/>
      <c r="WEP128" s="2"/>
      <c r="WEQ128" s="2"/>
      <c r="WER128" s="2"/>
      <c r="WES128" s="2"/>
      <c r="WET128" s="2"/>
      <c r="WEU128" s="2"/>
      <c r="WEV128" s="2"/>
      <c r="WEW128" s="2"/>
      <c r="WEX128" s="2"/>
      <c r="WEY128" s="2"/>
      <c r="WEZ128" s="2"/>
      <c r="WFA128" s="2"/>
      <c r="WFB128" s="2"/>
      <c r="WFC128" s="2"/>
      <c r="WFD128" s="2"/>
      <c r="WFE128" s="2"/>
      <c r="WFF128" s="2"/>
      <c r="WFG128" s="2"/>
      <c r="WFH128" s="2"/>
      <c r="WFI128" s="2"/>
      <c r="WFJ128" s="2"/>
      <c r="WFK128" s="2"/>
      <c r="WFL128" s="2"/>
      <c r="WFM128" s="2"/>
      <c r="WFN128" s="2"/>
      <c r="WFO128" s="2"/>
      <c r="WFP128" s="2"/>
      <c r="WFQ128" s="2"/>
      <c r="WFR128" s="2"/>
      <c r="WFS128" s="2"/>
      <c r="WFT128" s="2"/>
      <c r="WFU128" s="2"/>
      <c r="WFV128" s="2"/>
      <c r="WFW128" s="2"/>
      <c r="WFX128" s="2"/>
      <c r="WFY128" s="2"/>
      <c r="WFZ128" s="2"/>
      <c r="WGA128" s="2"/>
      <c r="WGB128" s="2"/>
      <c r="WGC128" s="2"/>
      <c r="WGD128" s="2"/>
      <c r="WGE128" s="2"/>
      <c r="WGF128" s="2"/>
      <c r="WGG128" s="2"/>
      <c r="WGH128" s="2"/>
      <c r="WGI128" s="2"/>
      <c r="WGJ128" s="2"/>
      <c r="WGK128" s="2"/>
      <c r="WGL128" s="2"/>
      <c r="WGM128" s="2"/>
      <c r="WGN128" s="2"/>
      <c r="WGO128" s="2"/>
      <c r="WGP128" s="2"/>
      <c r="WGQ128" s="2"/>
      <c r="WGR128" s="2"/>
      <c r="WGS128" s="2"/>
      <c r="WGT128" s="2"/>
      <c r="WGU128" s="2"/>
      <c r="WGV128" s="2"/>
      <c r="WGW128" s="2"/>
      <c r="WGX128" s="2"/>
      <c r="WGY128" s="2"/>
      <c r="WGZ128" s="2"/>
      <c r="WHA128" s="2"/>
      <c r="WHB128" s="2"/>
      <c r="WHC128" s="2"/>
      <c r="WHD128" s="2"/>
      <c r="WHE128" s="2"/>
      <c r="WHF128" s="2"/>
      <c r="WHG128" s="2"/>
      <c r="WHH128" s="2"/>
      <c r="WHI128" s="2"/>
      <c r="WHJ128" s="2"/>
      <c r="WHK128" s="2"/>
      <c r="WHL128" s="2"/>
      <c r="WHM128" s="2"/>
      <c r="WHN128" s="2"/>
      <c r="WHO128" s="2"/>
      <c r="WHP128" s="2"/>
      <c r="WHQ128" s="2"/>
      <c r="WHR128" s="2"/>
      <c r="WHS128" s="2"/>
      <c r="WHT128" s="2"/>
      <c r="WHU128" s="2"/>
      <c r="WHV128" s="2"/>
      <c r="WHW128" s="2"/>
      <c r="WHX128" s="2"/>
      <c r="WHY128" s="2"/>
      <c r="WHZ128" s="2"/>
      <c r="WIA128" s="2"/>
      <c r="WIB128" s="2"/>
      <c r="WIC128" s="2"/>
      <c r="WID128" s="2"/>
      <c r="WIE128" s="2"/>
      <c r="WIF128" s="2"/>
      <c r="WIG128" s="2"/>
      <c r="WIH128" s="2"/>
      <c r="WII128" s="2"/>
      <c r="WIJ128" s="2"/>
      <c r="WIK128" s="2"/>
      <c r="WIL128" s="2"/>
      <c r="WIM128" s="2"/>
      <c r="WIN128" s="2"/>
      <c r="WIO128" s="2"/>
      <c r="WIP128" s="2"/>
      <c r="WIQ128" s="2"/>
      <c r="WIR128" s="2"/>
      <c r="WIS128" s="2"/>
      <c r="WIT128" s="2"/>
      <c r="WIU128" s="2"/>
      <c r="WIV128" s="2"/>
      <c r="WIW128" s="2"/>
      <c r="WIX128" s="2"/>
      <c r="WIY128" s="2"/>
      <c r="WIZ128" s="2"/>
      <c r="WJA128" s="2"/>
      <c r="WJB128" s="2"/>
      <c r="WJC128" s="2"/>
      <c r="WJD128" s="2"/>
      <c r="WJE128" s="2"/>
      <c r="WJF128" s="2"/>
      <c r="WJG128" s="2"/>
      <c r="WJH128" s="2"/>
      <c r="WJI128" s="2"/>
      <c r="WJJ128" s="2"/>
      <c r="WJK128" s="2"/>
      <c r="WJL128" s="2"/>
      <c r="WJM128" s="2"/>
      <c r="WJN128" s="2"/>
      <c r="WJO128" s="2"/>
      <c r="WJP128" s="2"/>
      <c r="WJQ128" s="2"/>
      <c r="WJR128" s="2"/>
      <c r="WJS128" s="2"/>
      <c r="WJT128" s="2"/>
      <c r="WJU128" s="2"/>
      <c r="WJV128" s="2"/>
      <c r="WJW128" s="2"/>
      <c r="WJX128" s="2"/>
      <c r="WJY128" s="2"/>
      <c r="WJZ128" s="2"/>
      <c r="WKA128" s="2"/>
      <c r="WKB128" s="2"/>
      <c r="WKC128" s="2"/>
      <c r="WKD128" s="2"/>
      <c r="WKE128" s="2"/>
      <c r="WKF128" s="2"/>
      <c r="WKG128" s="2"/>
      <c r="WKH128" s="2"/>
      <c r="WKI128" s="2"/>
      <c r="WKJ128" s="2"/>
      <c r="WKK128" s="2"/>
      <c r="WKL128" s="2"/>
      <c r="WKM128" s="2"/>
      <c r="WKN128" s="2"/>
      <c r="WKO128" s="2"/>
      <c r="WKP128" s="2"/>
      <c r="WKQ128" s="2"/>
      <c r="WKR128" s="2"/>
      <c r="WKS128" s="2"/>
      <c r="WKT128" s="2"/>
      <c r="WKU128" s="2"/>
      <c r="WKV128" s="2"/>
      <c r="WKW128" s="2"/>
      <c r="WKX128" s="2"/>
      <c r="WKY128" s="2"/>
      <c r="WKZ128" s="2"/>
      <c r="WLA128" s="2"/>
      <c r="WLB128" s="2"/>
      <c r="WLC128" s="2"/>
      <c r="WLD128" s="2"/>
      <c r="WLE128" s="2"/>
      <c r="WLF128" s="2"/>
      <c r="WLG128" s="2"/>
      <c r="WLH128" s="2"/>
      <c r="WLI128" s="2"/>
      <c r="WLJ128" s="2"/>
      <c r="WLK128" s="2"/>
      <c r="WLL128" s="2"/>
      <c r="WLM128" s="2"/>
      <c r="WLN128" s="2"/>
      <c r="WLO128" s="2"/>
      <c r="WLP128" s="2"/>
      <c r="WLQ128" s="2"/>
      <c r="WLR128" s="2"/>
      <c r="WLS128" s="2"/>
      <c r="WLT128" s="2"/>
      <c r="WLU128" s="2"/>
      <c r="WLV128" s="2"/>
      <c r="WLW128" s="2"/>
      <c r="WLX128" s="2"/>
      <c r="WLY128" s="2"/>
      <c r="WLZ128" s="2"/>
      <c r="WMA128" s="2"/>
      <c r="WMB128" s="2"/>
      <c r="WMC128" s="2"/>
      <c r="WMD128" s="2"/>
      <c r="WME128" s="2"/>
      <c r="WMF128" s="2"/>
      <c r="WMG128" s="2"/>
      <c r="WMH128" s="2"/>
      <c r="WMI128" s="2"/>
      <c r="WMJ128" s="2"/>
      <c r="WMK128" s="2"/>
      <c r="WML128" s="2"/>
      <c r="WMM128" s="2"/>
      <c r="WMN128" s="2"/>
      <c r="WMO128" s="2"/>
      <c r="WMP128" s="2"/>
      <c r="WMQ128" s="2"/>
      <c r="WMR128" s="2"/>
      <c r="WMS128" s="2"/>
      <c r="WMT128" s="2"/>
      <c r="WMU128" s="2"/>
      <c r="WMV128" s="2"/>
      <c r="WMW128" s="2"/>
      <c r="WMX128" s="2"/>
      <c r="WMY128" s="2"/>
      <c r="WMZ128" s="2"/>
      <c r="WNA128" s="2"/>
      <c r="WNB128" s="2"/>
      <c r="WNC128" s="2"/>
      <c r="WND128" s="2"/>
      <c r="WNE128" s="2"/>
      <c r="WNF128" s="2"/>
      <c r="WNG128" s="2"/>
      <c r="WNH128" s="2"/>
      <c r="WNI128" s="2"/>
      <c r="WNJ128" s="2"/>
      <c r="WNK128" s="2"/>
      <c r="WNL128" s="2"/>
      <c r="WNM128" s="2"/>
      <c r="WNN128" s="2"/>
      <c r="WNO128" s="2"/>
      <c r="WNP128" s="2"/>
      <c r="WNQ128" s="2"/>
      <c r="WNR128" s="2"/>
      <c r="WNS128" s="2"/>
      <c r="WNT128" s="2"/>
      <c r="WNU128" s="2"/>
      <c r="WNV128" s="2"/>
      <c r="WNW128" s="2"/>
      <c r="WNX128" s="2"/>
      <c r="WNY128" s="2"/>
      <c r="WNZ128" s="2"/>
      <c r="WOA128" s="2"/>
      <c r="WOB128" s="2"/>
      <c r="WOC128" s="2"/>
      <c r="WOD128" s="2"/>
      <c r="WOE128" s="2"/>
      <c r="WOF128" s="2"/>
      <c r="WOG128" s="2"/>
      <c r="WOH128" s="2"/>
      <c r="WOI128" s="2"/>
      <c r="WOJ128" s="2"/>
      <c r="WOK128" s="2"/>
      <c r="WOL128" s="2"/>
      <c r="WOM128" s="2"/>
      <c r="WON128" s="2"/>
      <c r="WOO128" s="2"/>
      <c r="WOP128" s="2"/>
      <c r="WOQ128" s="2"/>
      <c r="WOR128" s="2"/>
      <c r="WOS128" s="2"/>
      <c r="WOT128" s="2"/>
      <c r="WOU128" s="2"/>
      <c r="WOV128" s="2"/>
      <c r="WOW128" s="2"/>
      <c r="WOX128" s="2"/>
      <c r="WOY128" s="2"/>
      <c r="WOZ128" s="2"/>
      <c r="WPA128" s="2"/>
      <c r="WPB128" s="2"/>
      <c r="WPC128" s="2"/>
      <c r="WPD128" s="2"/>
      <c r="WPE128" s="2"/>
      <c r="WPF128" s="2"/>
      <c r="WPG128" s="2"/>
      <c r="WPH128" s="2"/>
      <c r="WPI128" s="2"/>
      <c r="WPJ128" s="2"/>
      <c r="WPK128" s="2"/>
      <c r="WPL128" s="2"/>
      <c r="WPM128" s="2"/>
      <c r="WPN128" s="2"/>
      <c r="WPO128" s="2"/>
      <c r="WPP128" s="2"/>
      <c r="WPQ128" s="2"/>
      <c r="WPR128" s="2"/>
      <c r="WPS128" s="2"/>
      <c r="WPT128" s="2"/>
      <c r="WPU128" s="2"/>
      <c r="WPV128" s="2"/>
      <c r="WPW128" s="2"/>
      <c r="WPX128" s="2"/>
      <c r="WPY128" s="2"/>
      <c r="WPZ128" s="2"/>
      <c r="WQA128" s="2"/>
      <c r="WQB128" s="2"/>
      <c r="WQC128" s="2"/>
      <c r="WQD128" s="2"/>
      <c r="WQE128" s="2"/>
      <c r="WQF128" s="2"/>
      <c r="WQG128" s="2"/>
      <c r="WQH128" s="2"/>
      <c r="WQI128" s="2"/>
      <c r="WQJ128" s="2"/>
      <c r="WQK128" s="2"/>
      <c r="WQL128" s="2"/>
      <c r="WQM128" s="2"/>
      <c r="WQN128" s="2"/>
      <c r="WQO128" s="2"/>
      <c r="WQP128" s="2"/>
      <c r="WQQ128" s="2"/>
      <c r="WQR128" s="2"/>
      <c r="WQS128" s="2"/>
      <c r="WQT128" s="2"/>
      <c r="WQU128" s="2"/>
      <c r="WQV128" s="2"/>
      <c r="WQW128" s="2"/>
      <c r="WQX128" s="2"/>
      <c r="WQY128" s="2"/>
      <c r="WQZ128" s="2"/>
      <c r="WRA128" s="2"/>
      <c r="WRB128" s="2"/>
      <c r="WRC128" s="2"/>
      <c r="WRD128" s="2"/>
      <c r="WRE128" s="2"/>
      <c r="WRF128" s="2"/>
      <c r="WRG128" s="2"/>
      <c r="WRH128" s="2"/>
      <c r="WRI128" s="2"/>
      <c r="WRJ128" s="2"/>
      <c r="WRK128" s="2"/>
      <c r="WRL128" s="2"/>
      <c r="WRM128" s="2"/>
      <c r="WRN128" s="2"/>
      <c r="WRO128" s="2"/>
      <c r="WRP128" s="2"/>
      <c r="WRQ128" s="2"/>
      <c r="WRR128" s="2"/>
      <c r="WRS128" s="2"/>
      <c r="WRT128" s="2"/>
      <c r="WRU128" s="2"/>
      <c r="WRV128" s="2"/>
      <c r="WRW128" s="2"/>
      <c r="WRX128" s="2"/>
      <c r="WRY128" s="2"/>
      <c r="WRZ128" s="2"/>
      <c r="WSA128" s="2"/>
      <c r="WSB128" s="2"/>
      <c r="WSC128" s="2"/>
      <c r="WSD128" s="2"/>
      <c r="WSE128" s="2"/>
      <c r="WSF128" s="2"/>
      <c r="WSG128" s="2"/>
      <c r="WSH128" s="2"/>
      <c r="WSI128" s="2"/>
      <c r="WSJ128" s="2"/>
      <c r="WSK128" s="2"/>
      <c r="WSL128" s="2"/>
      <c r="WSM128" s="2"/>
      <c r="WSN128" s="2"/>
      <c r="WSO128" s="2"/>
      <c r="WSP128" s="2"/>
      <c r="WSQ128" s="2"/>
      <c r="WSR128" s="2"/>
      <c r="WSS128" s="2"/>
      <c r="WST128" s="2"/>
      <c r="WSU128" s="2"/>
      <c r="WSV128" s="2"/>
      <c r="WSW128" s="2"/>
      <c r="WSX128" s="2"/>
      <c r="WSY128" s="2"/>
      <c r="WSZ128" s="2"/>
      <c r="WTA128" s="2"/>
      <c r="WTB128" s="2"/>
      <c r="WTC128" s="2"/>
      <c r="WTD128" s="2"/>
      <c r="WTE128" s="2"/>
      <c r="WTF128" s="2"/>
      <c r="WTG128" s="2"/>
      <c r="WTH128" s="2"/>
      <c r="WTI128" s="2"/>
      <c r="WTJ128" s="2"/>
      <c r="WTK128" s="2"/>
      <c r="WTL128" s="2"/>
      <c r="WTM128" s="2"/>
      <c r="WTN128" s="2"/>
      <c r="WTO128" s="2"/>
      <c r="WTP128" s="2"/>
      <c r="WTQ128" s="2"/>
      <c r="WTR128" s="2"/>
      <c r="WTS128" s="2"/>
      <c r="WTT128" s="2"/>
      <c r="WTU128" s="2"/>
      <c r="WTV128" s="2"/>
      <c r="WTW128" s="2"/>
      <c r="WTX128" s="2"/>
      <c r="WTY128" s="2"/>
      <c r="WTZ128" s="2"/>
      <c r="WUA128" s="2"/>
      <c r="WUB128" s="2"/>
      <c r="WUC128" s="2"/>
      <c r="WUD128" s="2"/>
      <c r="WUE128" s="2"/>
      <c r="WUF128" s="2"/>
      <c r="WUG128" s="2"/>
      <c r="WUH128" s="2"/>
      <c r="WUI128" s="2"/>
      <c r="WUJ128" s="2"/>
      <c r="WUK128" s="2"/>
      <c r="WUL128" s="2"/>
      <c r="WUM128" s="2"/>
      <c r="WUN128" s="2"/>
      <c r="WUO128" s="2"/>
      <c r="WUP128" s="2"/>
      <c r="WUQ128" s="2"/>
      <c r="WUR128" s="2"/>
      <c r="WUS128" s="2"/>
      <c r="WUT128" s="2"/>
      <c r="WUU128" s="2"/>
      <c r="WUV128" s="2"/>
      <c r="WUW128" s="2"/>
      <c r="WUX128" s="2"/>
      <c r="WUY128" s="2"/>
      <c r="WUZ128" s="2"/>
      <c r="WVA128" s="2"/>
      <c r="WVB128" s="2"/>
      <c r="WVC128" s="2"/>
      <c r="WVD128" s="2"/>
      <c r="WVE128" s="2"/>
      <c r="WVF128" s="2"/>
      <c r="WVG128" s="2"/>
      <c r="WVH128" s="2"/>
      <c r="WVI128" s="2"/>
      <c r="WVJ128" s="2"/>
      <c r="WVK128" s="2"/>
      <c r="WVL128" s="2"/>
      <c r="WVM128" s="2"/>
      <c r="WVN128" s="2"/>
      <c r="WVO128" s="2"/>
      <c r="WVP128" s="2"/>
      <c r="WVQ128" s="2"/>
      <c r="WVR128" s="2"/>
      <c r="WVS128" s="2"/>
      <c r="WVT128" s="2"/>
      <c r="WVU128" s="2"/>
      <c r="WVV128" s="2"/>
      <c r="WVW128" s="2"/>
      <c r="WVX128" s="2"/>
      <c r="WVY128" s="2"/>
      <c r="WVZ128" s="2"/>
      <c r="WWA128" s="2"/>
      <c r="WWB128" s="2"/>
      <c r="WWC128" s="2"/>
      <c r="WWD128" s="2"/>
      <c r="WWE128" s="2"/>
      <c r="WWF128" s="2"/>
      <c r="WWG128" s="2"/>
      <c r="WWH128" s="2"/>
      <c r="WWI128" s="2"/>
      <c r="WWJ128" s="2"/>
      <c r="WWK128" s="2"/>
      <c r="WWL128" s="2"/>
      <c r="WWM128" s="2"/>
      <c r="WWN128" s="2"/>
      <c r="WWO128" s="2"/>
      <c r="WWP128" s="2"/>
      <c r="WWQ128" s="2"/>
      <c r="WWR128" s="2"/>
      <c r="WWS128" s="2"/>
      <c r="WWT128" s="2"/>
      <c r="WWU128" s="2"/>
      <c r="WWV128" s="2"/>
      <c r="WWW128" s="2"/>
      <c r="WWX128" s="2"/>
      <c r="WWY128" s="2"/>
      <c r="WWZ128" s="2"/>
      <c r="WXA128" s="2"/>
      <c r="WXB128" s="2"/>
      <c r="WXC128" s="2"/>
      <c r="WXD128" s="2"/>
      <c r="WXE128" s="2"/>
      <c r="WXF128" s="2"/>
      <c r="WXG128" s="2"/>
      <c r="WXH128" s="2"/>
      <c r="WXI128" s="2"/>
      <c r="WXJ128" s="2"/>
      <c r="WXK128" s="2"/>
      <c r="WXL128" s="2"/>
      <c r="WXM128" s="2"/>
      <c r="WXN128" s="2"/>
      <c r="WXO128" s="2"/>
      <c r="WXP128" s="2"/>
      <c r="WXQ128" s="2"/>
      <c r="WXR128" s="2"/>
      <c r="WXS128" s="2"/>
      <c r="WXT128" s="2"/>
      <c r="WXU128" s="2"/>
      <c r="WXV128" s="2"/>
      <c r="WXW128" s="2"/>
      <c r="WXX128" s="2"/>
      <c r="WXY128" s="2"/>
      <c r="WXZ128" s="2"/>
      <c r="WYA128" s="2"/>
      <c r="WYB128" s="2"/>
      <c r="WYC128" s="2"/>
      <c r="WYD128" s="2"/>
      <c r="WYE128" s="2"/>
      <c r="WYF128" s="2"/>
      <c r="WYG128" s="2"/>
      <c r="WYH128" s="2"/>
      <c r="WYI128" s="2"/>
      <c r="WYJ128" s="2"/>
      <c r="WYK128" s="2"/>
      <c r="WYL128" s="2"/>
      <c r="WYM128" s="2"/>
      <c r="WYN128" s="2"/>
      <c r="WYO128" s="2"/>
      <c r="WYP128" s="2"/>
      <c r="WYQ128" s="2"/>
      <c r="WYR128" s="2"/>
      <c r="WYS128" s="2"/>
      <c r="WYT128" s="2"/>
      <c r="WYU128" s="2"/>
      <c r="WYV128" s="2"/>
      <c r="WYW128" s="2"/>
      <c r="WYX128" s="2"/>
      <c r="WYY128" s="2"/>
      <c r="WYZ128" s="2"/>
      <c r="WZA128" s="2"/>
      <c r="WZB128" s="2"/>
      <c r="WZC128" s="2"/>
      <c r="WZD128" s="2"/>
      <c r="WZE128" s="2"/>
      <c r="WZF128" s="2"/>
      <c r="WZG128" s="2"/>
      <c r="WZH128" s="2"/>
      <c r="WZI128" s="2"/>
      <c r="WZJ128" s="2"/>
      <c r="WZK128" s="2"/>
      <c r="WZL128" s="2"/>
      <c r="WZM128" s="2"/>
      <c r="WZN128" s="2"/>
      <c r="WZO128" s="2"/>
      <c r="WZP128" s="2"/>
      <c r="WZQ128" s="2"/>
      <c r="WZR128" s="2"/>
      <c r="WZS128" s="2"/>
      <c r="WZT128" s="2"/>
      <c r="WZU128" s="2"/>
      <c r="WZV128" s="2"/>
      <c r="WZW128" s="2"/>
      <c r="WZX128" s="2"/>
      <c r="WZY128" s="2"/>
      <c r="WZZ128" s="2"/>
      <c r="XAA128" s="2"/>
      <c r="XAB128" s="2"/>
      <c r="XAC128" s="2"/>
      <c r="XAD128" s="2"/>
      <c r="XAE128" s="2"/>
      <c r="XAF128" s="2"/>
      <c r="XAG128" s="2"/>
      <c r="XAH128" s="2"/>
      <c r="XAI128" s="2"/>
      <c r="XAJ128" s="2"/>
      <c r="XAK128" s="2"/>
      <c r="XAL128" s="2"/>
      <c r="XAM128" s="2"/>
      <c r="XAN128" s="2"/>
      <c r="XAO128" s="2"/>
      <c r="XAP128" s="2"/>
      <c r="XAQ128" s="2"/>
      <c r="XAR128" s="2"/>
      <c r="XAS128" s="2"/>
      <c r="XAT128" s="2"/>
      <c r="XAU128" s="2"/>
      <c r="XAV128" s="2"/>
      <c r="XAW128" s="2"/>
      <c r="XAX128" s="2"/>
      <c r="XAY128" s="2"/>
      <c r="XAZ128" s="2"/>
      <c r="XBA128" s="2"/>
      <c r="XBB128" s="2"/>
      <c r="XBC128" s="2"/>
      <c r="XBD128" s="2"/>
      <c r="XBE128" s="2"/>
      <c r="XBF128" s="2"/>
      <c r="XBG128" s="2"/>
      <c r="XBH128" s="2"/>
      <c r="XBI128" s="2"/>
      <c r="XBJ128" s="2"/>
      <c r="XBK128" s="2"/>
      <c r="XBL128" s="2"/>
      <c r="XBM128" s="2"/>
      <c r="XBN128" s="2"/>
      <c r="XBO128" s="2"/>
      <c r="XBP128" s="2"/>
      <c r="XBQ128" s="2"/>
      <c r="XBR128" s="2"/>
      <c r="XBS128" s="2"/>
      <c r="XBT128" s="2"/>
      <c r="XBU128" s="2"/>
      <c r="XBV128" s="2"/>
      <c r="XBW128" s="2"/>
      <c r="XBX128" s="2"/>
      <c r="XBY128" s="2"/>
      <c r="XBZ128" s="2"/>
      <c r="XCA128" s="2"/>
      <c r="XCB128" s="2"/>
      <c r="XCC128" s="2"/>
      <c r="XCD128" s="2"/>
      <c r="XCE128" s="2"/>
      <c r="XCF128" s="2"/>
      <c r="XCG128" s="2"/>
      <c r="XCH128" s="2"/>
      <c r="XCI128" s="2"/>
      <c r="XCJ128" s="2"/>
      <c r="XCK128" s="2"/>
      <c r="XCL128" s="2"/>
      <c r="XCM128" s="2"/>
      <c r="XCN128" s="2"/>
      <c r="XCO128" s="2"/>
      <c r="XCP128" s="2"/>
      <c r="XCQ128" s="2"/>
      <c r="XCR128" s="2"/>
      <c r="XCS128" s="2"/>
      <c r="XCT128" s="2"/>
      <c r="XCU128" s="2"/>
      <c r="XCV128" s="2"/>
      <c r="XCW128" s="2"/>
      <c r="XCX128" s="2"/>
      <c r="XCY128" s="2"/>
      <c r="XCZ128" s="2"/>
      <c r="XDA128" s="2"/>
      <c r="XDB128" s="2"/>
      <c r="XDC128" s="2"/>
      <c r="XDD128" s="2"/>
      <c r="XDE128" s="2"/>
      <c r="XDF128" s="2"/>
      <c r="XDG128" s="2"/>
      <c r="XDH128" s="2"/>
      <c r="XDI128" s="2"/>
      <c r="XDJ128" s="2"/>
      <c r="XDK128" s="2"/>
      <c r="XDL128" s="2"/>
      <c r="XDM128" s="2"/>
      <c r="XDN128" s="2"/>
      <c r="XDO128" s="2"/>
      <c r="XDP128" s="2"/>
      <c r="XDQ128" s="2"/>
      <c r="XDR128" s="2"/>
      <c r="XDS128" s="2"/>
      <c r="XDT128" s="2"/>
      <c r="XDU128" s="2"/>
      <c r="XDV128" s="2"/>
      <c r="XDW128" s="2"/>
      <c r="XDX128" s="2"/>
      <c r="XDY128" s="2"/>
      <c r="XDZ128" s="2"/>
      <c r="XEA128" s="2"/>
      <c r="XEB128" s="2"/>
      <c r="XEC128" s="2"/>
      <c r="XED128" s="2"/>
      <c r="XEE128" s="2"/>
      <c r="XEF128" s="2"/>
      <c r="XEG128" s="2"/>
      <c r="XEH128" s="2"/>
      <c r="XEI128" s="2"/>
      <c r="XEJ128" s="2"/>
      <c r="XEK128" s="2"/>
      <c r="XEL128" s="2"/>
      <c r="XEM128" s="2"/>
      <c r="XEN128" s="2"/>
      <c r="XEO128" s="2"/>
      <c r="XEP128" s="2"/>
      <c r="XEQ128" s="2"/>
      <c r="XER128" s="2"/>
      <c r="XES128" s="2"/>
      <c r="XET128" s="2"/>
      <c r="XEU128" s="2"/>
      <c r="XEV128" s="2"/>
      <c r="XEW128" s="2"/>
      <c r="XEX128" s="2"/>
      <c r="XEY128" s="2"/>
      <c r="XEZ128" s="2"/>
      <c r="XFA128" s="2"/>
      <c r="XFB128" s="2"/>
      <c r="XFC128" s="2"/>
      <c r="XFD128" s="2"/>
    </row>
    <row r="129" s="1" customFormat="1" spans="1:16384">
      <c r="A129" s="5"/>
      <c r="B129" s="4"/>
      <c r="C129" s="4"/>
      <c r="D129" s="4"/>
      <c r="E129" s="4"/>
      <c r="F129" s="4"/>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c r="IW129" s="2"/>
      <c r="IX129" s="2"/>
      <c r="IY129" s="2"/>
      <c r="IZ129" s="2"/>
      <c r="JA129" s="2"/>
      <c r="JB129" s="2"/>
      <c r="JC129" s="2"/>
      <c r="JD129" s="2"/>
      <c r="JE129" s="2"/>
      <c r="JF129" s="2"/>
      <c r="JG129" s="2"/>
      <c r="JH129" s="2"/>
      <c r="JI129" s="2"/>
      <c r="JJ129" s="2"/>
      <c r="JK129" s="2"/>
      <c r="JL129" s="2"/>
      <c r="JM129" s="2"/>
      <c r="JN129" s="2"/>
      <c r="JO129" s="2"/>
      <c r="JP129" s="2"/>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2"/>
      <c r="KP129" s="2"/>
      <c r="KQ129" s="2"/>
      <c r="KR129" s="2"/>
      <c r="KS129" s="2"/>
      <c r="KT129" s="2"/>
      <c r="KU129" s="2"/>
      <c r="KV129" s="2"/>
      <c r="KW129" s="2"/>
      <c r="KX129" s="2"/>
      <c r="KY129" s="2"/>
      <c r="KZ129" s="2"/>
      <c r="LA129" s="2"/>
      <c r="LB129" s="2"/>
      <c r="LC129" s="2"/>
      <c r="LD129" s="2"/>
      <c r="LE129" s="2"/>
      <c r="LF129" s="2"/>
      <c r="LG129" s="2"/>
      <c r="LH129" s="2"/>
      <c r="LI129" s="2"/>
      <c r="LJ129" s="2"/>
      <c r="LK129" s="2"/>
      <c r="LL129" s="2"/>
      <c r="LM129" s="2"/>
      <c r="LN129" s="2"/>
      <c r="LO129" s="2"/>
      <c r="LP129" s="2"/>
      <c r="LQ129" s="2"/>
      <c r="LR129" s="2"/>
      <c r="LS129" s="2"/>
      <c r="LT129" s="2"/>
      <c r="LU129" s="2"/>
      <c r="LV129" s="2"/>
      <c r="LW129" s="2"/>
      <c r="LX129" s="2"/>
      <c r="LY129" s="2"/>
      <c r="LZ129" s="2"/>
      <c r="MA129" s="2"/>
      <c r="MB129" s="2"/>
      <c r="MC129" s="2"/>
      <c r="MD129" s="2"/>
      <c r="ME129" s="2"/>
      <c r="MF129" s="2"/>
      <c r="MG129" s="2"/>
      <c r="MH129" s="2"/>
      <c r="MI129" s="2"/>
      <c r="MJ129" s="2"/>
      <c r="MK129" s="2"/>
      <c r="ML129" s="2"/>
      <c r="MM129" s="2"/>
      <c r="MN129" s="2"/>
      <c r="MO129" s="2"/>
      <c r="MP129" s="2"/>
      <c r="MQ129" s="2"/>
      <c r="MR129" s="2"/>
      <c r="MS129" s="2"/>
      <c r="MT129" s="2"/>
      <c r="MU129" s="2"/>
      <c r="MV129" s="2"/>
      <c r="MW129" s="2"/>
      <c r="MX129" s="2"/>
      <c r="MY129" s="2"/>
      <c r="MZ129" s="2"/>
      <c r="NA129" s="2"/>
      <c r="NB129" s="2"/>
      <c r="NC129" s="2"/>
      <c r="ND129" s="2"/>
      <c r="NE129" s="2"/>
      <c r="NF129" s="2"/>
      <c r="NG129" s="2"/>
      <c r="NH129" s="2"/>
      <c r="NI129" s="2"/>
      <c r="NJ129" s="2"/>
      <c r="NK129" s="2"/>
      <c r="NL129" s="2"/>
      <c r="NM129" s="2"/>
      <c r="NN129" s="2"/>
      <c r="NO129" s="2"/>
      <c r="NP129" s="2"/>
      <c r="NQ129" s="2"/>
      <c r="NR129" s="2"/>
      <c r="NS129" s="2"/>
      <c r="NT129" s="2"/>
      <c r="NU129" s="2"/>
      <c r="NV129" s="2"/>
      <c r="NW129" s="2"/>
      <c r="NX129" s="2"/>
      <c r="NY129" s="2"/>
      <c r="NZ129" s="2"/>
      <c r="OA129" s="2"/>
      <c r="OB129" s="2"/>
      <c r="OC129" s="2"/>
      <c r="OD129" s="2"/>
      <c r="OE129" s="2"/>
      <c r="OF129" s="2"/>
      <c r="OG129" s="2"/>
      <c r="OH129" s="2"/>
      <c r="OI129" s="2"/>
      <c r="OJ129" s="2"/>
      <c r="OK129" s="2"/>
      <c r="OL129" s="2"/>
      <c r="OM129" s="2"/>
      <c r="ON129" s="2"/>
      <c r="OO129" s="2"/>
      <c r="OP129" s="2"/>
      <c r="OQ129" s="2"/>
      <c r="OR129" s="2"/>
      <c r="OS129" s="2"/>
      <c r="OT129" s="2"/>
      <c r="OU129" s="2"/>
      <c r="OV129" s="2"/>
      <c r="OW129" s="2"/>
      <c r="OX129" s="2"/>
      <c r="OY129" s="2"/>
      <c r="OZ129" s="2"/>
      <c r="PA129" s="2"/>
      <c r="PB129" s="2"/>
      <c r="PC129" s="2"/>
      <c r="PD129" s="2"/>
      <c r="PE129" s="2"/>
      <c r="PF129" s="2"/>
      <c r="PG129" s="2"/>
      <c r="PH129" s="2"/>
      <c r="PI129" s="2"/>
      <c r="PJ129" s="2"/>
      <c r="PK129" s="2"/>
      <c r="PL129" s="2"/>
      <c r="PM129" s="2"/>
      <c r="PN129" s="2"/>
      <c r="PO129" s="2"/>
      <c r="PP129" s="2"/>
      <c r="PQ129" s="2"/>
      <c r="PR129" s="2"/>
      <c r="PS129" s="2"/>
      <c r="PT129" s="2"/>
      <c r="PU129" s="2"/>
      <c r="PV129" s="2"/>
      <c r="PW129" s="2"/>
      <c r="PX129" s="2"/>
      <c r="PY129" s="2"/>
      <c r="PZ129" s="2"/>
      <c r="QA129" s="2"/>
      <c r="QB129" s="2"/>
      <c r="QC129" s="2"/>
      <c r="QD129" s="2"/>
      <c r="QE129" s="2"/>
      <c r="QF129" s="2"/>
      <c r="QG129" s="2"/>
      <c r="QH129" s="2"/>
      <c r="QI129" s="2"/>
      <c r="QJ129" s="2"/>
      <c r="QK129" s="2"/>
      <c r="QL129" s="2"/>
      <c r="QM129" s="2"/>
      <c r="QN129" s="2"/>
      <c r="QO129" s="2"/>
      <c r="QP129" s="2"/>
      <c r="QQ129" s="2"/>
      <c r="QR129" s="2"/>
      <c r="QS129" s="2"/>
      <c r="QT129" s="2"/>
      <c r="QU129" s="2"/>
      <c r="QV129" s="2"/>
      <c r="QW129" s="2"/>
      <c r="QX129" s="2"/>
      <c r="QY129" s="2"/>
      <c r="QZ129" s="2"/>
      <c r="RA129" s="2"/>
      <c r="RB129" s="2"/>
      <c r="RC129" s="2"/>
      <c r="RD129" s="2"/>
      <c r="RE129" s="2"/>
      <c r="RF129" s="2"/>
      <c r="RG129" s="2"/>
      <c r="RH129" s="2"/>
      <c r="RI129" s="2"/>
      <c r="RJ129" s="2"/>
      <c r="RK129" s="2"/>
      <c r="RL129" s="2"/>
      <c r="RM129" s="2"/>
      <c r="RN129" s="2"/>
      <c r="RO129" s="2"/>
      <c r="RP129" s="2"/>
      <c r="RQ129" s="2"/>
      <c r="RR129" s="2"/>
      <c r="RS129" s="2"/>
      <c r="RT129" s="2"/>
      <c r="RU129" s="2"/>
      <c r="RV129" s="2"/>
      <c r="RW129" s="2"/>
      <c r="RX129" s="2"/>
      <c r="RY129" s="2"/>
      <c r="RZ129" s="2"/>
      <c r="SA129" s="2"/>
      <c r="SB129" s="2"/>
      <c r="SC129" s="2"/>
      <c r="SD129" s="2"/>
      <c r="SE129" s="2"/>
      <c r="SF129" s="2"/>
      <c r="SG129" s="2"/>
      <c r="SH129" s="2"/>
      <c r="SI129" s="2"/>
      <c r="SJ129" s="2"/>
      <c r="SK129" s="2"/>
      <c r="SL129" s="2"/>
      <c r="SM129" s="2"/>
      <c r="SN129" s="2"/>
      <c r="SO129" s="2"/>
      <c r="SP129" s="2"/>
      <c r="SQ129" s="2"/>
      <c r="SR129" s="2"/>
      <c r="SS129" s="2"/>
      <c r="ST129" s="2"/>
      <c r="SU129" s="2"/>
      <c r="SV129" s="2"/>
      <c r="SW129" s="2"/>
      <c r="SX129" s="2"/>
      <c r="SY129" s="2"/>
      <c r="SZ129" s="2"/>
      <c r="TA129" s="2"/>
      <c r="TB129" s="2"/>
      <c r="TC129" s="2"/>
      <c r="TD129" s="2"/>
      <c r="TE129" s="2"/>
      <c r="TF129" s="2"/>
      <c r="TG129" s="2"/>
      <c r="TH129" s="2"/>
      <c r="TI129" s="2"/>
      <c r="TJ129" s="2"/>
      <c r="TK129" s="2"/>
      <c r="TL129" s="2"/>
      <c r="TM129" s="2"/>
      <c r="TN129" s="2"/>
      <c r="TO129" s="2"/>
      <c r="TP129" s="2"/>
      <c r="TQ129" s="2"/>
      <c r="TR129" s="2"/>
      <c r="TS129" s="2"/>
      <c r="TT129" s="2"/>
      <c r="TU129" s="2"/>
      <c r="TV129" s="2"/>
      <c r="TW129" s="2"/>
      <c r="TX129" s="2"/>
      <c r="TY129" s="2"/>
      <c r="TZ129" s="2"/>
      <c r="UA129" s="2"/>
      <c r="UB129" s="2"/>
      <c r="UC129" s="2"/>
      <c r="UD129" s="2"/>
      <c r="UE129" s="2"/>
      <c r="UF129" s="2"/>
      <c r="UG129" s="2"/>
      <c r="UH129" s="2"/>
      <c r="UI129" s="2"/>
      <c r="UJ129" s="2"/>
      <c r="UK129" s="2"/>
      <c r="UL129" s="2"/>
      <c r="UM129" s="2"/>
      <c r="UN129" s="2"/>
      <c r="UO129" s="2"/>
      <c r="UP129" s="2"/>
      <c r="UQ129" s="2"/>
      <c r="UR129" s="2"/>
      <c r="US129" s="2"/>
      <c r="UT129" s="2"/>
      <c r="UU129" s="2"/>
      <c r="UV129" s="2"/>
      <c r="UW129" s="2"/>
      <c r="UX129" s="2"/>
      <c r="UY129" s="2"/>
      <c r="UZ129" s="2"/>
      <c r="VA129" s="2"/>
      <c r="VB129" s="2"/>
      <c r="VC129" s="2"/>
      <c r="VD129" s="2"/>
      <c r="VE129" s="2"/>
      <c r="VF129" s="2"/>
      <c r="VG129" s="2"/>
      <c r="VH129" s="2"/>
      <c r="VI129" s="2"/>
      <c r="VJ129" s="2"/>
      <c r="VK129" s="2"/>
      <c r="VL129" s="2"/>
      <c r="VM129" s="2"/>
      <c r="VN129" s="2"/>
      <c r="VO129" s="2"/>
      <c r="VP129" s="2"/>
      <c r="VQ129" s="2"/>
      <c r="VR129" s="2"/>
      <c r="VS129" s="2"/>
      <c r="VT129" s="2"/>
      <c r="VU129" s="2"/>
      <c r="VV129" s="2"/>
      <c r="VW129" s="2"/>
      <c r="VX129" s="2"/>
      <c r="VY129" s="2"/>
      <c r="VZ129" s="2"/>
      <c r="WA129" s="2"/>
      <c r="WB129" s="2"/>
      <c r="WC129" s="2"/>
      <c r="WD129" s="2"/>
      <c r="WE129" s="2"/>
      <c r="WF129" s="2"/>
      <c r="WG129" s="2"/>
      <c r="WH129" s="2"/>
      <c r="WI129" s="2"/>
      <c r="WJ129" s="2"/>
      <c r="WK129" s="2"/>
      <c r="WL129" s="2"/>
      <c r="WM129" s="2"/>
      <c r="WN129" s="2"/>
      <c r="WO129" s="2"/>
      <c r="WP129" s="2"/>
      <c r="WQ129" s="2"/>
      <c r="WR129" s="2"/>
      <c r="WS129" s="2"/>
      <c r="WT129" s="2"/>
      <c r="WU129" s="2"/>
      <c r="WV129" s="2"/>
      <c r="WW129" s="2"/>
      <c r="WX129" s="2"/>
      <c r="WY129" s="2"/>
      <c r="WZ129" s="2"/>
      <c r="XA129" s="2"/>
      <c r="XB129" s="2"/>
      <c r="XC129" s="2"/>
      <c r="XD129" s="2"/>
      <c r="XE129" s="2"/>
      <c r="XF129" s="2"/>
      <c r="XG129" s="2"/>
      <c r="XH129" s="2"/>
      <c r="XI129" s="2"/>
      <c r="XJ129" s="2"/>
      <c r="XK129" s="2"/>
      <c r="XL129" s="2"/>
      <c r="XM129" s="2"/>
      <c r="XN129" s="2"/>
      <c r="XO129" s="2"/>
      <c r="XP129" s="2"/>
      <c r="XQ129" s="2"/>
      <c r="XR129" s="2"/>
      <c r="XS129" s="2"/>
      <c r="XT129" s="2"/>
      <c r="XU129" s="2"/>
      <c r="XV129" s="2"/>
      <c r="XW129" s="2"/>
      <c r="XX129" s="2"/>
      <c r="XY129" s="2"/>
      <c r="XZ129" s="2"/>
      <c r="YA129" s="2"/>
      <c r="YB129" s="2"/>
      <c r="YC129" s="2"/>
      <c r="YD129" s="2"/>
      <c r="YE129" s="2"/>
      <c r="YF129" s="2"/>
      <c r="YG129" s="2"/>
      <c r="YH129" s="2"/>
      <c r="YI129" s="2"/>
      <c r="YJ129" s="2"/>
      <c r="YK129" s="2"/>
      <c r="YL129" s="2"/>
      <c r="YM129" s="2"/>
      <c r="YN129" s="2"/>
      <c r="YO129" s="2"/>
      <c r="YP129" s="2"/>
      <c r="YQ129" s="2"/>
      <c r="YR129" s="2"/>
      <c r="YS129" s="2"/>
      <c r="YT129" s="2"/>
      <c r="YU129" s="2"/>
      <c r="YV129" s="2"/>
      <c r="YW129" s="2"/>
      <c r="YX129" s="2"/>
      <c r="YY129" s="2"/>
      <c r="YZ129" s="2"/>
      <c r="ZA129" s="2"/>
      <c r="ZB129" s="2"/>
      <c r="ZC129" s="2"/>
      <c r="ZD129" s="2"/>
      <c r="ZE129" s="2"/>
      <c r="ZF129" s="2"/>
      <c r="ZG129" s="2"/>
      <c r="ZH129" s="2"/>
      <c r="ZI129" s="2"/>
      <c r="ZJ129" s="2"/>
      <c r="ZK129" s="2"/>
      <c r="ZL129" s="2"/>
      <c r="ZM129" s="2"/>
      <c r="ZN129" s="2"/>
      <c r="ZO129" s="2"/>
      <c r="ZP129" s="2"/>
      <c r="ZQ129" s="2"/>
      <c r="ZR129" s="2"/>
      <c r="ZS129" s="2"/>
      <c r="ZT129" s="2"/>
      <c r="ZU129" s="2"/>
      <c r="ZV129" s="2"/>
      <c r="ZW129" s="2"/>
      <c r="ZX129" s="2"/>
      <c r="ZY129" s="2"/>
      <c r="ZZ129" s="2"/>
      <c r="AAA129" s="2"/>
      <c r="AAB129" s="2"/>
      <c r="AAC129" s="2"/>
      <c r="AAD129" s="2"/>
      <c r="AAE129" s="2"/>
      <c r="AAF129" s="2"/>
      <c r="AAG129" s="2"/>
      <c r="AAH129" s="2"/>
      <c r="AAI129" s="2"/>
      <c r="AAJ129" s="2"/>
      <c r="AAK129" s="2"/>
      <c r="AAL129" s="2"/>
      <c r="AAM129" s="2"/>
      <c r="AAN129" s="2"/>
      <c r="AAO129" s="2"/>
      <c r="AAP129" s="2"/>
      <c r="AAQ129" s="2"/>
      <c r="AAR129" s="2"/>
      <c r="AAS129" s="2"/>
      <c r="AAT129" s="2"/>
      <c r="AAU129" s="2"/>
      <c r="AAV129" s="2"/>
      <c r="AAW129" s="2"/>
      <c r="AAX129" s="2"/>
      <c r="AAY129" s="2"/>
      <c r="AAZ129" s="2"/>
      <c r="ABA129" s="2"/>
      <c r="ABB129" s="2"/>
      <c r="ABC129" s="2"/>
      <c r="ABD129" s="2"/>
      <c r="ABE129" s="2"/>
      <c r="ABF129" s="2"/>
      <c r="ABG129" s="2"/>
      <c r="ABH129" s="2"/>
      <c r="ABI129" s="2"/>
      <c r="ABJ129" s="2"/>
      <c r="ABK129" s="2"/>
      <c r="ABL129" s="2"/>
      <c r="ABM129" s="2"/>
      <c r="ABN129" s="2"/>
      <c r="ABO129" s="2"/>
      <c r="ABP129" s="2"/>
      <c r="ABQ129" s="2"/>
      <c r="ABR129" s="2"/>
      <c r="ABS129" s="2"/>
      <c r="ABT129" s="2"/>
      <c r="ABU129" s="2"/>
      <c r="ABV129" s="2"/>
      <c r="ABW129" s="2"/>
      <c r="ABX129" s="2"/>
      <c r="ABY129" s="2"/>
      <c r="ABZ129" s="2"/>
      <c r="ACA129" s="2"/>
      <c r="ACB129" s="2"/>
      <c r="ACC129" s="2"/>
      <c r="ACD129" s="2"/>
      <c r="ACE129" s="2"/>
      <c r="ACF129" s="2"/>
      <c r="ACG129" s="2"/>
      <c r="ACH129" s="2"/>
      <c r="ACI129" s="2"/>
      <c r="ACJ129" s="2"/>
      <c r="ACK129" s="2"/>
      <c r="ACL129" s="2"/>
      <c r="ACM129" s="2"/>
      <c r="ACN129" s="2"/>
      <c r="ACO129" s="2"/>
      <c r="ACP129" s="2"/>
      <c r="ACQ129" s="2"/>
      <c r="ACR129" s="2"/>
      <c r="ACS129" s="2"/>
      <c r="ACT129" s="2"/>
      <c r="ACU129" s="2"/>
      <c r="ACV129" s="2"/>
      <c r="ACW129" s="2"/>
      <c r="ACX129" s="2"/>
      <c r="ACY129" s="2"/>
      <c r="ACZ129" s="2"/>
      <c r="ADA129" s="2"/>
      <c r="ADB129" s="2"/>
      <c r="ADC129" s="2"/>
      <c r="ADD129" s="2"/>
      <c r="ADE129" s="2"/>
      <c r="ADF129" s="2"/>
      <c r="ADG129" s="2"/>
      <c r="ADH129" s="2"/>
      <c r="ADI129" s="2"/>
      <c r="ADJ129" s="2"/>
      <c r="ADK129" s="2"/>
      <c r="ADL129" s="2"/>
      <c r="ADM129" s="2"/>
      <c r="ADN129" s="2"/>
      <c r="ADO129" s="2"/>
      <c r="ADP129" s="2"/>
      <c r="ADQ129" s="2"/>
      <c r="ADR129" s="2"/>
      <c r="ADS129" s="2"/>
      <c r="ADT129" s="2"/>
      <c r="ADU129" s="2"/>
      <c r="ADV129" s="2"/>
      <c r="ADW129" s="2"/>
      <c r="ADX129" s="2"/>
      <c r="ADY129" s="2"/>
      <c r="ADZ129" s="2"/>
      <c r="AEA129" s="2"/>
      <c r="AEB129" s="2"/>
      <c r="AEC129" s="2"/>
      <c r="AED129" s="2"/>
      <c r="AEE129" s="2"/>
      <c r="AEF129" s="2"/>
      <c r="AEG129" s="2"/>
      <c r="AEH129" s="2"/>
      <c r="AEI129" s="2"/>
      <c r="AEJ129" s="2"/>
      <c r="AEK129" s="2"/>
      <c r="AEL129" s="2"/>
      <c r="AEM129" s="2"/>
      <c r="AEN129" s="2"/>
      <c r="AEO129" s="2"/>
      <c r="AEP129" s="2"/>
      <c r="AEQ129" s="2"/>
      <c r="AER129" s="2"/>
      <c r="AES129" s="2"/>
      <c r="AET129" s="2"/>
      <c r="AEU129" s="2"/>
      <c r="AEV129" s="2"/>
      <c r="AEW129" s="2"/>
      <c r="AEX129" s="2"/>
      <c r="AEY129" s="2"/>
      <c r="AEZ129" s="2"/>
      <c r="AFA129" s="2"/>
      <c r="AFB129" s="2"/>
      <c r="AFC129" s="2"/>
      <c r="AFD129" s="2"/>
      <c r="AFE129" s="2"/>
      <c r="AFF129" s="2"/>
      <c r="AFG129" s="2"/>
      <c r="AFH129" s="2"/>
      <c r="AFI129" s="2"/>
      <c r="AFJ129" s="2"/>
      <c r="AFK129" s="2"/>
      <c r="AFL129" s="2"/>
      <c r="AFM129" s="2"/>
      <c r="AFN129" s="2"/>
      <c r="AFO129" s="2"/>
      <c r="AFP129" s="2"/>
      <c r="AFQ129" s="2"/>
      <c r="AFR129" s="2"/>
      <c r="AFS129" s="2"/>
      <c r="AFT129" s="2"/>
      <c r="AFU129" s="2"/>
      <c r="AFV129" s="2"/>
      <c r="AFW129" s="2"/>
      <c r="AFX129" s="2"/>
      <c r="AFY129" s="2"/>
      <c r="AFZ129" s="2"/>
      <c r="AGA129" s="2"/>
      <c r="AGB129" s="2"/>
      <c r="AGC129" s="2"/>
      <c r="AGD129" s="2"/>
      <c r="AGE129" s="2"/>
      <c r="AGF129" s="2"/>
      <c r="AGG129" s="2"/>
      <c r="AGH129" s="2"/>
      <c r="AGI129" s="2"/>
      <c r="AGJ129" s="2"/>
      <c r="AGK129" s="2"/>
      <c r="AGL129" s="2"/>
      <c r="AGM129" s="2"/>
      <c r="AGN129" s="2"/>
      <c r="AGO129" s="2"/>
      <c r="AGP129" s="2"/>
      <c r="AGQ129" s="2"/>
      <c r="AGR129" s="2"/>
      <c r="AGS129" s="2"/>
      <c r="AGT129" s="2"/>
      <c r="AGU129" s="2"/>
      <c r="AGV129" s="2"/>
      <c r="AGW129" s="2"/>
      <c r="AGX129" s="2"/>
      <c r="AGY129" s="2"/>
      <c r="AGZ129" s="2"/>
      <c r="AHA129" s="2"/>
      <c r="AHB129" s="2"/>
      <c r="AHC129" s="2"/>
      <c r="AHD129" s="2"/>
      <c r="AHE129" s="2"/>
      <c r="AHF129" s="2"/>
      <c r="AHG129" s="2"/>
      <c r="AHH129" s="2"/>
      <c r="AHI129" s="2"/>
      <c r="AHJ129" s="2"/>
      <c r="AHK129" s="2"/>
      <c r="AHL129" s="2"/>
      <c r="AHM129" s="2"/>
      <c r="AHN129" s="2"/>
      <c r="AHO129" s="2"/>
      <c r="AHP129" s="2"/>
      <c r="AHQ129" s="2"/>
      <c r="AHR129" s="2"/>
      <c r="AHS129" s="2"/>
      <c r="AHT129" s="2"/>
      <c r="AHU129" s="2"/>
      <c r="AHV129" s="2"/>
      <c r="AHW129" s="2"/>
      <c r="AHX129" s="2"/>
      <c r="AHY129" s="2"/>
      <c r="AHZ129" s="2"/>
      <c r="AIA129" s="2"/>
      <c r="AIB129" s="2"/>
      <c r="AIC129" s="2"/>
      <c r="AID129" s="2"/>
      <c r="AIE129" s="2"/>
      <c r="AIF129" s="2"/>
      <c r="AIG129" s="2"/>
      <c r="AIH129" s="2"/>
      <c r="AII129" s="2"/>
      <c r="AIJ129" s="2"/>
      <c r="AIK129" s="2"/>
      <c r="AIL129" s="2"/>
      <c r="AIM129" s="2"/>
      <c r="AIN129" s="2"/>
      <c r="AIO129" s="2"/>
      <c r="AIP129" s="2"/>
      <c r="AIQ129" s="2"/>
      <c r="AIR129" s="2"/>
      <c r="AIS129" s="2"/>
      <c r="AIT129" s="2"/>
      <c r="AIU129" s="2"/>
      <c r="AIV129" s="2"/>
      <c r="AIW129" s="2"/>
      <c r="AIX129" s="2"/>
      <c r="AIY129" s="2"/>
      <c r="AIZ129" s="2"/>
      <c r="AJA129" s="2"/>
      <c r="AJB129" s="2"/>
      <c r="AJC129" s="2"/>
      <c r="AJD129" s="2"/>
      <c r="AJE129" s="2"/>
      <c r="AJF129" s="2"/>
      <c r="AJG129" s="2"/>
      <c r="AJH129" s="2"/>
      <c r="AJI129" s="2"/>
      <c r="AJJ129" s="2"/>
      <c r="AJK129" s="2"/>
      <c r="AJL129" s="2"/>
      <c r="AJM129" s="2"/>
      <c r="AJN129" s="2"/>
      <c r="AJO129" s="2"/>
      <c r="AJP129" s="2"/>
      <c r="AJQ129" s="2"/>
      <c r="AJR129" s="2"/>
      <c r="AJS129" s="2"/>
      <c r="AJT129" s="2"/>
      <c r="AJU129" s="2"/>
      <c r="AJV129" s="2"/>
      <c r="AJW129" s="2"/>
      <c r="AJX129" s="2"/>
      <c r="AJY129" s="2"/>
      <c r="AJZ129" s="2"/>
      <c r="AKA129" s="2"/>
      <c r="AKB129" s="2"/>
      <c r="AKC129" s="2"/>
      <c r="AKD129" s="2"/>
      <c r="AKE129" s="2"/>
      <c r="AKF129" s="2"/>
      <c r="AKG129" s="2"/>
      <c r="AKH129" s="2"/>
      <c r="AKI129" s="2"/>
      <c r="AKJ129" s="2"/>
      <c r="AKK129" s="2"/>
      <c r="AKL129" s="2"/>
      <c r="AKM129" s="2"/>
      <c r="AKN129" s="2"/>
      <c r="AKO129" s="2"/>
      <c r="AKP129" s="2"/>
      <c r="AKQ129" s="2"/>
      <c r="AKR129" s="2"/>
      <c r="AKS129" s="2"/>
      <c r="AKT129" s="2"/>
      <c r="AKU129" s="2"/>
      <c r="AKV129" s="2"/>
      <c r="AKW129" s="2"/>
      <c r="AKX129" s="2"/>
      <c r="AKY129" s="2"/>
      <c r="AKZ129" s="2"/>
      <c r="ALA129" s="2"/>
      <c r="ALB129" s="2"/>
      <c r="ALC129" s="2"/>
      <c r="ALD129" s="2"/>
      <c r="ALE129" s="2"/>
      <c r="ALF129" s="2"/>
      <c r="ALG129" s="2"/>
      <c r="ALH129" s="2"/>
      <c r="ALI129" s="2"/>
      <c r="ALJ129" s="2"/>
      <c r="ALK129" s="2"/>
      <c r="ALL129" s="2"/>
      <c r="ALM129" s="2"/>
      <c r="ALN129" s="2"/>
      <c r="ALO129" s="2"/>
      <c r="ALP129" s="2"/>
      <c r="ALQ129" s="2"/>
      <c r="ALR129" s="2"/>
      <c r="ALS129" s="2"/>
      <c r="ALT129" s="2"/>
      <c r="ALU129" s="2"/>
      <c r="ALV129" s="2"/>
      <c r="ALW129" s="2"/>
      <c r="ALX129" s="2"/>
      <c r="ALY129" s="2"/>
      <c r="ALZ129" s="2"/>
      <c r="AMA129" s="2"/>
      <c r="AMB129" s="2"/>
      <c r="AMC129" s="2"/>
      <c r="AMD129" s="2"/>
      <c r="AME129" s="2"/>
      <c r="AMF129" s="2"/>
      <c r="AMG129" s="2"/>
      <c r="AMH129" s="2"/>
      <c r="AMI129" s="2"/>
      <c r="AMJ129" s="2"/>
      <c r="AMK129" s="2"/>
      <c r="AML129" s="2"/>
      <c r="AMM129" s="2"/>
      <c r="AMN129" s="2"/>
      <c r="AMO129" s="2"/>
      <c r="AMP129" s="2"/>
      <c r="AMQ129" s="2"/>
      <c r="AMR129" s="2"/>
      <c r="AMS129" s="2"/>
      <c r="AMT129" s="2"/>
      <c r="AMU129" s="2"/>
      <c r="AMV129" s="2"/>
      <c r="AMW129" s="2"/>
      <c r="AMX129" s="2"/>
      <c r="AMY129" s="2"/>
      <c r="AMZ129" s="2"/>
      <c r="ANA129" s="2"/>
      <c r="ANB129" s="2"/>
      <c r="ANC129" s="2"/>
      <c r="AND129" s="2"/>
      <c r="ANE129" s="2"/>
      <c r="ANF129" s="2"/>
      <c r="ANG129" s="2"/>
      <c r="ANH129" s="2"/>
      <c r="ANI129" s="2"/>
      <c r="ANJ129" s="2"/>
      <c r="ANK129" s="2"/>
      <c r="ANL129" s="2"/>
      <c r="ANM129" s="2"/>
      <c r="ANN129" s="2"/>
      <c r="ANO129" s="2"/>
      <c r="ANP129" s="2"/>
      <c r="ANQ129" s="2"/>
      <c r="ANR129" s="2"/>
      <c r="ANS129" s="2"/>
      <c r="ANT129" s="2"/>
      <c r="ANU129" s="2"/>
      <c r="ANV129" s="2"/>
      <c r="ANW129" s="2"/>
      <c r="ANX129" s="2"/>
      <c r="ANY129" s="2"/>
      <c r="ANZ129" s="2"/>
      <c r="AOA129" s="2"/>
      <c r="AOB129" s="2"/>
      <c r="AOC129" s="2"/>
      <c r="AOD129" s="2"/>
      <c r="AOE129" s="2"/>
      <c r="AOF129" s="2"/>
      <c r="AOG129" s="2"/>
      <c r="AOH129" s="2"/>
      <c r="AOI129" s="2"/>
      <c r="AOJ129" s="2"/>
      <c r="AOK129" s="2"/>
      <c r="AOL129" s="2"/>
      <c r="AOM129" s="2"/>
      <c r="AON129" s="2"/>
      <c r="AOO129" s="2"/>
      <c r="AOP129" s="2"/>
      <c r="AOQ129" s="2"/>
      <c r="AOR129" s="2"/>
      <c r="AOS129" s="2"/>
      <c r="AOT129" s="2"/>
      <c r="AOU129" s="2"/>
      <c r="AOV129" s="2"/>
      <c r="AOW129" s="2"/>
      <c r="AOX129" s="2"/>
      <c r="AOY129" s="2"/>
      <c r="AOZ129" s="2"/>
      <c r="APA129" s="2"/>
      <c r="APB129" s="2"/>
      <c r="APC129" s="2"/>
      <c r="APD129" s="2"/>
      <c r="APE129" s="2"/>
      <c r="APF129" s="2"/>
      <c r="APG129" s="2"/>
      <c r="APH129" s="2"/>
      <c r="API129" s="2"/>
      <c r="APJ129" s="2"/>
      <c r="APK129" s="2"/>
      <c r="APL129" s="2"/>
      <c r="APM129" s="2"/>
      <c r="APN129" s="2"/>
      <c r="APO129" s="2"/>
      <c r="APP129" s="2"/>
      <c r="APQ129" s="2"/>
      <c r="APR129" s="2"/>
      <c r="APS129" s="2"/>
      <c r="APT129" s="2"/>
      <c r="APU129" s="2"/>
      <c r="APV129" s="2"/>
      <c r="APW129" s="2"/>
      <c r="APX129" s="2"/>
      <c r="APY129" s="2"/>
      <c r="APZ129" s="2"/>
      <c r="AQA129" s="2"/>
      <c r="AQB129" s="2"/>
      <c r="AQC129" s="2"/>
      <c r="AQD129" s="2"/>
      <c r="AQE129" s="2"/>
      <c r="AQF129" s="2"/>
      <c r="AQG129" s="2"/>
      <c r="AQH129" s="2"/>
      <c r="AQI129" s="2"/>
      <c r="AQJ129" s="2"/>
      <c r="AQK129" s="2"/>
      <c r="AQL129" s="2"/>
      <c r="AQM129" s="2"/>
      <c r="AQN129" s="2"/>
      <c r="AQO129" s="2"/>
      <c r="AQP129" s="2"/>
      <c r="AQQ129" s="2"/>
      <c r="AQR129" s="2"/>
      <c r="AQS129" s="2"/>
      <c r="AQT129" s="2"/>
      <c r="AQU129" s="2"/>
      <c r="AQV129" s="2"/>
      <c r="AQW129" s="2"/>
      <c r="AQX129" s="2"/>
      <c r="AQY129" s="2"/>
      <c r="AQZ129" s="2"/>
      <c r="ARA129" s="2"/>
      <c r="ARB129" s="2"/>
      <c r="ARC129" s="2"/>
      <c r="ARD129" s="2"/>
      <c r="ARE129" s="2"/>
      <c r="ARF129" s="2"/>
      <c r="ARG129" s="2"/>
      <c r="ARH129" s="2"/>
      <c r="ARI129" s="2"/>
      <c r="ARJ129" s="2"/>
      <c r="ARK129" s="2"/>
      <c r="ARL129" s="2"/>
      <c r="ARM129" s="2"/>
      <c r="ARN129" s="2"/>
      <c r="ARO129" s="2"/>
      <c r="ARP129" s="2"/>
      <c r="ARQ129" s="2"/>
      <c r="ARR129" s="2"/>
      <c r="ARS129" s="2"/>
      <c r="ART129" s="2"/>
      <c r="ARU129" s="2"/>
      <c r="ARV129" s="2"/>
      <c r="ARW129" s="2"/>
      <c r="ARX129" s="2"/>
      <c r="ARY129" s="2"/>
      <c r="ARZ129" s="2"/>
      <c r="ASA129" s="2"/>
      <c r="ASB129" s="2"/>
      <c r="ASC129" s="2"/>
      <c r="ASD129" s="2"/>
      <c r="ASE129" s="2"/>
      <c r="ASF129" s="2"/>
      <c r="ASG129" s="2"/>
      <c r="ASH129" s="2"/>
      <c r="ASI129" s="2"/>
      <c r="ASJ129" s="2"/>
      <c r="ASK129" s="2"/>
      <c r="ASL129" s="2"/>
      <c r="ASM129" s="2"/>
      <c r="ASN129" s="2"/>
      <c r="ASO129" s="2"/>
      <c r="ASP129" s="2"/>
      <c r="ASQ129" s="2"/>
      <c r="ASR129" s="2"/>
      <c r="ASS129" s="2"/>
      <c r="AST129" s="2"/>
      <c r="ASU129" s="2"/>
      <c r="ASV129" s="2"/>
      <c r="ASW129" s="2"/>
      <c r="ASX129" s="2"/>
      <c r="ASY129" s="2"/>
      <c r="ASZ129" s="2"/>
      <c r="ATA129" s="2"/>
      <c r="ATB129" s="2"/>
      <c r="ATC129" s="2"/>
      <c r="ATD129" s="2"/>
      <c r="ATE129" s="2"/>
      <c r="ATF129" s="2"/>
      <c r="ATG129" s="2"/>
      <c r="ATH129" s="2"/>
      <c r="ATI129" s="2"/>
      <c r="ATJ129" s="2"/>
      <c r="ATK129" s="2"/>
      <c r="ATL129" s="2"/>
      <c r="ATM129" s="2"/>
      <c r="ATN129" s="2"/>
      <c r="ATO129" s="2"/>
      <c r="ATP129" s="2"/>
      <c r="ATQ129" s="2"/>
      <c r="ATR129" s="2"/>
      <c r="ATS129" s="2"/>
      <c r="ATT129" s="2"/>
      <c r="ATU129" s="2"/>
      <c r="ATV129" s="2"/>
      <c r="ATW129" s="2"/>
      <c r="ATX129" s="2"/>
      <c r="ATY129" s="2"/>
      <c r="ATZ129" s="2"/>
      <c r="AUA129" s="2"/>
      <c r="AUB129" s="2"/>
      <c r="AUC129" s="2"/>
      <c r="AUD129" s="2"/>
      <c r="AUE129" s="2"/>
      <c r="AUF129" s="2"/>
      <c r="AUG129" s="2"/>
      <c r="AUH129" s="2"/>
      <c r="AUI129" s="2"/>
      <c r="AUJ129" s="2"/>
      <c r="AUK129" s="2"/>
      <c r="AUL129" s="2"/>
      <c r="AUM129" s="2"/>
      <c r="AUN129" s="2"/>
      <c r="AUO129" s="2"/>
      <c r="AUP129" s="2"/>
      <c r="AUQ129" s="2"/>
      <c r="AUR129" s="2"/>
      <c r="AUS129" s="2"/>
      <c r="AUT129" s="2"/>
      <c r="AUU129" s="2"/>
      <c r="AUV129" s="2"/>
      <c r="AUW129" s="2"/>
      <c r="AUX129" s="2"/>
      <c r="AUY129" s="2"/>
      <c r="AUZ129" s="2"/>
      <c r="AVA129" s="2"/>
      <c r="AVB129" s="2"/>
      <c r="AVC129" s="2"/>
      <c r="AVD129" s="2"/>
      <c r="AVE129" s="2"/>
      <c r="AVF129" s="2"/>
      <c r="AVG129" s="2"/>
      <c r="AVH129" s="2"/>
      <c r="AVI129" s="2"/>
      <c r="AVJ129" s="2"/>
      <c r="AVK129" s="2"/>
      <c r="AVL129" s="2"/>
      <c r="AVM129" s="2"/>
      <c r="AVN129" s="2"/>
      <c r="AVO129" s="2"/>
      <c r="AVP129" s="2"/>
      <c r="AVQ129" s="2"/>
      <c r="AVR129" s="2"/>
      <c r="AVS129" s="2"/>
      <c r="AVT129" s="2"/>
      <c r="AVU129" s="2"/>
      <c r="AVV129" s="2"/>
      <c r="AVW129" s="2"/>
      <c r="AVX129" s="2"/>
      <c r="AVY129" s="2"/>
      <c r="AVZ129" s="2"/>
      <c r="AWA129" s="2"/>
      <c r="AWB129" s="2"/>
      <c r="AWC129" s="2"/>
      <c r="AWD129" s="2"/>
      <c r="AWE129" s="2"/>
      <c r="AWF129" s="2"/>
      <c r="AWG129" s="2"/>
      <c r="AWH129" s="2"/>
      <c r="AWI129" s="2"/>
      <c r="AWJ129" s="2"/>
      <c r="AWK129" s="2"/>
      <c r="AWL129" s="2"/>
      <c r="AWM129" s="2"/>
      <c r="AWN129" s="2"/>
      <c r="AWO129" s="2"/>
      <c r="AWP129" s="2"/>
      <c r="AWQ129" s="2"/>
      <c r="AWR129" s="2"/>
      <c r="AWS129" s="2"/>
      <c r="AWT129" s="2"/>
      <c r="AWU129" s="2"/>
      <c r="AWV129" s="2"/>
      <c r="AWW129" s="2"/>
      <c r="AWX129" s="2"/>
      <c r="AWY129" s="2"/>
      <c r="AWZ129" s="2"/>
      <c r="AXA129" s="2"/>
      <c r="AXB129" s="2"/>
      <c r="AXC129" s="2"/>
      <c r="AXD129" s="2"/>
      <c r="AXE129" s="2"/>
      <c r="AXF129" s="2"/>
      <c r="AXG129" s="2"/>
      <c r="AXH129" s="2"/>
      <c r="AXI129" s="2"/>
      <c r="AXJ129" s="2"/>
      <c r="AXK129" s="2"/>
      <c r="AXL129" s="2"/>
      <c r="AXM129" s="2"/>
      <c r="AXN129" s="2"/>
      <c r="AXO129" s="2"/>
      <c r="AXP129" s="2"/>
      <c r="AXQ129" s="2"/>
      <c r="AXR129" s="2"/>
      <c r="AXS129" s="2"/>
      <c r="AXT129" s="2"/>
      <c r="AXU129" s="2"/>
      <c r="AXV129" s="2"/>
      <c r="AXW129" s="2"/>
      <c r="AXX129" s="2"/>
      <c r="AXY129" s="2"/>
      <c r="AXZ129" s="2"/>
      <c r="AYA129" s="2"/>
      <c r="AYB129" s="2"/>
      <c r="AYC129" s="2"/>
      <c r="AYD129" s="2"/>
      <c r="AYE129" s="2"/>
      <c r="AYF129" s="2"/>
      <c r="AYG129" s="2"/>
      <c r="AYH129" s="2"/>
      <c r="AYI129" s="2"/>
      <c r="AYJ129" s="2"/>
      <c r="AYK129" s="2"/>
      <c r="AYL129" s="2"/>
      <c r="AYM129" s="2"/>
      <c r="AYN129" s="2"/>
      <c r="AYO129" s="2"/>
      <c r="AYP129" s="2"/>
      <c r="AYQ129" s="2"/>
      <c r="AYR129" s="2"/>
      <c r="AYS129" s="2"/>
      <c r="AYT129" s="2"/>
      <c r="AYU129" s="2"/>
      <c r="AYV129" s="2"/>
      <c r="AYW129" s="2"/>
      <c r="AYX129" s="2"/>
      <c r="AYY129" s="2"/>
      <c r="AYZ129" s="2"/>
      <c r="AZA129" s="2"/>
      <c r="AZB129" s="2"/>
      <c r="AZC129" s="2"/>
      <c r="AZD129" s="2"/>
      <c r="AZE129" s="2"/>
      <c r="AZF129" s="2"/>
      <c r="AZG129" s="2"/>
      <c r="AZH129" s="2"/>
      <c r="AZI129" s="2"/>
      <c r="AZJ129" s="2"/>
      <c r="AZK129" s="2"/>
      <c r="AZL129" s="2"/>
      <c r="AZM129" s="2"/>
      <c r="AZN129" s="2"/>
      <c r="AZO129" s="2"/>
      <c r="AZP129" s="2"/>
      <c r="AZQ129" s="2"/>
      <c r="AZR129" s="2"/>
      <c r="AZS129" s="2"/>
      <c r="AZT129" s="2"/>
      <c r="AZU129" s="2"/>
      <c r="AZV129" s="2"/>
      <c r="AZW129" s="2"/>
      <c r="AZX129" s="2"/>
      <c r="AZY129" s="2"/>
      <c r="AZZ129" s="2"/>
      <c r="BAA129" s="2"/>
      <c r="BAB129" s="2"/>
      <c r="BAC129" s="2"/>
      <c r="BAD129" s="2"/>
      <c r="BAE129" s="2"/>
      <c r="BAF129" s="2"/>
      <c r="BAG129" s="2"/>
      <c r="BAH129" s="2"/>
      <c r="BAI129" s="2"/>
      <c r="BAJ129" s="2"/>
      <c r="BAK129" s="2"/>
      <c r="BAL129" s="2"/>
      <c r="BAM129" s="2"/>
      <c r="BAN129" s="2"/>
      <c r="BAO129" s="2"/>
      <c r="BAP129" s="2"/>
      <c r="BAQ129" s="2"/>
      <c r="BAR129" s="2"/>
      <c r="BAS129" s="2"/>
      <c r="BAT129" s="2"/>
      <c r="BAU129" s="2"/>
      <c r="BAV129" s="2"/>
      <c r="BAW129" s="2"/>
      <c r="BAX129" s="2"/>
      <c r="BAY129" s="2"/>
      <c r="BAZ129" s="2"/>
      <c r="BBA129" s="2"/>
      <c r="BBB129" s="2"/>
      <c r="BBC129" s="2"/>
      <c r="BBD129" s="2"/>
      <c r="BBE129" s="2"/>
      <c r="BBF129" s="2"/>
      <c r="BBG129" s="2"/>
      <c r="BBH129" s="2"/>
      <c r="BBI129" s="2"/>
      <c r="BBJ129" s="2"/>
      <c r="BBK129" s="2"/>
      <c r="BBL129" s="2"/>
      <c r="BBM129" s="2"/>
      <c r="BBN129" s="2"/>
      <c r="BBO129" s="2"/>
      <c r="BBP129" s="2"/>
      <c r="BBQ129" s="2"/>
      <c r="BBR129" s="2"/>
      <c r="BBS129" s="2"/>
      <c r="BBT129" s="2"/>
      <c r="BBU129" s="2"/>
      <c r="BBV129" s="2"/>
      <c r="BBW129" s="2"/>
      <c r="BBX129" s="2"/>
      <c r="BBY129" s="2"/>
      <c r="BBZ129" s="2"/>
      <c r="BCA129" s="2"/>
      <c r="BCB129" s="2"/>
      <c r="BCC129" s="2"/>
      <c r="BCD129" s="2"/>
      <c r="BCE129" s="2"/>
      <c r="BCF129" s="2"/>
      <c r="BCG129" s="2"/>
      <c r="BCH129" s="2"/>
      <c r="BCI129" s="2"/>
      <c r="BCJ129" s="2"/>
      <c r="BCK129" s="2"/>
      <c r="BCL129" s="2"/>
      <c r="BCM129" s="2"/>
      <c r="BCN129" s="2"/>
      <c r="BCO129" s="2"/>
      <c r="BCP129" s="2"/>
      <c r="BCQ129" s="2"/>
      <c r="BCR129" s="2"/>
      <c r="BCS129" s="2"/>
      <c r="BCT129" s="2"/>
      <c r="BCU129" s="2"/>
      <c r="BCV129" s="2"/>
      <c r="BCW129" s="2"/>
      <c r="BCX129" s="2"/>
      <c r="BCY129" s="2"/>
      <c r="BCZ129" s="2"/>
      <c r="BDA129" s="2"/>
      <c r="BDB129" s="2"/>
      <c r="BDC129" s="2"/>
      <c r="BDD129" s="2"/>
      <c r="BDE129" s="2"/>
      <c r="BDF129" s="2"/>
      <c r="BDG129" s="2"/>
      <c r="BDH129" s="2"/>
      <c r="BDI129" s="2"/>
      <c r="BDJ129" s="2"/>
      <c r="BDK129" s="2"/>
      <c r="BDL129" s="2"/>
      <c r="BDM129" s="2"/>
      <c r="BDN129" s="2"/>
      <c r="BDO129" s="2"/>
      <c r="BDP129" s="2"/>
      <c r="BDQ129" s="2"/>
      <c r="BDR129" s="2"/>
      <c r="BDS129" s="2"/>
      <c r="BDT129" s="2"/>
      <c r="BDU129" s="2"/>
      <c r="BDV129" s="2"/>
      <c r="BDW129" s="2"/>
      <c r="BDX129" s="2"/>
      <c r="BDY129" s="2"/>
      <c r="BDZ129" s="2"/>
      <c r="BEA129" s="2"/>
      <c r="BEB129" s="2"/>
      <c r="BEC129" s="2"/>
      <c r="BED129" s="2"/>
      <c r="BEE129" s="2"/>
      <c r="BEF129" s="2"/>
      <c r="BEG129" s="2"/>
      <c r="BEH129" s="2"/>
      <c r="BEI129" s="2"/>
      <c r="BEJ129" s="2"/>
      <c r="BEK129" s="2"/>
      <c r="BEL129" s="2"/>
      <c r="BEM129" s="2"/>
      <c r="BEN129" s="2"/>
      <c r="BEO129" s="2"/>
      <c r="BEP129" s="2"/>
      <c r="BEQ129" s="2"/>
      <c r="BER129" s="2"/>
      <c r="BES129" s="2"/>
      <c r="BET129" s="2"/>
      <c r="BEU129" s="2"/>
      <c r="BEV129" s="2"/>
      <c r="BEW129" s="2"/>
      <c r="BEX129" s="2"/>
      <c r="BEY129" s="2"/>
      <c r="BEZ129" s="2"/>
      <c r="BFA129" s="2"/>
      <c r="BFB129" s="2"/>
      <c r="BFC129" s="2"/>
      <c r="BFD129" s="2"/>
      <c r="BFE129" s="2"/>
      <c r="BFF129" s="2"/>
      <c r="BFG129" s="2"/>
      <c r="BFH129" s="2"/>
      <c r="BFI129" s="2"/>
      <c r="BFJ129" s="2"/>
      <c r="BFK129" s="2"/>
      <c r="BFL129" s="2"/>
      <c r="BFM129" s="2"/>
      <c r="BFN129" s="2"/>
      <c r="BFO129" s="2"/>
      <c r="BFP129" s="2"/>
      <c r="BFQ129" s="2"/>
      <c r="BFR129" s="2"/>
      <c r="BFS129" s="2"/>
      <c r="BFT129" s="2"/>
      <c r="BFU129" s="2"/>
      <c r="BFV129" s="2"/>
      <c r="BFW129" s="2"/>
      <c r="BFX129" s="2"/>
      <c r="BFY129" s="2"/>
      <c r="BFZ129" s="2"/>
      <c r="BGA129" s="2"/>
      <c r="BGB129" s="2"/>
      <c r="BGC129" s="2"/>
      <c r="BGD129" s="2"/>
      <c r="BGE129" s="2"/>
      <c r="BGF129" s="2"/>
      <c r="BGG129" s="2"/>
      <c r="BGH129" s="2"/>
      <c r="BGI129" s="2"/>
      <c r="BGJ129" s="2"/>
      <c r="BGK129" s="2"/>
      <c r="BGL129" s="2"/>
      <c r="BGM129" s="2"/>
      <c r="BGN129" s="2"/>
      <c r="BGO129" s="2"/>
      <c r="BGP129" s="2"/>
      <c r="BGQ129" s="2"/>
      <c r="BGR129" s="2"/>
      <c r="BGS129" s="2"/>
      <c r="BGT129" s="2"/>
      <c r="BGU129" s="2"/>
      <c r="BGV129" s="2"/>
      <c r="BGW129" s="2"/>
      <c r="BGX129" s="2"/>
      <c r="BGY129" s="2"/>
      <c r="BGZ129" s="2"/>
      <c r="BHA129" s="2"/>
      <c r="BHB129" s="2"/>
      <c r="BHC129" s="2"/>
      <c r="BHD129" s="2"/>
      <c r="BHE129" s="2"/>
      <c r="BHF129" s="2"/>
      <c r="BHG129" s="2"/>
      <c r="BHH129" s="2"/>
      <c r="BHI129" s="2"/>
      <c r="BHJ129" s="2"/>
      <c r="BHK129" s="2"/>
      <c r="BHL129" s="2"/>
      <c r="BHM129" s="2"/>
      <c r="BHN129" s="2"/>
      <c r="BHO129" s="2"/>
      <c r="BHP129" s="2"/>
      <c r="BHQ129" s="2"/>
      <c r="BHR129" s="2"/>
      <c r="BHS129" s="2"/>
      <c r="BHT129" s="2"/>
      <c r="BHU129" s="2"/>
      <c r="BHV129" s="2"/>
      <c r="BHW129" s="2"/>
      <c r="BHX129" s="2"/>
      <c r="BHY129" s="2"/>
      <c r="BHZ129" s="2"/>
      <c r="BIA129" s="2"/>
      <c r="BIB129" s="2"/>
      <c r="BIC129" s="2"/>
      <c r="BID129" s="2"/>
      <c r="BIE129" s="2"/>
      <c r="BIF129" s="2"/>
      <c r="BIG129" s="2"/>
      <c r="BIH129" s="2"/>
      <c r="BII129" s="2"/>
      <c r="BIJ129" s="2"/>
      <c r="BIK129" s="2"/>
      <c r="BIL129" s="2"/>
      <c r="BIM129" s="2"/>
      <c r="BIN129" s="2"/>
      <c r="BIO129" s="2"/>
      <c r="BIP129" s="2"/>
      <c r="BIQ129" s="2"/>
      <c r="BIR129" s="2"/>
      <c r="BIS129" s="2"/>
      <c r="BIT129" s="2"/>
      <c r="BIU129" s="2"/>
      <c r="BIV129" s="2"/>
      <c r="BIW129" s="2"/>
      <c r="BIX129" s="2"/>
      <c r="BIY129" s="2"/>
      <c r="BIZ129" s="2"/>
      <c r="BJA129" s="2"/>
      <c r="BJB129" s="2"/>
      <c r="BJC129" s="2"/>
      <c r="BJD129" s="2"/>
      <c r="BJE129" s="2"/>
      <c r="BJF129" s="2"/>
      <c r="BJG129" s="2"/>
      <c r="BJH129" s="2"/>
      <c r="BJI129" s="2"/>
      <c r="BJJ129" s="2"/>
      <c r="BJK129" s="2"/>
      <c r="BJL129" s="2"/>
      <c r="BJM129" s="2"/>
      <c r="BJN129" s="2"/>
      <c r="BJO129" s="2"/>
      <c r="BJP129" s="2"/>
      <c r="BJQ129" s="2"/>
      <c r="BJR129" s="2"/>
      <c r="BJS129" s="2"/>
      <c r="BJT129" s="2"/>
      <c r="BJU129" s="2"/>
      <c r="BJV129" s="2"/>
      <c r="BJW129" s="2"/>
      <c r="BJX129" s="2"/>
      <c r="BJY129" s="2"/>
      <c r="BJZ129" s="2"/>
      <c r="BKA129" s="2"/>
      <c r="BKB129" s="2"/>
      <c r="BKC129" s="2"/>
      <c r="BKD129" s="2"/>
      <c r="BKE129" s="2"/>
      <c r="BKF129" s="2"/>
      <c r="BKG129" s="2"/>
      <c r="BKH129" s="2"/>
      <c r="BKI129" s="2"/>
      <c r="BKJ129" s="2"/>
      <c r="BKK129" s="2"/>
      <c r="BKL129" s="2"/>
      <c r="BKM129" s="2"/>
      <c r="BKN129" s="2"/>
      <c r="BKO129" s="2"/>
      <c r="BKP129" s="2"/>
      <c r="BKQ129" s="2"/>
      <c r="BKR129" s="2"/>
      <c r="BKS129" s="2"/>
      <c r="BKT129" s="2"/>
      <c r="BKU129" s="2"/>
      <c r="BKV129" s="2"/>
      <c r="BKW129" s="2"/>
      <c r="BKX129" s="2"/>
      <c r="BKY129" s="2"/>
      <c r="BKZ129" s="2"/>
      <c r="BLA129" s="2"/>
      <c r="BLB129" s="2"/>
      <c r="BLC129" s="2"/>
      <c r="BLD129" s="2"/>
      <c r="BLE129" s="2"/>
      <c r="BLF129" s="2"/>
      <c r="BLG129" s="2"/>
      <c r="BLH129" s="2"/>
      <c r="BLI129" s="2"/>
      <c r="BLJ129" s="2"/>
      <c r="BLK129" s="2"/>
      <c r="BLL129" s="2"/>
      <c r="BLM129" s="2"/>
      <c r="BLN129" s="2"/>
      <c r="BLO129" s="2"/>
      <c r="BLP129" s="2"/>
      <c r="BLQ129" s="2"/>
      <c r="BLR129" s="2"/>
      <c r="BLS129" s="2"/>
      <c r="BLT129" s="2"/>
      <c r="BLU129" s="2"/>
      <c r="BLV129" s="2"/>
      <c r="BLW129" s="2"/>
      <c r="BLX129" s="2"/>
      <c r="BLY129" s="2"/>
      <c r="BLZ129" s="2"/>
      <c r="BMA129" s="2"/>
      <c r="BMB129" s="2"/>
      <c r="BMC129" s="2"/>
      <c r="BMD129" s="2"/>
      <c r="BME129" s="2"/>
      <c r="BMF129" s="2"/>
      <c r="BMG129" s="2"/>
      <c r="BMH129" s="2"/>
      <c r="BMI129" s="2"/>
      <c r="BMJ129" s="2"/>
      <c r="BMK129" s="2"/>
      <c r="BML129" s="2"/>
      <c r="BMM129" s="2"/>
      <c r="BMN129" s="2"/>
      <c r="BMO129" s="2"/>
      <c r="BMP129" s="2"/>
      <c r="BMQ129" s="2"/>
      <c r="BMR129" s="2"/>
      <c r="BMS129" s="2"/>
      <c r="BMT129" s="2"/>
      <c r="BMU129" s="2"/>
      <c r="BMV129" s="2"/>
      <c r="BMW129" s="2"/>
      <c r="BMX129" s="2"/>
      <c r="BMY129" s="2"/>
      <c r="BMZ129" s="2"/>
      <c r="BNA129" s="2"/>
      <c r="BNB129" s="2"/>
      <c r="BNC129" s="2"/>
      <c r="BND129" s="2"/>
      <c r="BNE129" s="2"/>
      <c r="BNF129" s="2"/>
      <c r="BNG129" s="2"/>
      <c r="BNH129" s="2"/>
      <c r="BNI129" s="2"/>
      <c r="BNJ129" s="2"/>
      <c r="BNK129" s="2"/>
      <c r="BNL129" s="2"/>
      <c r="BNM129" s="2"/>
      <c r="BNN129" s="2"/>
      <c r="BNO129" s="2"/>
      <c r="BNP129" s="2"/>
      <c r="BNQ129" s="2"/>
      <c r="BNR129" s="2"/>
      <c r="BNS129" s="2"/>
      <c r="BNT129" s="2"/>
      <c r="BNU129" s="2"/>
      <c r="BNV129" s="2"/>
      <c r="BNW129" s="2"/>
      <c r="BNX129" s="2"/>
      <c r="BNY129" s="2"/>
      <c r="BNZ129" s="2"/>
      <c r="BOA129" s="2"/>
      <c r="BOB129" s="2"/>
      <c r="BOC129" s="2"/>
      <c r="BOD129" s="2"/>
      <c r="BOE129" s="2"/>
      <c r="BOF129" s="2"/>
      <c r="BOG129" s="2"/>
      <c r="BOH129" s="2"/>
      <c r="BOI129" s="2"/>
      <c r="BOJ129" s="2"/>
      <c r="BOK129" s="2"/>
      <c r="BOL129" s="2"/>
      <c r="BOM129" s="2"/>
      <c r="BON129" s="2"/>
      <c r="BOO129" s="2"/>
      <c r="BOP129" s="2"/>
      <c r="BOQ129" s="2"/>
      <c r="BOR129" s="2"/>
      <c r="BOS129" s="2"/>
      <c r="BOT129" s="2"/>
      <c r="BOU129" s="2"/>
      <c r="BOV129" s="2"/>
      <c r="BOW129" s="2"/>
      <c r="BOX129" s="2"/>
      <c r="BOY129" s="2"/>
      <c r="BOZ129" s="2"/>
      <c r="BPA129" s="2"/>
      <c r="BPB129" s="2"/>
      <c r="BPC129" s="2"/>
      <c r="BPD129" s="2"/>
      <c r="BPE129" s="2"/>
      <c r="BPF129" s="2"/>
      <c r="BPG129" s="2"/>
      <c r="BPH129" s="2"/>
      <c r="BPI129" s="2"/>
      <c r="BPJ129" s="2"/>
      <c r="BPK129" s="2"/>
      <c r="BPL129" s="2"/>
      <c r="BPM129" s="2"/>
      <c r="BPN129" s="2"/>
      <c r="BPO129" s="2"/>
      <c r="BPP129" s="2"/>
      <c r="BPQ129" s="2"/>
      <c r="BPR129" s="2"/>
      <c r="BPS129" s="2"/>
      <c r="BPT129" s="2"/>
      <c r="BPU129" s="2"/>
      <c r="BPV129" s="2"/>
      <c r="BPW129" s="2"/>
      <c r="BPX129" s="2"/>
      <c r="BPY129" s="2"/>
      <c r="BPZ129" s="2"/>
      <c r="BQA129" s="2"/>
      <c r="BQB129" s="2"/>
      <c r="BQC129" s="2"/>
      <c r="BQD129" s="2"/>
      <c r="BQE129" s="2"/>
      <c r="BQF129" s="2"/>
      <c r="BQG129" s="2"/>
      <c r="BQH129" s="2"/>
      <c r="BQI129" s="2"/>
      <c r="BQJ129" s="2"/>
      <c r="BQK129" s="2"/>
      <c r="BQL129" s="2"/>
      <c r="BQM129" s="2"/>
      <c r="BQN129" s="2"/>
      <c r="BQO129" s="2"/>
      <c r="BQP129" s="2"/>
      <c r="BQQ129" s="2"/>
      <c r="BQR129" s="2"/>
      <c r="BQS129" s="2"/>
      <c r="BQT129" s="2"/>
      <c r="BQU129" s="2"/>
      <c r="BQV129" s="2"/>
      <c r="BQW129" s="2"/>
      <c r="BQX129" s="2"/>
      <c r="BQY129" s="2"/>
      <c r="BQZ129" s="2"/>
      <c r="BRA129" s="2"/>
      <c r="BRB129" s="2"/>
      <c r="BRC129" s="2"/>
      <c r="BRD129" s="2"/>
      <c r="BRE129" s="2"/>
      <c r="BRF129" s="2"/>
      <c r="BRG129" s="2"/>
      <c r="BRH129" s="2"/>
      <c r="BRI129" s="2"/>
      <c r="BRJ129" s="2"/>
      <c r="BRK129" s="2"/>
      <c r="BRL129" s="2"/>
      <c r="BRM129" s="2"/>
      <c r="BRN129" s="2"/>
      <c r="BRO129" s="2"/>
      <c r="BRP129" s="2"/>
      <c r="BRQ129" s="2"/>
      <c r="BRR129" s="2"/>
      <c r="BRS129" s="2"/>
      <c r="BRT129" s="2"/>
      <c r="BRU129" s="2"/>
      <c r="BRV129" s="2"/>
      <c r="BRW129" s="2"/>
      <c r="BRX129" s="2"/>
      <c r="BRY129" s="2"/>
      <c r="BRZ129" s="2"/>
      <c r="BSA129" s="2"/>
      <c r="BSB129" s="2"/>
      <c r="BSC129" s="2"/>
      <c r="BSD129" s="2"/>
      <c r="BSE129" s="2"/>
      <c r="BSF129" s="2"/>
      <c r="BSG129" s="2"/>
      <c r="BSH129" s="2"/>
      <c r="BSI129" s="2"/>
      <c r="BSJ129" s="2"/>
      <c r="BSK129" s="2"/>
      <c r="BSL129" s="2"/>
      <c r="BSM129" s="2"/>
      <c r="BSN129" s="2"/>
      <c r="BSO129" s="2"/>
      <c r="BSP129" s="2"/>
      <c r="BSQ129" s="2"/>
      <c r="BSR129" s="2"/>
      <c r="BSS129" s="2"/>
      <c r="BST129" s="2"/>
      <c r="BSU129" s="2"/>
      <c r="BSV129" s="2"/>
      <c r="BSW129" s="2"/>
      <c r="BSX129" s="2"/>
      <c r="BSY129" s="2"/>
      <c r="BSZ129" s="2"/>
      <c r="BTA129" s="2"/>
      <c r="BTB129" s="2"/>
      <c r="BTC129" s="2"/>
      <c r="BTD129" s="2"/>
      <c r="BTE129" s="2"/>
      <c r="BTF129" s="2"/>
      <c r="BTG129" s="2"/>
      <c r="BTH129" s="2"/>
      <c r="BTI129" s="2"/>
      <c r="BTJ129" s="2"/>
      <c r="BTK129" s="2"/>
      <c r="BTL129" s="2"/>
      <c r="BTM129" s="2"/>
      <c r="BTN129" s="2"/>
      <c r="BTO129" s="2"/>
      <c r="BTP129" s="2"/>
      <c r="BTQ129" s="2"/>
      <c r="BTR129" s="2"/>
      <c r="BTS129" s="2"/>
      <c r="BTT129" s="2"/>
      <c r="BTU129" s="2"/>
      <c r="BTV129" s="2"/>
      <c r="BTW129" s="2"/>
      <c r="BTX129" s="2"/>
      <c r="BTY129" s="2"/>
      <c r="BTZ129" s="2"/>
      <c r="BUA129" s="2"/>
      <c r="BUB129" s="2"/>
      <c r="BUC129" s="2"/>
      <c r="BUD129" s="2"/>
      <c r="BUE129" s="2"/>
      <c r="BUF129" s="2"/>
      <c r="BUG129" s="2"/>
      <c r="BUH129" s="2"/>
      <c r="BUI129" s="2"/>
      <c r="BUJ129" s="2"/>
      <c r="BUK129" s="2"/>
      <c r="BUL129" s="2"/>
      <c r="BUM129" s="2"/>
      <c r="BUN129" s="2"/>
      <c r="BUO129" s="2"/>
      <c r="BUP129" s="2"/>
      <c r="BUQ129" s="2"/>
      <c r="BUR129" s="2"/>
      <c r="BUS129" s="2"/>
      <c r="BUT129" s="2"/>
      <c r="BUU129" s="2"/>
      <c r="BUV129" s="2"/>
      <c r="BUW129" s="2"/>
      <c r="BUX129" s="2"/>
      <c r="BUY129" s="2"/>
      <c r="BUZ129" s="2"/>
      <c r="BVA129" s="2"/>
      <c r="BVB129" s="2"/>
      <c r="BVC129" s="2"/>
      <c r="BVD129" s="2"/>
      <c r="BVE129" s="2"/>
      <c r="BVF129" s="2"/>
      <c r="BVG129" s="2"/>
      <c r="BVH129" s="2"/>
      <c r="BVI129" s="2"/>
      <c r="BVJ129" s="2"/>
      <c r="BVK129" s="2"/>
      <c r="BVL129" s="2"/>
      <c r="BVM129" s="2"/>
      <c r="BVN129" s="2"/>
      <c r="BVO129" s="2"/>
      <c r="BVP129" s="2"/>
      <c r="BVQ129" s="2"/>
      <c r="BVR129" s="2"/>
      <c r="BVS129" s="2"/>
      <c r="BVT129" s="2"/>
      <c r="BVU129" s="2"/>
      <c r="BVV129" s="2"/>
      <c r="BVW129" s="2"/>
      <c r="BVX129" s="2"/>
      <c r="BVY129" s="2"/>
      <c r="BVZ129" s="2"/>
      <c r="BWA129" s="2"/>
      <c r="BWB129" s="2"/>
      <c r="BWC129" s="2"/>
      <c r="BWD129" s="2"/>
      <c r="BWE129" s="2"/>
      <c r="BWF129" s="2"/>
      <c r="BWG129" s="2"/>
      <c r="BWH129" s="2"/>
      <c r="BWI129" s="2"/>
      <c r="BWJ129" s="2"/>
      <c r="BWK129" s="2"/>
      <c r="BWL129" s="2"/>
      <c r="BWM129" s="2"/>
      <c r="BWN129" s="2"/>
      <c r="BWO129" s="2"/>
      <c r="BWP129" s="2"/>
      <c r="BWQ129" s="2"/>
      <c r="BWR129" s="2"/>
      <c r="BWS129" s="2"/>
      <c r="BWT129" s="2"/>
      <c r="BWU129" s="2"/>
      <c r="BWV129" s="2"/>
      <c r="BWW129" s="2"/>
      <c r="BWX129" s="2"/>
      <c r="BWY129" s="2"/>
      <c r="BWZ129" s="2"/>
      <c r="BXA129" s="2"/>
      <c r="BXB129" s="2"/>
      <c r="BXC129" s="2"/>
      <c r="BXD129" s="2"/>
      <c r="BXE129" s="2"/>
      <c r="BXF129" s="2"/>
      <c r="BXG129" s="2"/>
      <c r="BXH129" s="2"/>
      <c r="BXI129" s="2"/>
      <c r="BXJ129" s="2"/>
      <c r="BXK129" s="2"/>
      <c r="BXL129" s="2"/>
      <c r="BXM129" s="2"/>
      <c r="BXN129" s="2"/>
      <c r="BXO129" s="2"/>
      <c r="BXP129" s="2"/>
      <c r="BXQ129" s="2"/>
      <c r="BXR129" s="2"/>
      <c r="BXS129" s="2"/>
      <c r="BXT129" s="2"/>
      <c r="BXU129" s="2"/>
      <c r="BXV129" s="2"/>
      <c r="BXW129" s="2"/>
      <c r="BXX129" s="2"/>
      <c r="BXY129" s="2"/>
      <c r="BXZ129" s="2"/>
      <c r="BYA129" s="2"/>
      <c r="BYB129" s="2"/>
      <c r="BYC129" s="2"/>
      <c r="BYD129" s="2"/>
      <c r="BYE129" s="2"/>
      <c r="BYF129" s="2"/>
      <c r="BYG129" s="2"/>
      <c r="BYH129" s="2"/>
      <c r="BYI129" s="2"/>
      <c r="BYJ129" s="2"/>
      <c r="BYK129" s="2"/>
      <c r="BYL129" s="2"/>
      <c r="BYM129" s="2"/>
      <c r="BYN129" s="2"/>
      <c r="BYO129" s="2"/>
      <c r="BYP129" s="2"/>
      <c r="BYQ129" s="2"/>
      <c r="BYR129" s="2"/>
      <c r="BYS129" s="2"/>
      <c r="BYT129" s="2"/>
      <c r="BYU129" s="2"/>
      <c r="BYV129" s="2"/>
      <c r="BYW129" s="2"/>
      <c r="BYX129" s="2"/>
      <c r="BYY129" s="2"/>
      <c r="BYZ129" s="2"/>
      <c r="BZA129" s="2"/>
      <c r="BZB129" s="2"/>
      <c r="BZC129" s="2"/>
      <c r="BZD129" s="2"/>
      <c r="BZE129" s="2"/>
      <c r="BZF129" s="2"/>
      <c r="BZG129" s="2"/>
      <c r="BZH129" s="2"/>
      <c r="BZI129" s="2"/>
      <c r="BZJ129" s="2"/>
      <c r="BZK129" s="2"/>
      <c r="BZL129" s="2"/>
      <c r="BZM129" s="2"/>
      <c r="BZN129" s="2"/>
      <c r="BZO129" s="2"/>
      <c r="BZP129" s="2"/>
      <c r="BZQ129" s="2"/>
      <c r="BZR129" s="2"/>
      <c r="BZS129" s="2"/>
      <c r="BZT129" s="2"/>
      <c r="BZU129" s="2"/>
      <c r="BZV129" s="2"/>
      <c r="BZW129" s="2"/>
      <c r="BZX129" s="2"/>
      <c r="BZY129" s="2"/>
      <c r="BZZ129" s="2"/>
      <c r="CAA129" s="2"/>
      <c r="CAB129" s="2"/>
      <c r="CAC129" s="2"/>
      <c r="CAD129" s="2"/>
      <c r="CAE129" s="2"/>
      <c r="CAF129" s="2"/>
      <c r="CAG129" s="2"/>
      <c r="CAH129" s="2"/>
      <c r="CAI129" s="2"/>
      <c r="CAJ129" s="2"/>
      <c r="CAK129" s="2"/>
      <c r="CAL129" s="2"/>
      <c r="CAM129" s="2"/>
      <c r="CAN129" s="2"/>
      <c r="CAO129" s="2"/>
      <c r="CAP129" s="2"/>
      <c r="CAQ129" s="2"/>
      <c r="CAR129" s="2"/>
      <c r="CAS129" s="2"/>
      <c r="CAT129" s="2"/>
      <c r="CAU129" s="2"/>
      <c r="CAV129" s="2"/>
      <c r="CAW129" s="2"/>
      <c r="CAX129" s="2"/>
      <c r="CAY129" s="2"/>
      <c r="CAZ129" s="2"/>
      <c r="CBA129" s="2"/>
      <c r="CBB129" s="2"/>
      <c r="CBC129" s="2"/>
      <c r="CBD129" s="2"/>
      <c r="CBE129" s="2"/>
      <c r="CBF129" s="2"/>
      <c r="CBG129" s="2"/>
      <c r="CBH129" s="2"/>
      <c r="CBI129" s="2"/>
      <c r="CBJ129" s="2"/>
      <c r="CBK129" s="2"/>
      <c r="CBL129" s="2"/>
      <c r="CBM129" s="2"/>
      <c r="CBN129" s="2"/>
      <c r="CBO129" s="2"/>
      <c r="CBP129" s="2"/>
      <c r="CBQ129" s="2"/>
      <c r="CBR129" s="2"/>
      <c r="CBS129" s="2"/>
      <c r="CBT129" s="2"/>
      <c r="CBU129" s="2"/>
      <c r="CBV129" s="2"/>
      <c r="CBW129" s="2"/>
      <c r="CBX129" s="2"/>
      <c r="CBY129" s="2"/>
      <c r="CBZ129" s="2"/>
      <c r="CCA129" s="2"/>
      <c r="CCB129" s="2"/>
      <c r="CCC129" s="2"/>
      <c r="CCD129" s="2"/>
      <c r="CCE129" s="2"/>
      <c r="CCF129" s="2"/>
      <c r="CCG129" s="2"/>
      <c r="CCH129" s="2"/>
      <c r="CCI129" s="2"/>
      <c r="CCJ129" s="2"/>
      <c r="CCK129" s="2"/>
      <c r="CCL129" s="2"/>
      <c r="CCM129" s="2"/>
      <c r="CCN129" s="2"/>
      <c r="CCO129" s="2"/>
      <c r="CCP129" s="2"/>
      <c r="CCQ129" s="2"/>
      <c r="CCR129" s="2"/>
      <c r="CCS129" s="2"/>
      <c r="CCT129" s="2"/>
      <c r="CCU129" s="2"/>
      <c r="CCV129" s="2"/>
      <c r="CCW129" s="2"/>
      <c r="CCX129" s="2"/>
      <c r="CCY129" s="2"/>
      <c r="CCZ129" s="2"/>
      <c r="CDA129" s="2"/>
      <c r="CDB129" s="2"/>
      <c r="CDC129" s="2"/>
      <c r="CDD129" s="2"/>
      <c r="CDE129" s="2"/>
      <c r="CDF129" s="2"/>
      <c r="CDG129" s="2"/>
      <c r="CDH129" s="2"/>
      <c r="CDI129" s="2"/>
      <c r="CDJ129" s="2"/>
      <c r="CDK129" s="2"/>
      <c r="CDL129" s="2"/>
      <c r="CDM129" s="2"/>
      <c r="CDN129" s="2"/>
      <c r="CDO129" s="2"/>
      <c r="CDP129" s="2"/>
      <c r="CDQ129" s="2"/>
      <c r="CDR129" s="2"/>
      <c r="CDS129" s="2"/>
      <c r="CDT129" s="2"/>
      <c r="CDU129" s="2"/>
      <c r="CDV129" s="2"/>
      <c r="CDW129" s="2"/>
      <c r="CDX129" s="2"/>
      <c r="CDY129" s="2"/>
      <c r="CDZ129" s="2"/>
      <c r="CEA129" s="2"/>
      <c r="CEB129" s="2"/>
      <c r="CEC129" s="2"/>
      <c r="CED129" s="2"/>
      <c r="CEE129" s="2"/>
      <c r="CEF129" s="2"/>
      <c r="CEG129" s="2"/>
      <c r="CEH129" s="2"/>
      <c r="CEI129" s="2"/>
      <c r="CEJ129" s="2"/>
      <c r="CEK129" s="2"/>
      <c r="CEL129" s="2"/>
      <c r="CEM129" s="2"/>
      <c r="CEN129" s="2"/>
      <c r="CEO129" s="2"/>
      <c r="CEP129" s="2"/>
      <c r="CEQ129" s="2"/>
      <c r="CER129" s="2"/>
      <c r="CES129" s="2"/>
      <c r="CET129" s="2"/>
      <c r="CEU129" s="2"/>
      <c r="CEV129" s="2"/>
      <c r="CEW129" s="2"/>
      <c r="CEX129" s="2"/>
      <c r="CEY129" s="2"/>
      <c r="CEZ129" s="2"/>
      <c r="CFA129" s="2"/>
      <c r="CFB129" s="2"/>
      <c r="CFC129" s="2"/>
      <c r="CFD129" s="2"/>
      <c r="CFE129" s="2"/>
      <c r="CFF129" s="2"/>
      <c r="CFG129" s="2"/>
      <c r="CFH129" s="2"/>
      <c r="CFI129" s="2"/>
      <c r="CFJ129" s="2"/>
      <c r="CFK129" s="2"/>
      <c r="CFL129" s="2"/>
      <c r="CFM129" s="2"/>
      <c r="CFN129" s="2"/>
      <c r="CFO129" s="2"/>
      <c r="CFP129" s="2"/>
      <c r="CFQ129" s="2"/>
      <c r="CFR129" s="2"/>
      <c r="CFS129" s="2"/>
      <c r="CFT129" s="2"/>
      <c r="CFU129" s="2"/>
      <c r="CFV129" s="2"/>
      <c r="CFW129" s="2"/>
      <c r="CFX129" s="2"/>
      <c r="CFY129" s="2"/>
      <c r="CFZ129" s="2"/>
      <c r="CGA129" s="2"/>
      <c r="CGB129" s="2"/>
      <c r="CGC129" s="2"/>
      <c r="CGD129" s="2"/>
      <c r="CGE129" s="2"/>
      <c r="CGF129" s="2"/>
      <c r="CGG129" s="2"/>
      <c r="CGH129" s="2"/>
      <c r="CGI129" s="2"/>
      <c r="CGJ129" s="2"/>
      <c r="CGK129" s="2"/>
      <c r="CGL129" s="2"/>
      <c r="CGM129" s="2"/>
      <c r="CGN129" s="2"/>
      <c r="CGO129" s="2"/>
      <c r="CGP129" s="2"/>
      <c r="CGQ129" s="2"/>
      <c r="CGR129" s="2"/>
      <c r="CGS129" s="2"/>
      <c r="CGT129" s="2"/>
      <c r="CGU129" s="2"/>
      <c r="CGV129" s="2"/>
      <c r="CGW129" s="2"/>
      <c r="CGX129" s="2"/>
      <c r="CGY129" s="2"/>
      <c r="CGZ129" s="2"/>
      <c r="CHA129" s="2"/>
      <c r="CHB129" s="2"/>
      <c r="CHC129" s="2"/>
      <c r="CHD129" s="2"/>
      <c r="CHE129" s="2"/>
      <c r="CHF129" s="2"/>
      <c r="CHG129" s="2"/>
      <c r="CHH129" s="2"/>
      <c r="CHI129" s="2"/>
      <c r="CHJ129" s="2"/>
      <c r="CHK129" s="2"/>
      <c r="CHL129" s="2"/>
      <c r="CHM129" s="2"/>
      <c r="CHN129" s="2"/>
      <c r="CHO129" s="2"/>
      <c r="CHP129" s="2"/>
      <c r="CHQ129" s="2"/>
      <c r="CHR129" s="2"/>
      <c r="CHS129" s="2"/>
      <c r="CHT129" s="2"/>
      <c r="CHU129" s="2"/>
      <c r="CHV129" s="2"/>
      <c r="CHW129" s="2"/>
      <c r="CHX129" s="2"/>
      <c r="CHY129" s="2"/>
      <c r="CHZ129" s="2"/>
      <c r="CIA129" s="2"/>
      <c r="CIB129" s="2"/>
      <c r="CIC129" s="2"/>
      <c r="CID129" s="2"/>
      <c r="CIE129" s="2"/>
      <c r="CIF129" s="2"/>
      <c r="CIG129" s="2"/>
      <c r="CIH129" s="2"/>
      <c r="CII129" s="2"/>
      <c r="CIJ129" s="2"/>
      <c r="CIK129" s="2"/>
      <c r="CIL129" s="2"/>
      <c r="CIM129" s="2"/>
      <c r="CIN129" s="2"/>
      <c r="CIO129" s="2"/>
      <c r="CIP129" s="2"/>
      <c r="CIQ129" s="2"/>
      <c r="CIR129" s="2"/>
      <c r="CIS129" s="2"/>
      <c r="CIT129" s="2"/>
      <c r="CIU129" s="2"/>
      <c r="CIV129" s="2"/>
      <c r="CIW129" s="2"/>
      <c r="CIX129" s="2"/>
      <c r="CIY129" s="2"/>
      <c r="CIZ129" s="2"/>
      <c r="CJA129" s="2"/>
      <c r="CJB129" s="2"/>
      <c r="CJC129" s="2"/>
      <c r="CJD129" s="2"/>
      <c r="CJE129" s="2"/>
      <c r="CJF129" s="2"/>
      <c r="CJG129" s="2"/>
      <c r="CJH129" s="2"/>
      <c r="CJI129" s="2"/>
      <c r="CJJ129" s="2"/>
      <c r="CJK129" s="2"/>
      <c r="CJL129" s="2"/>
      <c r="CJM129" s="2"/>
      <c r="CJN129" s="2"/>
      <c r="CJO129" s="2"/>
      <c r="CJP129" s="2"/>
      <c r="CJQ129" s="2"/>
      <c r="CJR129" s="2"/>
      <c r="CJS129" s="2"/>
      <c r="CJT129" s="2"/>
      <c r="CJU129" s="2"/>
      <c r="CJV129" s="2"/>
      <c r="CJW129" s="2"/>
      <c r="CJX129" s="2"/>
      <c r="CJY129" s="2"/>
      <c r="CJZ129" s="2"/>
      <c r="CKA129" s="2"/>
      <c r="CKB129" s="2"/>
      <c r="CKC129" s="2"/>
      <c r="CKD129" s="2"/>
      <c r="CKE129" s="2"/>
      <c r="CKF129" s="2"/>
      <c r="CKG129" s="2"/>
      <c r="CKH129" s="2"/>
      <c r="CKI129" s="2"/>
      <c r="CKJ129" s="2"/>
      <c r="CKK129" s="2"/>
      <c r="CKL129" s="2"/>
      <c r="CKM129" s="2"/>
      <c r="CKN129" s="2"/>
      <c r="CKO129" s="2"/>
      <c r="CKP129" s="2"/>
      <c r="CKQ129" s="2"/>
      <c r="CKR129" s="2"/>
      <c r="CKS129" s="2"/>
      <c r="CKT129" s="2"/>
      <c r="CKU129" s="2"/>
      <c r="CKV129" s="2"/>
      <c r="CKW129" s="2"/>
      <c r="CKX129" s="2"/>
      <c r="CKY129" s="2"/>
      <c r="CKZ129" s="2"/>
      <c r="CLA129" s="2"/>
      <c r="CLB129" s="2"/>
      <c r="CLC129" s="2"/>
      <c r="CLD129" s="2"/>
      <c r="CLE129" s="2"/>
      <c r="CLF129" s="2"/>
      <c r="CLG129" s="2"/>
      <c r="CLH129" s="2"/>
      <c r="CLI129" s="2"/>
      <c r="CLJ129" s="2"/>
      <c r="CLK129" s="2"/>
      <c r="CLL129" s="2"/>
      <c r="CLM129" s="2"/>
      <c r="CLN129" s="2"/>
      <c r="CLO129" s="2"/>
      <c r="CLP129" s="2"/>
      <c r="CLQ129" s="2"/>
      <c r="CLR129" s="2"/>
      <c r="CLS129" s="2"/>
      <c r="CLT129" s="2"/>
      <c r="CLU129" s="2"/>
      <c r="CLV129" s="2"/>
      <c r="CLW129" s="2"/>
      <c r="CLX129" s="2"/>
      <c r="CLY129" s="2"/>
      <c r="CLZ129" s="2"/>
      <c r="CMA129" s="2"/>
      <c r="CMB129" s="2"/>
      <c r="CMC129" s="2"/>
      <c r="CMD129" s="2"/>
      <c r="CME129" s="2"/>
      <c r="CMF129" s="2"/>
      <c r="CMG129" s="2"/>
      <c r="CMH129" s="2"/>
      <c r="CMI129" s="2"/>
      <c r="CMJ129" s="2"/>
      <c r="CMK129" s="2"/>
      <c r="CML129" s="2"/>
      <c r="CMM129" s="2"/>
      <c r="CMN129" s="2"/>
      <c r="CMO129" s="2"/>
      <c r="CMP129" s="2"/>
      <c r="CMQ129" s="2"/>
      <c r="CMR129" s="2"/>
      <c r="CMS129" s="2"/>
      <c r="CMT129" s="2"/>
      <c r="CMU129" s="2"/>
      <c r="CMV129" s="2"/>
      <c r="CMW129" s="2"/>
      <c r="CMX129" s="2"/>
      <c r="CMY129" s="2"/>
      <c r="CMZ129" s="2"/>
      <c r="CNA129" s="2"/>
      <c r="CNB129" s="2"/>
      <c r="CNC129" s="2"/>
      <c r="CND129" s="2"/>
      <c r="CNE129" s="2"/>
      <c r="CNF129" s="2"/>
      <c r="CNG129" s="2"/>
      <c r="CNH129" s="2"/>
      <c r="CNI129" s="2"/>
      <c r="CNJ129" s="2"/>
      <c r="CNK129" s="2"/>
      <c r="CNL129" s="2"/>
      <c r="CNM129" s="2"/>
      <c r="CNN129" s="2"/>
      <c r="CNO129" s="2"/>
      <c r="CNP129" s="2"/>
      <c r="CNQ129" s="2"/>
      <c r="CNR129" s="2"/>
      <c r="CNS129" s="2"/>
      <c r="CNT129" s="2"/>
      <c r="CNU129" s="2"/>
      <c r="CNV129" s="2"/>
      <c r="CNW129" s="2"/>
      <c r="CNX129" s="2"/>
      <c r="CNY129" s="2"/>
      <c r="CNZ129" s="2"/>
      <c r="COA129" s="2"/>
      <c r="COB129" s="2"/>
      <c r="COC129" s="2"/>
      <c r="COD129" s="2"/>
      <c r="COE129" s="2"/>
      <c r="COF129" s="2"/>
      <c r="COG129" s="2"/>
      <c r="COH129" s="2"/>
      <c r="COI129" s="2"/>
      <c r="COJ129" s="2"/>
      <c r="COK129" s="2"/>
      <c r="COL129" s="2"/>
      <c r="COM129" s="2"/>
      <c r="CON129" s="2"/>
      <c r="COO129" s="2"/>
      <c r="COP129" s="2"/>
      <c r="COQ129" s="2"/>
      <c r="COR129" s="2"/>
      <c r="COS129" s="2"/>
      <c r="COT129" s="2"/>
      <c r="COU129" s="2"/>
      <c r="COV129" s="2"/>
      <c r="COW129" s="2"/>
      <c r="COX129" s="2"/>
      <c r="COY129" s="2"/>
      <c r="COZ129" s="2"/>
      <c r="CPA129" s="2"/>
      <c r="CPB129" s="2"/>
      <c r="CPC129" s="2"/>
      <c r="CPD129" s="2"/>
      <c r="CPE129" s="2"/>
      <c r="CPF129" s="2"/>
      <c r="CPG129" s="2"/>
      <c r="CPH129" s="2"/>
      <c r="CPI129" s="2"/>
      <c r="CPJ129" s="2"/>
      <c r="CPK129" s="2"/>
      <c r="CPL129" s="2"/>
      <c r="CPM129" s="2"/>
      <c r="CPN129" s="2"/>
      <c r="CPO129" s="2"/>
      <c r="CPP129" s="2"/>
      <c r="CPQ129" s="2"/>
      <c r="CPR129" s="2"/>
      <c r="CPS129" s="2"/>
      <c r="CPT129" s="2"/>
      <c r="CPU129" s="2"/>
      <c r="CPV129" s="2"/>
      <c r="CPW129" s="2"/>
      <c r="CPX129" s="2"/>
      <c r="CPY129" s="2"/>
      <c r="CPZ129" s="2"/>
      <c r="CQA129" s="2"/>
      <c r="CQB129" s="2"/>
      <c r="CQC129" s="2"/>
      <c r="CQD129" s="2"/>
      <c r="CQE129" s="2"/>
      <c r="CQF129" s="2"/>
      <c r="CQG129" s="2"/>
      <c r="CQH129" s="2"/>
      <c r="CQI129" s="2"/>
      <c r="CQJ129" s="2"/>
      <c r="CQK129" s="2"/>
      <c r="CQL129" s="2"/>
      <c r="CQM129" s="2"/>
      <c r="CQN129" s="2"/>
      <c r="CQO129" s="2"/>
      <c r="CQP129" s="2"/>
      <c r="CQQ129" s="2"/>
      <c r="CQR129" s="2"/>
      <c r="CQS129" s="2"/>
      <c r="CQT129" s="2"/>
      <c r="CQU129" s="2"/>
      <c r="CQV129" s="2"/>
      <c r="CQW129" s="2"/>
      <c r="CQX129" s="2"/>
      <c r="CQY129" s="2"/>
      <c r="CQZ129" s="2"/>
      <c r="CRA129" s="2"/>
      <c r="CRB129" s="2"/>
      <c r="CRC129" s="2"/>
      <c r="CRD129" s="2"/>
      <c r="CRE129" s="2"/>
      <c r="CRF129" s="2"/>
      <c r="CRG129" s="2"/>
      <c r="CRH129" s="2"/>
      <c r="CRI129" s="2"/>
      <c r="CRJ129" s="2"/>
      <c r="CRK129" s="2"/>
      <c r="CRL129" s="2"/>
      <c r="CRM129" s="2"/>
      <c r="CRN129" s="2"/>
      <c r="CRO129" s="2"/>
      <c r="CRP129" s="2"/>
      <c r="CRQ129" s="2"/>
      <c r="CRR129" s="2"/>
      <c r="CRS129" s="2"/>
      <c r="CRT129" s="2"/>
      <c r="CRU129" s="2"/>
      <c r="CRV129" s="2"/>
      <c r="CRW129" s="2"/>
      <c r="CRX129" s="2"/>
      <c r="CRY129" s="2"/>
      <c r="CRZ129" s="2"/>
      <c r="CSA129" s="2"/>
      <c r="CSB129" s="2"/>
      <c r="CSC129" s="2"/>
      <c r="CSD129" s="2"/>
      <c r="CSE129" s="2"/>
      <c r="CSF129" s="2"/>
      <c r="CSG129" s="2"/>
      <c r="CSH129" s="2"/>
      <c r="CSI129" s="2"/>
      <c r="CSJ129" s="2"/>
      <c r="CSK129" s="2"/>
      <c r="CSL129" s="2"/>
      <c r="CSM129" s="2"/>
      <c r="CSN129" s="2"/>
      <c r="CSO129" s="2"/>
      <c r="CSP129" s="2"/>
      <c r="CSQ129" s="2"/>
      <c r="CSR129" s="2"/>
      <c r="CSS129" s="2"/>
      <c r="CST129" s="2"/>
      <c r="CSU129" s="2"/>
      <c r="CSV129" s="2"/>
      <c r="CSW129" s="2"/>
      <c r="CSX129" s="2"/>
      <c r="CSY129" s="2"/>
      <c r="CSZ129" s="2"/>
      <c r="CTA129" s="2"/>
      <c r="CTB129" s="2"/>
      <c r="CTC129" s="2"/>
      <c r="CTD129" s="2"/>
      <c r="CTE129" s="2"/>
      <c r="CTF129" s="2"/>
      <c r="CTG129" s="2"/>
      <c r="CTH129" s="2"/>
      <c r="CTI129" s="2"/>
      <c r="CTJ129" s="2"/>
      <c r="CTK129" s="2"/>
      <c r="CTL129" s="2"/>
      <c r="CTM129" s="2"/>
      <c r="CTN129" s="2"/>
      <c r="CTO129" s="2"/>
      <c r="CTP129" s="2"/>
      <c r="CTQ129" s="2"/>
      <c r="CTR129" s="2"/>
      <c r="CTS129" s="2"/>
      <c r="CTT129" s="2"/>
      <c r="CTU129" s="2"/>
      <c r="CTV129" s="2"/>
      <c r="CTW129" s="2"/>
      <c r="CTX129" s="2"/>
      <c r="CTY129" s="2"/>
      <c r="CTZ129" s="2"/>
      <c r="CUA129" s="2"/>
      <c r="CUB129" s="2"/>
      <c r="CUC129" s="2"/>
      <c r="CUD129" s="2"/>
      <c r="CUE129" s="2"/>
      <c r="CUF129" s="2"/>
      <c r="CUG129" s="2"/>
      <c r="CUH129" s="2"/>
      <c r="CUI129" s="2"/>
      <c r="CUJ129" s="2"/>
      <c r="CUK129" s="2"/>
      <c r="CUL129" s="2"/>
      <c r="CUM129" s="2"/>
      <c r="CUN129" s="2"/>
      <c r="CUO129" s="2"/>
      <c r="CUP129" s="2"/>
      <c r="CUQ129" s="2"/>
      <c r="CUR129" s="2"/>
      <c r="CUS129" s="2"/>
      <c r="CUT129" s="2"/>
      <c r="CUU129" s="2"/>
      <c r="CUV129" s="2"/>
      <c r="CUW129" s="2"/>
      <c r="CUX129" s="2"/>
      <c r="CUY129" s="2"/>
      <c r="CUZ129" s="2"/>
      <c r="CVA129" s="2"/>
      <c r="CVB129" s="2"/>
      <c r="CVC129" s="2"/>
      <c r="CVD129" s="2"/>
      <c r="CVE129" s="2"/>
      <c r="CVF129" s="2"/>
      <c r="CVG129" s="2"/>
      <c r="CVH129" s="2"/>
      <c r="CVI129" s="2"/>
      <c r="CVJ129" s="2"/>
      <c r="CVK129" s="2"/>
      <c r="CVL129" s="2"/>
      <c r="CVM129" s="2"/>
      <c r="CVN129" s="2"/>
      <c r="CVO129" s="2"/>
      <c r="CVP129" s="2"/>
      <c r="CVQ129" s="2"/>
      <c r="CVR129" s="2"/>
      <c r="CVS129" s="2"/>
      <c r="CVT129" s="2"/>
      <c r="CVU129" s="2"/>
      <c r="CVV129" s="2"/>
      <c r="CVW129" s="2"/>
      <c r="CVX129" s="2"/>
      <c r="CVY129" s="2"/>
      <c r="CVZ129" s="2"/>
      <c r="CWA129" s="2"/>
      <c r="CWB129" s="2"/>
      <c r="CWC129" s="2"/>
      <c r="CWD129" s="2"/>
      <c r="CWE129" s="2"/>
      <c r="CWF129" s="2"/>
      <c r="CWG129" s="2"/>
      <c r="CWH129" s="2"/>
      <c r="CWI129" s="2"/>
      <c r="CWJ129" s="2"/>
      <c r="CWK129" s="2"/>
      <c r="CWL129" s="2"/>
      <c r="CWM129" s="2"/>
      <c r="CWN129" s="2"/>
      <c r="CWO129" s="2"/>
      <c r="CWP129" s="2"/>
      <c r="CWQ129" s="2"/>
      <c r="CWR129" s="2"/>
      <c r="CWS129" s="2"/>
      <c r="CWT129" s="2"/>
      <c r="CWU129" s="2"/>
      <c r="CWV129" s="2"/>
      <c r="CWW129" s="2"/>
      <c r="CWX129" s="2"/>
      <c r="CWY129" s="2"/>
      <c r="CWZ129" s="2"/>
      <c r="CXA129" s="2"/>
      <c r="CXB129" s="2"/>
      <c r="CXC129" s="2"/>
      <c r="CXD129" s="2"/>
      <c r="CXE129" s="2"/>
      <c r="CXF129" s="2"/>
      <c r="CXG129" s="2"/>
      <c r="CXH129" s="2"/>
      <c r="CXI129" s="2"/>
      <c r="CXJ129" s="2"/>
      <c r="CXK129" s="2"/>
      <c r="CXL129" s="2"/>
      <c r="CXM129" s="2"/>
      <c r="CXN129" s="2"/>
      <c r="CXO129" s="2"/>
      <c r="CXP129" s="2"/>
      <c r="CXQ129" s="2"/>
      <c r="CXR129" s="2"/>
      <c r="CXS129" s="2"/>
      <c r="CXT129" s="2"/>
      <c r="CXU129" s="2"/>
      <c r="CXV129" s="2"/>
      <c r="CXW129" s="2"/>
      <c r="CXX129" s="2"/>
      <c r="CXY129" s="2"/>
      <c r="CXZ129" s="2"/>
      <c r="CYA129" s="2"/>
      <c r="CYB129" s="2"/>
      <c r="CYC129" s="2"/>
      <c r="CYD129" s="2"/>
      <c r="CYE129" s="2"/>
      <c r="CYF129" s="2"/>
      <c r="CYG129" s="2"/>
      <c r="CYH129" s="2"/>
      <c r="CYI129" s="2"/>
      <c r="CYJ129" s="2"/>
      <c r="CYK129" s="2"/>
      <c r="CYL129" s="2"/>
      <c r="CYM129" s="2"/>
      <c r="CYN129" s="2"/>
      <c r="CYO129" s="2"/>
      <c r="CYP129" s="2"/>
      <c r="CYQ129" s="2"/>
      <c r="CYR129" s="2"/>
      <c r="CYS129" s="2"/>
      <c r="CYT129" s="2"/>
      <c r="CYU129" s="2"/>
      <c r="CYV129" s="2"/>
      <c r="CYW129" s="2"/>
      <c r="CYX129" s="2"/>
      <c r="CYY129" s="2"/>
      <c r="CYZ129" s="2"/>
      <c r="CZA129" s="2"/>
      <c r="CZB129" s="2"/>
      <c r="CZC129" s="2"/>
      <c r="CZD129" s="2"/>
      <c r="CZE129" s="2"/>
      <c r="CZF129" s="2"/>
      <c r="CZG129" s="2"/>
      <c r="CZH129" s="2"/>
      <c r="CZI129" s="2"/>
      <c r="CZJ129" s="2"/>
      <c r="CZK129" s="2"/>
      <c r="CZL129" s="2"/>
      <c r="CZM129" s="2"/>
      <c r="CZN129" s="2"/>
      <c r="CZO129" s="2"/>
      <c r="CZP129" s="2"/>
      <c r="CZQ129" s="2"/>
      <c r="CZR129" s="2"/>
      <c r="CZS129" s="2"/>
      <c r="CZT129" s="2"/>
      <c r="CZU129" s="2"/>
      <c r="CZV129" s="2"/>
      <c r="CZW129" s="2"/>
      <c r="CZX129" s="2"/>
      <c r="CZY129" s="2"/>
      <c r="CZZ129" s="2"/>
      <c r="DAA129" s="2"/>
      <c r="DAB129" s="2"/>
      <c r="DAC129" s="2"/>
      <c r="DAD129" s="2"/>
      <c r="DAE129" s="2"/>
      <c r="DAF129" s="2"/>
      <c r="DAG129" s="2"/>
      <c r="DAH129" s="2"/>
      <c r="DAI129" s="2"/>
      <c r="DAJ129" s="2"/>
      <c r="DAK129" s="2"/>
      <c r="DAL129" s="2"/>
      <c r="DAM129" s="2"/>
      <c r="DAN129" s="2"/>
      <c r="DAO129" s="2"/>
      <c r="DAP129" s="2"/>
      <c r="DAQ129" s="2"/>
      <c r="DAR129" s="2"/>
      <c r="DAS129" s="2"/>
      <c r="DAT129" s="2"/>
      <c r="DAU129" s="2"/>
      <c r="DAV129" s="2"/>
      <c r="DAW129" s="2"/>
      <c r="DAX129" s="2"/>
      <c r="DAY129" s="2"/>
      <c r="DAZ129" s="2"/>
      <c r="DBA129" s="2"/>
      <c r="DBB129" s="2"/>
      <c r="DBC129" s="2"/>
      <c r="DBD129" s="2"/>
      <c r="DBE129" s="2"/>
      <c r="DBF129" s="2"/>
      <c r="DBG129" s="2"/>
      <c r="DBH129" s="2"/>
      <c r="DBI129" s="2"/>
      <c r="DBJ129" s="2"/>
      <c r="DBK129" s="2"/>
      <c r="DBL129" s="2"/>
      <c r="DBM129" s="2"/>
      <c r="DBN129" s="2"/>
      <c r="DBO129" s="2"/>
      <c r="DBP129" s="2"/>
      <c r="DBQ129" s="2"/>
      <c r="DBR129" s="2"/>
      <c r="DBS129" s="2"/>
      <c r="DBT129" s="2"/>
      <c r="DBU129" s="2"/>
      <c r="DBV129" s="2"/>
      <c r="DBW129" s="2"/>
      <c r="DBX129" s="2"/>
      <c r="DBY129" s="2"/>
      <c r="DBZ129" s="2"/>
      <c r="DCA129" s="2"/>
      <c r="DCB129" s="2"/>
      <c r="DCC129" s="2"/>
      <c r="DCD129" s="2"/>
      <c r="DCE129" s="2"/>
      <c r="DCF129" s="2"/>
      <c r="DCG129" s="2"/>
      <c r="DCH129" s="2"/>
      <c r="DCI129" s="2"/>
      <c r="DCJ129" s="2"/>
      <c r="DCK129" s="2"/>
      <c r="DCL129" s="2"/>
      <c r="DCM129" s="2"/>
      <c r="DCN129" s="2"/>
      <c r="DCO129" s="2"/>
      <c r="DCP129" s="2"/>
      <c r="DCQ129" s="2"/>
      <c r="DCR129" s="2"/>
      <c r="DCS129" s="2"/>
      <c r="DCT129" s="2"/>
      <c r="DCU129" s="2"/>
      <c r="DCV129" s="2"/>
      <c r="DCW129" s="2"/>
      <c r="DCX129" s="2"/>
      <c r="DCY129" s="2"/>
      <c r="DCZ129" s="2"/>
      <c r="DDA129" s="2"/>
      <c r="DDB129" s="2"/>
      <c r="DDC129" s="2"/>
      <c r="DDD129" s="2"/>
      <c r="DDE129" s="2"/>
      <c r="DDF129" s="2"/>
      <c r="DDG129" s="2"/>
      <c r="DDH129" s="2"/>
      <c r="DDI129" s="2"/>
      <c r="DDJ129" s="2"/>
      <c r="DDK129" s="2"/>
      <c r="DDL129" s="2"/>
      <c r="DDM129" s="2"/>
      <c r="DDN129" s="2"/>
      <c r="DDO129" s="2"/>
      <c r="DDP129" s="2"/>
      <c r="DDQ129" s="2"/>
      <c r="DDR129" s="2"/>
      <c r="DDS129" s="2"/>
      <c r="DDT129" s="2"/>
      <c r="DDU129" s="2"/>
      <c r="DDV129" s="2"/>
      <c r="DDW129" s="2"/>
      <c r="DDX129" s="2"/>
      <c r="DDY129" s="2"/>
      <c r="DDZ129" s="2"/>
      <c r="DEA129" s="2"/>
      <c r="DEB129" s="2"/>
      <c r="DEC129" s="2"/>
      <c r="DED129" s="2"/>
      <c r="DEE129" s="2"/>
      <c r="DEF129" s="2"/>
      <c r="DEG129" s="2"/>
      <c r="DEH129" s="2"/>
      <c r="DEI129" s="2"/>
      <c r="DEJ129" s="2"/>
      <c r="DEK129" s="2"/>
      <c r="DEL129" s="2"/>
      <c r="DEM129" s="2"/>
      <c r="DEN129" s="2"/>
      <c r="DEO129" s="2"/>
      <c r="DEP129" s="2"/>
      <c r="DEQ129" s="2"/>
      <c r="DER129" s="2"/>
      <c r="DES129" s="2"/>
      <c r="DET129" s="2"/>
      <c r="DEU129" s="2"/>
      <c r="DEV129" s="2"/>
      <c r="DEW129" s="2"/>
      <c r="DEX129" s="2"/>
      <c r="DEY129" s="2"/>
      <c r="DEZ129" s="2"/>
      <c r="DFA129" s="2"/>
      <c r="DFB129" s="2"/>
      <c r="DFC129" s="2"/>
      <c r="DFD129" s="2"/>
      <c r="DFE129" s="2"/>
      <c r="DFF129" s="2"/>
      <c r="DFG129" s="2"/>
      <c r="DFH129" s="2"/>
      <c r="DFI129" s="2"/>
      <c r="DFJ129" s="2"/>
      <c r="DFK129" s="2"/>
      <c r="DFL129" s="2"/>
      <c r="DFM129" s="2"/>
      <c r="DFN129" s="2"/>
      <c r="DFO129" s="2"/>
      <c r="DFP129" s="2"/>
      <c r="DFQ129" s="2"/>
      <c r="DFR129" s="2"/>
      <c r="DFS129" s="2"/>
      <c r="DFT129" s="2"/>
      <c r="DFU129" s="2"/>
      <c r="DFV129" s="2"/>
      <c r="DFW129" s="2"/>
      <c r="DFX129" s="2"/>
      <c r="DFY129" s="2"/>
      <c r="DFZ129" s="2"/>
      <c r="DGA129" s="2"/>
      <c r="DGB129" s="2"/>
      <c r="DGC129" s="2"/>
      <c r="DGD129" s="2"/>
      <c r="DGE129" s="2"/>
      <c r="DGF129" s="2"/>
      <c r="DGG129" s="2"/>
      <c r="DGH129" s="2"/>
      <c r="DGI129" s="2"/>
      <c r="DGJ129" s="2"/>
      <c r="DGK129" s="2"/>
      <c r="DGL129" s="2"/>
      <c r="DGM129" s="2"/>
      <c r="DGN129" s="2"/>
      <c r="DGO129" s="2"/>
      <c r="DGP129" s="2"/>
      <c r="DGQ129" s="2"/>
      <c r="DGR129" s="2"/>
      <c r="DGS129" s="2"/>
      <c r="DGT129" s="2"/>
      <c r="DGU129" s="2"/>
      <c r="DGV129" s="2"/>
      <c r="DGW129" s="2"/>
      <c r="DGX129" s="2"/>
      <c r="DGY129" s="2"/>
      <c r="DGZ129" s="2"/>
      <c r="DHA129" s="2"/>
      <c r="DHB129" s="2"/>
      <c r="DHC129" s="2"/>
      <c r="DHD129" s="2"/>
      <c r="DHE129" s="2"/>
      <c r="DHF129" s="2"/>
      <c r="DHG129" s="2"/>
      <c r="DHH129" s="2"/>
      <c r="DHI129" s="2"/>
      <c r="DHJ129" s="2"/>
      <c r="DHK129" s="2"/>
      <c r="DHL129" s="2"/>
      <c r="DHM129" s="2"/>
      <c r="DHN129" s="2"/>
      <c r="DHO129" s="2"/>
      <c r="DHP129" s="2"/>
      <c r="DHQ129" s="2"/>
      <c r="DHR129" s="2"/>
      <c r="DHS129" s="2"/>
      <c r="DHT129" s="2"/>
      <c r="DHU129" s="2"/>
      <c r="DHV129" s="2"/>
      <c r="DHW129" s="2"/>
      <c r="DHX129" s="2"/>
      <c r="DHY129" s="2"/>
      <c r="DHZ129" s="2"/>
      <c r="DIA129" s="2"/>
      <c r="DIB129" s="2"/>
      <c r="DIC129" s="2"/>
      <c r="DID129" s="2"/>
      <c r="DIE129" s="2"/>
      <c r="DIF129" s="2"/>
      <c r="DIG129" s="2"/>
      <c r="DIH129" s="2"/>
      <c r="DII129" s="2"/>
      <c r="DIJ129" s="2"/>
      <c r="DIK129" s="2"/>
      <c r="DIL129" s="2"/>
      <c r="DIM129" s="2"/>
      <c r="DIN129" s="2"/>
      <c r="DIO129" s="2"/>
      <c r="DIP129" s="2"/>
      <c r="DIQ129" s="2"/>
      <c r="DIR129" s="2"/>
      <c r="DIS129" s="2"/>
      <c r="DIT129" s="2"/>
      <c r="DIU129" s="2"/>
      <c r="DIV129" s="2"/>
      <c r="DIW129" s="2"/>
      <c r="DIX129" s="2"/>
      <c r="DIY129" s="2"/>
      <c r="DIZ129" s="2"/>
      <c r="DJA129" s="2"/>
      <c r="DJB129" s="2"/>
      <c r="DJC129" s="2"/>
      <c r="DJD129" s="2"/>
      <c r="DJE129" s="2"/>
      <c r="DJF129" s="2"/>
      <c r="DJG129" s="2"/>
      <c r="DJH129" s="2"/>
      <c r="DJI129" s="2"/>
      <c r="DJJ129" s="2"/>
      <c r="DJK129" s="2"/>
      <c r="DJL129" s="2"/>
      <c r="DJM129" s="2"/>
      <c r="DJN129" s="2"/>
      <c r="DJO129" s="2"/>
      <c r="DJP129" s="2"/>
      <c r="DJQ129" s="2"/>
      <c r="DJR129" s="2"/>
      <c r="DJS129" s="2"/>
      <c r="DJT129" s="2"/>
      <c r="DJU129" s="2"/>
      <c r="DJV129" s="2"/>
      <c r="DJW129" s="2"/>
      <c r="DJX129" s="2"/>
      <c r="DJY129" s="2"/>
      <c r="DJZ129" s="2"/>
      <c r="DKA129" s="2"/>
      <c r="DKB129" s="2"/>
      <c r="DKC129" s="2"/>
      <c r="DKD129" s="2"/>
      <c r="DKE129" s="2"/>
      <c r="DKF129" s="2"/>
      <c r="DKG129" s="2"/>
      <c r="DKH129" s="2"/>
      <c r="DKI129" s="2"/>
      <c r="DKJ129" s="2"/>
      <c r="DKK129" s="2"/>
      <c r="DKL129" s="2"/>
      <c r="DKM129" s="2"/>
      <c r="DKN129" s="2"/>
      <c r="DKO129" s="2"/>
      <c r="DKP129" s="2"/>
      <c r="DKQ129" s="2"/>
      <c r="DKR129" s="2"/>
      <c r="DKS129" s="2"/>
      <c r="DKT129" s="2"/>
      <c r="DKU129" s="2"/>
      <c r="DKV129" s="2"/>
      <c r="DKW129" s="2"/>
      <c r="DKX129" s="2"/>
      <c r="DKY129" s="2"/>
      <c r="DKZ129" s="2"/>
      <c r="DLA129" s="2"/>
      <c r="DLB129" s="2"/>
      <c r="DLC129" s="2"/>
      <c r="DLD129" s="2"/>
      <c r="DLE129" s="2"/>
      <c r="DLF129" s="2"/>
      <c r="DLG129" s="2"/>
      <c r="DLH129" s="2"/>
      <c r="DLI129" s="2"/>
      <c r="DLJ129" s="2"/>
      <c r="DLK129" s="2"/>
      <c r="DLL129" s="2"/>
      <c r="DLM129" s="2"/>
      <c r="DLN129" s="2"/>
      <c r="DLO129" s="2"/>
      <c r="DLP129" s="2"/>
      <c r="DLQ129" s="2"/>
      <c r="DLR129" s="2"/>
      <c r="DLS129" s="2"/>
      <c r="DLT129" s="2"/>
      <c r="DLU129" s="2"/>
      <c r="DLV129" s="2"/>
      <c r="DLW129" s="2"/>
      <c r="DLX129" s="2"/>
      <c r="DLY129" s="2"/>
      <c r="DLZ129" s="2"/>
      <c r="DMA129" s="2"/>
      <c r="DMB129" s="2"/>
      <c r="DMC129" s="2"/>
      <c r="DMD129" s="2"/>
      <c r="DME129" s="2"/>
      <c r="DMF129" s="2"/>
      <c r="DMG129" s="2"/>
      <c r="DMH129" s="2"/>
      <c r="DMI129" s="2"/>
      <c r="DMJ129" s="2"/>
      <c r="DMK129" s="2"/>
      <c r="DML129" s="2"/>
      <c r="DMM129" s="2"/>
      <c r="DMN129" s="2"/>
      <c r="DMO129" s="2"/>
      <c r="DMP129" s="2"/>
      <c r="DMQ129" s="2"/>
      <c r="DMR129" s="2"/>
      <c r="DMS129" s="2"/>
      <c r="DMT129" s="2"/>
      <c r="DMU129" s="2"/>
      <c r="DMV129" s="2"/>
      <c r="DMW129" s="2"/>
      <c r="DMX129" s="2"/>
      <c r="DMY129" s="2"/>
      <c r="DMZ129" s="2"/>
      <c r="DNA129" s="2"/>
      <c r="DNB129" s="2"/>
      <c r="DNC129" s="2"/>
      <c r="DND129" s="2"/>
      <c r="DNE129" s="2"/>
      <c r="DNF129" s="2"/>
      <c r="DNG129" s="2"/>
      <c r="DNH129" s="2"/>
      <c r="DNI129" s="2"/>
      <c r="DNJ129" s="2"/>
      <c r="DNK129" s="2"/>
      <c r="DNL129" s="2"/>
      <c r="DNM129" s="2"/>
      <c r="DNN129" s="2"/>
      <c r="DNO129" s="2"/>
      <c r="DNP129" s="2"/>
      <c r="DNQ129" s="2"/>
      <c r="DNR129" s="2"/>
      <c r="DNS129" s="2"/>
      <c r="DNT129" s="2"/>
      <c r="DNU129" s="2"/>
      <c r="DNV129" s="2"/>
      <c r="DNW129" s="2"/>
      <c r="DNX129" s="2"/>
      <c r="DNY129" s="2"/>
      <c r="DNZ129" s="2"/>
      <c r="DOA129" s="2"/>
      <c r="DOB129" s="2"/>
      <c r="DOC129" s="2"/>
      <c r="DOD129" s="2"/>
      <c r="DOE129" s="2"/>
      <c r="DOF129" s="2"/>
      <c r="DOG129" s="2"/>
      <c r="DOH129" s="2"/>
      <c r="DOI129" s="2"/>
      <c r="DOJ129" s="2"/>
      <c r="DOK129" s="2"/>
      <c r="DOL129" s="2"/>
      <c r="DOM129" s="2"/>
      <c r="DON129" s="2"/>
      <c r="DOO129" s="2"/>
      <c r="DOP129" s="2"/>
      <c r="DOQ129" s="2"/>
      <c r="DOR129" s="2"/>
      <c r="DOS129" s="2"/>
      <c r="DOT129" s="2"/>
      <c r="DOU129" s="2"/>
      <c r="DOV129" s="2"/>
      <c r="DOW129" s="2"/>
      <c r="DOX129" s="2"/>
      <c r="DOY129" s="2"/>
      <c r="DOZ129" s="2"/>
      <c r="DPA129" s="2"/>
      <c r="DPB129" s="2"/>
      <c r="DPC129" s="2"/>
      <c r="DPD129" s="2"/>
      <c r="DPE129" s="2"/>
      <c r="DPF129" s="2"/>
      <c r="DPG129" s="2"/>
      <c r="DPH129" s="2"/>
      <c r="DPI129" s="2"/>
      <c r="DPJ129" s="2"/>
      <c r="DPK129" s="2"/>
      <c r="DPL129" s="2"/>
      <c r="DPM129" s="2"/>
      <c r="DPN129" s="2"/>
      <c r="DPO129" s="2"/>
      <c r="DPP129" s="2"/>
      <c r="DPQ129" s="2"/>
      <c r="DPR129" s="2"/>
      <c r="DPS129" s="2"/>
      <c r="DPT129" s="2"/>
      <c r="DPU129" s="2"/>
      <c r="DPV129" s="2"/>
      <c r="DPW129" s="2"/>
      <c r="DPX129" s="2"/>
      <c r="DPY129" s="2"/>
      <c r="DPZ129" s="2"/>
      <c r="DQA129" s="2"/>
      <c r="DQB129" s="2"/>
      <c r="DQC129" s="2"/>
      <c r="DQD129" s="2"/>
      <c r="DQE129" s="2"/>
      <c r="DQF129" s="2"/>
      <c r="DQG129" s="2"/>
      <c r="DQH129" s="2"/>
      <c r="DQI129" s="2"/>
      <c r="DQJ129" s="2"/>
      <c r="DQK129" s="2"/>
      <c r="DQL129" s="2"/>
      <c r="DQM129" s="2"/>
      <c r="DQN129" s="2"/>
      <c r="DQO129" s="2"/>
      <c r="DQP129" s="2"/>
      <c r="DQQ129" s="2"/>
      <c r="DQR129" s="2"/>
      <c r="DQS129" s="2"/>
      <c r="DQT129" s="2"/>
      <c r="DQU129" s="2"/>
      <c r="DQV129" s="2"/>
      <c r="DQW129" s="2"/>
      <c r="DQX129" s="2"/>
      <c r="DQY129" s="2"/>
      <c r="DQZ129" s="2"/>
      <c r="DRA129" s="2"/>
      <c r="DRB129" s="2"/>
      <c r="DRC129" s="2"/>
      <c r="DRD129" s="2"/>
      <c r="DRE129" s="2"/>
      <c r="DRF129" s="2"/>
      <c r="DRG129" s="2"/>
      <c r="DRH129" s="2"/>
      <c r="DRI129" s="2"/>
      <c r="DRJ129" s="2"/>
      <c r="DRK129" s="2"/>
      <c r="DRL129" s="2"/>
      <c r="DRM129" s="2"/>
      <c r="DRN129" s="2"/>
      <c r="DRO129" s="2"/>
      <c r="DRP129" s="2"/>
      <c r="DRQ129" s="2"/>
      <c r="DRR129" s="2"/>
      <c r="DRS129" s="2"/>
      <c r="DRT129" s="2"/>
      <c r="DRU129" s="2"/>
      <c r="DRV129" s="2"/>
      <c r="DRW129" s="2"/>
      <c r="DRX129" s="2"/>
      <c r="DRY129" s="2"/>
      <c r="DRZ129" s="2"/>
      <c r="DSA129" s="2"/>
      <c r="DSB129" s="2"/>
      <c r="DSC129" s="2"/>
      <c r="DSD129" s="2"/>
      <c r="DSE129" s="2"/>
      <c r="DSF129" s="2"/>
      <c r="DSG129" s="2"/>
      <c r="DSH129" s="2"/>
      <c r="DSI129" s="2"/>
      <c r="DSJ129" s="2"/>
      <c r="DSK129" s="2"/>
      <c r="DSL129" s="2"/>
      <c r="DSM129" s="2"/>
      <c r="DSN129" s="2"/>
      <c r="DSO129" s="2"/>
      <c r="DSP129" s="2"/>
      <c r="DSQ129" s="2"/>
      <c r="DSR129" s="2"/>
      <c r="DSS129" s="2"/>
      <c r="DST129" s="2"/>
      <c r="DSU129" s="2"/>
      <c r="DSV129" s="2"/>
      <c r="DSW129" s="2"/>
      <c r="DSX129" s="2"/>
      <c r="DSY129" s="2"/>
      <c r="DSZ129" s="2"/>
      <c r="DTA129" s="2"/>
      <c r="DTB129" s="2"/>
      <c r="DTC129" s="2"/>
      <c r="DTD129" s="2"/>
      <c r="DTE129" s="2"/>
      <c r="DTF129" s="2"/>
      <c r="DTG129" s="2"/>
      <c r="DTH129" s="2"/>
      <c r="DTI129" s="2"/>
      <c r="DTJ129" s="2"/>
      <c r="DTK129" s="2"/>
      <c r="DTL129" s="2"/>
      <c r="DTM129" s="2"/>
      <c r="DTN129" s="2"/>
      <c r="DTO129" s="2"/>
      <c r="DTP129" s="2"/>
      <c r="DTQ129" s="2"/>
      <c r="DTR129" s="2"/>
      <c r="DTS129" s="2"/>
      <c r="DTT129" s="2"/>
      <c r="DTU129" s="2"/>
      <c r="DTV129" s="2"/>
      <c r="DTW129" s="2"/>
      <c r="DTX129" s="2"/>
      <c r="DTY129" s="2"/>
      <c r="DTZ129" s="2"/>
      <c r="DUA129" s="2"/>
      <c r="DUB129" s="2"/>
      <c r="DUC129" s="2"/>
      <c r="DUD129" s="2"/>
      <c r="DUE129" s="2"/>
      <c r="DUF129" s="2"/>
      <c r="DUG129" s="2"/>
      <c r="DUH129" s="2"/>
      <c r="DUI129" s="2"/>
      <c r="DUJ129" s="2"/>
      <c r="DUK129" s="2"/>
      <c r="DUL129" s="2"/>
      <c r="DUM129" s="2"/>
      <c r="DUN129" s="2"/>
      <c r="DUO129" s="2"/>
      <c r="DUP129" s="2"/>
      <c r="DUQ129" s="2"/>
      <c r="DUR129" s="2"/>
      <c r="DUS129" s="2"/>
      <c r="DUT129" s="2"/>
      <c r="DUU129" s="2"/>
      <c r="DUV129" s="2"/>
      <c r="DUW129" s="2"/>
      <c r="DUX129" s="2"/>
      <c r="DUY129" s="2"/>
      <c r="DUZ129" s="2"/>
      <c r="DVA129" s="2"/>
      <c r="DVB129" s="2"/>
      <c r="DVC129" s="2"/>
      <c r="DVD129" s="2"/>
      <c r="DVE129" s="2"/>
      <c r="DVF129" s="2"/>
      <c r="DVG129" s="2"/>
      <c r="DVH129" s="2"/>
      <c r="DVI129" s="2"/>
      <c r="DVJ129" s="2"/>
      <c r="DVK129" s="2"/>
      <c r="DVL129" s="2"/>
      <c r="DVM129" s="2"/>
      <c r="DVN129" s="2"/>
      <c r="DVO129" s="2"/>
      <c r="DVP129" s="2"/>
      <c r="DVQ129" s="2"/>
      <c r="DVR129" s="2"/>
      <c r="DVS129" s="2"/>
      <c r="DVT129" s="2"/>
      <c r="DVU129" s="2"/>
      <c r="DVV129" s="2"/>
      <c r="DVW129" s="2"/>
      <c r="DVX129" s="2"/>
      <c r="DVY129" s="2"/>
      <c r="DVZ129" s="2"/>
      <c r="DWA129" s="2"/>
      <c r="DWB129" s="2"/>
      <c r="DWC129" s="2"/>
      <c r="DWD129" s="2"/>
      <c r="DWE129" s="2"/>
      <c r="DWF129" s="2"/>
      <c r="DWG129" s="2"/>
      <c r="DWH129" s="2"/>
      <c r="DWI129" s="2"/>
      <c r="DWJ129" s="2"/>
      <c r="DWK129" s="2"/>
      <c r="DWL129" s="2"/>
      <c r="DWM129" s="2"/>
      <c r="DWN129" s="2"/>
      <c r="DWO129" s="2"/>
      <c r="DWP129" s="2"/>
      <c r="DWQ129" s="2"/>
      <c r="DWR129" s="2"/>
      <c r="DWS129" s="2"/>
      <c r="DWT129" s="2"/>
      <c r="DWU129" s="2"/>
      <c r="DWV129" s="2"/>
      <c r="DWW129" s="2"/>
      <c r="DWX129" s="2"/>
      <c r="DWY129" s="2"/>
      <c r="DWZ129" s="2"/>
      <c r="DXA129" s="2"/>
      <c r="DXB129" s="2"/>
      <c r="DXC129" s="2"/>
      <c r="DXD129" s="2"/>
      <c r="DXE129" s="2"/>
      <c r="DXF129" s="2"/>
      <c r="DXG129" s="2"/>
      <c r="DXH129" s="2"/>
      <c r="DXI129" s="2"/>
      <c r="DXJ129" s="2"/>
      <c r="DXK129" s="2"/>
      <c r="DXL129" s="2"/>
      <c r="DXM129" s="2"/>
      <c r="DXN129" s="2"/>
      <c r="DXO129" s="2"/>
      <c r="DXP129" s="2"/>
      <c r="DXQ129" s="2"/>
      <c r="DXR129" s="2"/>
      <c r="DXS129" s="2"/>
      <c r="DXT129" s="2"/>
      <c r="DXU129" s="2"/>
      <c r="DXV129" s="2"/>
      <c r="DXW129" s="2"/>
      <c r="DXX129" s="2"/>
      <c r="DXY129" s="2"/>
      <c r="DXZ129" s="2"/>
      <c r="DYA129" s="2"/>
      <c r="DYB129" s="2"/>
      <c r="DYC129" s="2"/>
      <c r="DYD129" s="2"/>
      <c r="DYE129" s="2"/>
      <c r="DYF129" s="2"/>
      <c r="DYG129" s="2"/>
      <c r="DYH129" s="2"/>
      <c r="DYI129" s="2"/>
      <c r="DYJ129" s="2"/>
      <c r="DYK129" s="2"/>
      <c r="DYL129" s="2"/>
      <c r="DYM129" s="2"/>
      <c r="DYN129" s="2"/>
      <c r="DYO129" s="2"/>
      <c r="DYP129" s="2"/>
      <c r="DYQ129" s="2"/>
      <c r="DYR129" s="2"/>
      <c r="DYS129" s="2"/>
      <c r="DYT129" s="2"/>
      <c r="DYU129" s="2"/>
      <c r="DYV129" s="2"/>
      <c r="DYW129" s="2"/>
      <c r="DYX129" s="2"/>
      <c r="DYY129" s="2"/>
      <c r="DYZ129" s="2"/>
      <c r="DZA129" s="2"/>
      <c r="DZB129" s="2"/>
      <c r="DZC129" s="2"/>
      <c r="DZD129" s="2"/>
      <c r="DZE129" s="2"/>
      <c r="DZF129" s="2"/>
      <c r="DZG129" s="2"/>
      <c r="DZH129" s="2"/>
      <c r="DZI129" s="2"/>
      <c r="DZJ129" s="2"/>
      <c r="DZK129" s="2"/>
      <c r="DZL129" s="2"/>
      <c r="DZM129" s="2"/>
      <c r="DZN129" s="2"/>
      <c r="DZO129" s="2"/>
      <c r="DZP129" s="2"/>
      <c r="DZQ129" s="2"/>
      <c r="DZR129" s="2"/>
      <c r="DZS129" s="2"/>
      <c r="DZT129" s="2"/>
      <c r="DZU129" s="2"/>
      <c r="DZV129" s="2"/>
      <c r="DZW129" s="2"/>
      <c r="DZX129" s="2"/>
      <c r="DZY129" s="2"/>
      <c r="DZZ129" s="2"/>
      <c r="EAA129" s="2"/>
      <c r="EAB129" s="2"/>
      <c r="EAC129" s="2"/>
      <c r="EAD129" s="2"/>
      <c r="EAE129" s="2"/>
      <c r="EAF129" s="2"/>
      <c r="EAG129" s="2"/>
      <c r="EAH129" s="2"/>
      <c r="EAI129" s="2"/>
      <c r="EAJ129" s="2"/>
      <c r="EAK129" s="2"/>
      <c r="EAL129" s="2"/>
      <c r="EAM129" s="2"/>
      <c r="EAN129" s="2"/>
      <c r="EAO129" s="2"/>
      <c r="EAP129" s="2"/>
      <c r="EAQ129" s="2"/>
      <c r="EAR129" s="2"/>
      <c r="EAS129" s="2"/>
      <c r="EAT129" s="2"/>
      <c r="EAU129" s="2"/>
      <c r="EAV129" s="2"/>
      <c r="EAW129" s="2"/>
      <c r="EAX129" s="2"/>
      <c r="EAY129" s="2"/>
      <c r="EAZ129" s="2"/>
      <c r="EBA129" s="2"/>
      <c r="EBB129" s="2"/>
      <c r="EBC129" s="2"/>
      <c r="EBD129" s="2"/>
      <c r="EBE129" s="2"/>
      <c r="EBF129" s="2"/>
      <c r="EBG129" s="2"/>
      <c r="EBH129" s="2"/>
      <c r="EBI129" s="2"/>
      <c r="EBJ129" s="2"/>
      <c r="EBK129" s="2"/>
      <c r="EBL129" s="2"/>
      <c r="EBM129" s="2"/>
      <c r="EBN129" s="2"/>
      <c r="EBO129" s="2"/>
      <c r="EBP129" s="2"/>
      <c r="EBQ129" s="2"/>
      <c r="EBR129" s="2"/>
      <c r="EBS129" s="2"/>
      <c r="EBT129" s="2"/>
      <c r="EBU129" s="2"/>
      <c r="EBV129" s="2"/>
      <c r="EBW129" s="2"/>
      <c r="EBX129" s="2"/>
      <c r="EBY129" s="2"/>
      <c r="EBZ129" s="2"/>
      <c r="ECA129" s="2"/>
      <c r="ECB129" s="2"/>
      <c r="ECC129" s="2"/>
      <c r="ECD129" s="2"/>
      <c r="ECE129" s="2"/>
      <c r="ECF129" s="2"/>
      <c r="ECG129" s="2"/>
      <c r="ECH129" s="2"/>
      <c r="ECI129" s="2"/>
      <c r="ECJ129" s="2"/>
      <c r="ECK129" s="2"/>
      <c r="ECL129" s="2"/>
      <c r="ECM129" s="2"/>
      <c r="ECN129" s="2"/>
      <c r="ECO129" s="2"/>
      <c r="ECP129" s="2"/>
      <c r="ECQ129" s="2"/>
      <c r="ECR129" s="2"/>
      <c r="ECS129" s="2"/>
      <c r="ECT129" s="2"/>
      <c r="ECU129" s="2"/>
      <c r="ECV129" s="2"/>
      <c r="ECW129" s="2"/>
      <c r="ECX129" s="2"/>
      <c r="ECY129" s="2"/>
      <c r="ECZ129" s="2"/>
      <c r="EDA129" s="2"/>
      <c r="EDB129" s="2"/>
      <c r="EDC129" s="2"/>
      <c r="EDD129" s="2"/>
      <c r="EDE129" s="2"/>
      <c r="EDF129" s="2"/>
      <c r="EDG129" s="2"/>
      <c r="EDH129" s="2"/>
      <c r="EDI129" s="2"/>
      <c r="EDJ129" s="2"/>
      <c r="EDK129" s="2"/>
      <c r="EDL129" s="2"/>
      <c r="EDM129" s="2"/>
      <c r="EDN129" s="2"/>
      <c r="EDO129" s="2"/>
      <c r="EDP129" s="2"/>
      <c r="EDQ129" s="2"/>
      <c r="EDR129" s="2"/>
      <c r="EDS129" s="2"/>
      <c r="EDT129" s="2"/>
      <c r="EDU129" s="2"/>
      <c r="EDV129" s="2"/>
      <c r="EDW129" s="2"/>
      <c r="EDX129" s="2"/>
      <c r="EDY129" s="2"/>
      <c r="EDZ129" s="2"/>
      <c r="EEA129" s="2"/>
      <c r="EEB129" s="2"/>
      <c r="EEC129" s="2"/>
      <c r="EED129" s="2"/>
      <c r="EEE129" s="2"/>
      <c r="EEF129" s="2"/>
      <c r="EEG129" s="2"/>
      <c r="EEH129" s="2"/>
      <c r="EEI129" s="2"/>
      <c r="EEJ129" s="2"/>
      <c r="EEK129" s="2"/>
      <c r="EEL129" s="2"/>
      <c r="EEM129" s="2"/>
      <c r="EEN129" s="2"/>
      <c r="EEO129" s="2"/>
      <c r="EEP129" s="2"/>
      <c r="EEQ129" s="2"/>
      <c r="EER129" s="2"/>
      <c r="EES129" s="2"/>
      <c r="EET129" s="2"/>
      <c r="EEU129" s="2"/>
      <c r="EEV129" s="2"/>
      <c r="EEW129" s="2"/>
      <c r="EEX129" s="2"/>
      <c r="EEY129" s="2"/>
      <c r="EEZ129" s="2"/>
      <c r="EFA129" s="2"/>
      <c r="EFB129" s="2"/>
      <c r="EFC129" s="2"/>
      <c r="EFD129" s="2"/>
      <c r="EFE129" s="2"/>
      <c r="EFF129" s="2"/>
      <c r="EFG129" s="2"/>
      <c r="EFH129" s="2"/>
      <c r="EFI129" s="2"/>
      <c r="EFJ129" s="2"/>
      <c r="EFK129" s="2"/>
      <c r="EFL129" s="2"/>
      <c r="EFM129" s="2"/>
      <c r="EFN129" s="2"/>
      <c r="EFO129" s="2"/>
      <c r="EFP129" s="2"/>
      <c r="EFQ129" s="2"/>
      <c r="EFR129" s="2"/>
      <c r="EFS129" s="2"/>
      <c r="EFT129" s="2"/>
      <c r="EFU129" s="2"/>
      <c r="EFV129" s="2"/>
      <c r="EFW129" s="2"/>
      <c r="EFX129" s="2"/>
      <c r="EFY129" s="2"/>
      <c r="EFZ129" s="2"/>
      <c r="EGA129" s="2"/>
      <c r="EGB129" s="2"/>
      <c r="EGC129" s="2"/>
      <c r="EGD129" s="2"/>
      <c r="EGE129" s="2"/>
      <c r="EGF129" s="2"/>
      <c r="EGG129" s="2"/>
      <c r="EGH129" s="2"/>
      <c r="EGI129" s="2"/>
      <c r="EGJ129" s="2"/>
      <c r="EGK129" s="2"/>
      <c r="EGL129" s="2"/>
      <c r="EGM129" s="2"/>
      <c r="EGN129" s="2"/>
      <c r="EGO129" s="2"/>
      <c r="EGP129" s="2"/>
      <c r="EGQ129" s="2"/>
      <c r="EGR129" s="2"/>
      <c r="EGS129" s="2"/>
      <c r="EGT129" s="2"/>
      <c r="EGU129" s="2"/>
      <c r="EGV129" s="2"/>
      <c r="EGW129" s="2"/>
      <c r="EGX129" s="2"/>
      <c r="EGY129" s="2"/>
      <c r="EGZ129" s="2"/>
      <c r="EHA129" s="2"/>
      <c r="EHB129" s="2"/>
      <c r="EHC129" s="2"/>
      <c r="EHD129" s="2"/>
      <c r="EHE129" s="2"/>
      <c r="EHF129" s="2"/>
      <c r="EHG129" s="2"/>
      <c r="EHH129" s="2"/>
      <c r="EHI129" s="2"/>
      <c r="EHJ129" s="2"/>
      <c r="EHK129" s="2"/>
      <c r="EHL129" s="2"/>
      <c r="EHM129" s="2"/>
      <c r="EHN129" s="2"/>
      <c r="EHO129" s="2"/>
      <c r="EHP129" s="2"/>
      <c r="EHQ129" s="2"/>
      <c r="EHR129" s="2"/>
      <c r="EHS129" s="2"/>
      <c r="EHT129" s="2"/>
      <c r="EHU129" s="2"/>
      <c r="EHV129" s="2"/>
      <c r="EHW129" s="2"/>
      <c r="EHX129" s="2"/>
      <c r="EHY129" s="2"/>
      <c r="EHZ129" s="2"/>
      <c r="EIA129" s="2"/>
      <c r="EIB129" s="2"/>
      <c r="EIC129" s="2"/>
      <c r="EID129" s="2"/>
      <c r="EIE129" s="2"/>
      <c r="EIF129" s="2"/>
      <c r="EIG129" s="2"/>
      <c r="EIH129" s="2"/>
      <c r="EII129" s="2"/>
      <c r="EIJ129" s="2"/>
      <c r="EIK129" s="2"/>
      <c r="EIL129" s="2"/>
      <c r="EIM129" s="2"/>
      <c r="EIN129" s="2"/>
      <c r="EIO129" s="2"/>
      <c r="EIP129" s="2"/>
      <c r="EIQ129" s="2"/>
      <c r="EIR129" s="2"/>
      <c r="EIS129" s="2"/>
      <c r="EIT129" s="2"/>
      <c r="EIU129" s="2"/>
      <c r="EIV129" s="2"/>
      <c r="EIW129" s="2"/>
      <c r="EIX129" s="2"/>
      <c r="EIY129" s="2"/>
      <c r="EIZ129" s="2"/>
      <c r="EJA129" s="2"/>
      <c r="EJB129" s="2"/>
      <c r="EJC129" s="2"/>
      <c r="EJD129" s="2"/>
      <c r="EJE129" s="2"/>
      <c r="EJF129" s="2"/>
      <c r="EJG129" s="2"/>
      <c r="EJH129" s="2"/>
      <c r="EJI129" s="2"/>
      <c r="EJJ129" s="2"/>
      <c r="EJK129" s="2"/>
      <c r="EJL129" s="2"/>
      <c r="EJM129" s="2"/>
      <c r="EJN129" s="2"/>
      <c r="EJO129" s="2"/>
      <c r="EJP129" s="2"/>
      <c r="EJQ129" s="2"/>
      <c r="EJR129" s="2"/>
      <c r="EJS129" s="2"/>
      <c r="EJT129" s="2"/>
      <c r="EJU129" s="2"/>
      <c r="EJV129" s="2"/>
      <c r="EJW129" s="2"/>
      <c r="EJX129" s="2"/>
      <c r="EJY129" s="2"/>
      <c r="EJZ129" s="2"/>
      <c r="EKA129" s="2"/>
      <c r="EKB129" s="2"/>
      <c r="EKC129" s="2"/>
      <c r="EKD129" s="2"/>
      <c r="EKE129" s="2"/>
      <c r="EKF129" s="2"/>
      <c r="EKG129" s="2"/>
      <c r="EKH129" s="2"/>
      <c r="EKI129" s="2"/>
      <c r="EKJ129" s="2"/>
      <c r="EKK129" s="2"/>
      <c r="EKL129" s="2"/>
      <c r="EKM129" s="2"/>
      <c r="EKN129" s="2"/>
      <c r="EKO129" s="2"/>
      <c r="EKP129" s="2"/>
      <c r="EKQ129" s="2"/>
      <c r="EKR129" s="2"/>
      <c r="EKS129" s="2"/>
      <c r="EKT129" s="2"/>
      <c r="EKU129" s="2"/>
      <c r="EKV129" s="2"/>
      <c r="EKW129" s="2"/>
      <c r="EKX129" s="2"/>
      <c r="EKY129" s="2"/>
      <c r="EKZ129" s="2"/>
      <c r="ELA129" s="2"/>
      <c r="ELB129" s="2"/>
      <c r="ELC129" s="2"/>
      <c r="ELD129" s="2"/>
      <c r="ELE129" s="2"/>
      <c r="ELF129" s="2"/>
      <c r="ELG129" s="2"/>
      <c r="ELH129" s="2"/>
      <c r="ELI129" s="2"/>
      <c r="ELJ129" s="2"/>
      <c r="ELK129" s="2"/>
      <c r="ELL129" s="2"/>
      <c r="ELM129" s="2"/>
      <c r="ELN129" s="2"/>
      <c r="ELO129" s="2"/>
      <c r="ELP129" s="2"/>
      <c r="ELQ129" s="2"/>
      <c r="ELR129" s="2"/>
      <c r="ELS129" s="2"/>
      <c r="ELT129" s="2"/>
      <c r="ELU129" s="2"/>
      <c r="ELV129" s="2"/>
      <c r="ELW129" s="2"/>
      <c r="ELX129" s="2"/>
      <c r="ELY129" s="2"/>
      <c r="ELZ129" s="2"/>
      <c r="EMA129" s="2"/>
      <c r="EMB129" s="2"/>
      <c r="EMC129" s="2"/>
      <c r="EMD129" s="2"/>
      <c r="EME129" s="2"/>
      <c r="EMF129" s="2"/>
      <c r="EMG129" s="2"/>
      <c r="EMH129" s="2"/>
      <c r="EMI129" s="2"/>
      <c r="EMJ129" s="2"/>
      <c r="EMK129" s="2"/>
      <c r="EML129" s="2"/>
      <c r="EMM129" s="2"/>
      <c r="EMN129" s="2"/>
      <c r="EMO129" s="2"/>
      <c r="EMP129" s="2"/>
      <c r="EMQ129" s="2"/>
      <c r="EMR129" s="2"/>
      <c r="EMS129" s="2"/>
      <c r="EMT129" s="2"/>
      <c r="EMU129" s="2"/>
      <c r="EMV129" s="2"/>
      <c r="EMW129" s="2"/>
      <c r="EMX129" s="2"/>
      <c r="EMY129" s="2"/>
      <c r="EMZ129" s="2"/>
      <c r="ENA129" s="2"/>
      <c r="ENB129" s="2"/>
      <c r="ENC129" s="2"/>
      <c r="END129" s="2"/>
      <c r="ENE129" s="2"/>
      <c r="ENF129" s="2"/>
      <c r="ENG129" s="2"/>
      <c r="ENH129" s="2"/>
      <c r="ENI129" s="2"/>
      <c r="ENJ129" s="2"/>
      <c r="ENK129" s="2"/>
      <c r="ENL129" s="2"/>
      <c r="ENM129" s="2"/>
      <c r="ENN129" s="2"/>
      <c r="ENO129" s="2"/>
      <c r="ENP129" s="2"/>
      <c r="ENQ129" s="2"/>
      <c r="ENR129" s="2"/>
      <c r="ENS129" s="2"/>
      <c r="ENT129" s="2"/>
      <c r="ENU129" s="2"/>
      <c r="ENV129" s="2"/>
      <c r="ENW129" s="2"/>
      <c r="ENX129" s="2"/>
      <c r="ENY129" s="2"/>
      <c r="ENZ129" s="2"/>
      <c r="EOA129" s="2"/>
      <c r="EOB129" s="2"/>
      <c r="EOC129" s="2"/>
      <c r="EOD129" s="2"/>
      <c r="EOE129" s="2"/>
      <c r="EOF129" s="2"/>
      <c r="EOG129" s="2"/>
      <c r="EOH129" s="2"/>
      <c r="EOI129" s="2"/>
      <c r="EOJ129" s="2"/>
      <c r="EOK129" s="2"/>
      <c r="EOL129" s="2"/>
      <c r="EOM129" s="2"/>
      <c r="EON129" s="2"/>
      <c r="EOO129" s="2"/>
      <c r="EOP129" s="2"/>
      <c r="EOQ129" s="2"/>
      <c r="EOR129" s="2"/>
      <c r="EOS129" s="2"/>
      <c r="EOT129" s="2"/>
      <c r="EOU129" s="2"/>
      <c r="EOV129" s="2"/>
      <c r="EOW129" s="2"/>
      <c r="EOX129" s="2"/>
      <c r="EOY129" s="2"/>
      <c r="EOZ129" s="2"/>
      <c r="EPA129" s="2"/>
      <c r="EPB129" s="2"/>
      <c r="EPC129" s="2"/>
      <c r="EPD129" s="2"/>
      <c r="EPE129" s="2"/>
      <c r="EPF129" s="2"/>
      <c r="EPG129" s="2"/>
      <c r="EPH129" s="2"/>
      <c r="EPI129" s="2"/>
      <c r="EPJ129" s="2"/>
      <c r="EPK129" s="2"/>
      <c r="EPL129" s="2"/>
      <c r="EPM129" s="2"/>
      <c r="EPN129" s="2"/>
      <c r="EPO129" s="2"/>
      <c r="EPP129" s="2"/>
      <c r="EPQ129" s="2"/>
      <c r="EPR129" s="2"/>
      <c r="EPS129" s="2"/>
      <c r="EPT129" s="2"/>
      <c r="EPU129" s="2"/>
      <c r="EPV129" s="2"/>
      <c r="EPW129" s="2"/>
      <c r="EPX129" s="2"/>
      <c r="EPY129" s="2"/>
      <c r="EPZ129" s="2"/>
      <c r="EQA129" s="2"/>
      <c r="EQB129" s="2"/>
      <c r="EQC129" s="2"/>
      <c r="EQD129" s="2"/>
      <c r="EQE129" s="2"/>
      <c r="EQF129" s="2"/>
      <c r="EQG129" s="2"/>
      <c r="EQH129" s="2"/>
      <c r="EQI129" s="2"/>
      <c r="EQJ129" s="2"/>
      <c r="EQK129" s="2"/>
      <c r="EQL129" s="2"/>
      <c r="EQM129" s="2"/>
      <c r="EQN129" s="2"/>
      <c r="EQO129" s="2"/>
      <c r="EQP129" s="2"/>
      <c r="EQQ129" s="2"/>
      <c r="EQR129" s="2"/>
      <c r="EQS129" s="2"/>
      <c r="EQT129" s="2"/>
      <c r="EQU129" s="2"/>
      <c r="EQV129" s="2"/>
      <c r="EQW129" s="2"/>
      <c r="EQX129" s="2"/>
      <c r="EQY129" s="2"/>
      <c r="EQZ129" s="2"/>
      <c r="ERA129" s="2"/>
      <c r="ERB129" s="2"/>
      <c r="ERC129" s="2"/>
      <c r="ERD129" s="2"/>
      <c r="ERE129" s="2"/>
      <c r="ERF129" s="2"/>
      <c r="ERG129" s="2"/>
      <c r="ERH129" s="2"/>
      <c r="ERI129" s="2"/>
      <c r="ERJ129" s="2"/>
      <c r="ERK129" s="2"/>
      <c r="ERL129" s="2"/>
      <c r="ERM129" s="2"/>
      <c r="ERN129" s="2"/>
      <c r="ERO129" s="2"/>
      <c r="ERP129" s="2"/>
      <c r="ERQ129" s="2"/>
      <c r="ERR129" s="2"/>
      <c r="ERS129" s="2"/>
      <c r="ERT129" s="2"/>
      <c r="ERU129" s="2"/>
      <c r="ERV129" s="2"/>
      <c r="ERW129" s="2"/>
      <c r="ERX129" s="2"/>
      <c r="ERY129" s="2"/>
      <c r="ERZ129" s="2"/>
      <c r="ESA129" s="2"/>
      <c r="ESB129" s="2"/>
      <c r="ESC129" s="2"/>
      <c r="ESD129" s="2"/>
      <c r="ESE129" s="2"/>
      <c r="ESF129" s="2"/>
      <c r="ESG129" s="2"/>
      <c r="ESH129" s="2"/>
      <c r="ESI129" s="2"/>
      <c r="ESJ129" s="2"/>
      <c r="ESK129" s="2"/>
      <c r="ESL129" s="2"/>
      <c r="ESM129" s="2"/>
      <c r="ESN129" s="2"/>
      <c r="ESO129" s="2"/>
      <c r="ESP129" s="2"/>
      <c r="ESQ129" s="2"/>
      <c r="ESR129" s="2"/>
      <c r="ESS129" s="2"/>
      <c r="EST129" s="2"/>
      <c r="ESU129" s="2"/>
      <c r="ESV129" s="2"/>
      <c r="ESW129" s="2"/>
      <c r="ESX129" s="2"/>
      <c r="ESY129" s="2"/>
      <c r="ESZ129" s="2"/>
      <c r="ETA129" s="2"/>
      <c r="ETB129" s="2"/>
      <c r="ETC129" s="2"/>
      <c r="ETD129" s="2"/>
      <c r="ETE129" s="2"/>
      <c r="ETF129" s="2"/>
      <c r="ETG129" s="2"/>
      <c r="ETH129" s="2"/>
      <c r="ETI129" s="2"/>
      <c r="ETJ129" s="2"/>
      <c r="ETK129" s="2"/>
      <c r="ETL129" s="2"/>
      <c r="ETM129" s="2"/>
      <c r="ETN129" s="2"/>
      <c r="ETO129" s="2"/>
      <c r="ETP129" s="2"/>
      <c r="ETQ129" s="2"/>
      <c r="ETR129" s="2"/>
      <c r="ETS129" s="2"/>
      <c r="ETT129" s="2"/>
      <c r="ETU129" s="2"/>
      <c r="ETV129" s="2"/>
      <c r="ETW129" s="2"/>
      <c r="ETX129" s="2"/>
      <c r="ETY129" s="2"/>
      <c r="ETZ129" s="2"/>
      <c r="EUA129" s="2"/>
      <c r="EUB129" s="2"/>
      <c r="EUC129" s="2"/>
      <c r="EUD129" s="2"/>
      <c r="EUE129" s="2"/>
      <c r="EUF129" s="2"/>
      <c r="EUG129" s="2"/>
      <c r="EUH129" s="2"/>
      <c r="EUI129" s="2"/>
      <c r="EUJ129" s="2"/>
      <c r="EUK129" s="2"/>
      <c r="EUL129" s="2"/>
      <c r="EUM129" s="2"/>
      <c r="EUN129" s="2"/>
      <c r="EUO129" s="2"/>
      <c r="EUP129" s="2"/>
      <c r="EUQ129" s="2"/>
      <c r="EUR129" s="2"/>
      <c r="EUS129" s="2"/>
      <c r="EUT129" s="2"/>
      <c r="EUU129" s="2"/>
      <c r="EUV129" s="2"/>
      <c r="EUW129" s="2"/>
      <c r="EUX129" s="2"/>
      <c r="EUY129" s="2"/>
      <c r="EUZ129" s="2"/>
      <c r="EVA129" s="2"/>
      <c r="EVB129" s="2"/>
      <c r="EVC129" s="2"/>
      <c r="EVD129" s="2"/>
      <c r="EVE129" s="2"/>
      <c r="EVF129" s="2"/>
      <c r="EVG129" s="2"/>
      <c r="EVH129" s="2"/>
      <c r="EVI129" s="2"/>
      <c r="EVJ129" s="2"/>
      <c r="EVK129" s="2"/>
      <c r="EVL129" s="2"/>
      <c r="EVM129" s="2"/>
      <c r="EVN129" s="2"/>
      <c r="EVO129" s="2"/>
      <c r="EVP129" s="2"/>
      <c r="EVQ129" s="2"/>
      <c r="EVR129" s="2"/>
      <c r="EVS129" s="2"/>
      <c r="EVT129" s="2"/>
      <c r="EVU129" s="2"/>
      <c r="EVV129" s="2"/>
      <c r="EVW129" s="2"/>
      <c r="EVX129" s="2"/>
      <c r="EVY129" s="2"/>
      <c r="EVZ129" s="2"/>
      <c r="EWA129" s="2"/>
      <c r="EWB129" s="2"/>
      <c r="EWC129" s="2"/>
      <c r="EWD129" s="2"/>
      <c r="EWE129" s="2"/>
      <c r="EWF129" s="2"/>
      <c r="EWG129" s="2"/>
      <c r="EWH129" s="2"/>
      <c r="EWI129" s="2"/>
      <c r="EWJ129" s="2"/>
      <c r="EWK129" s="2"/>
      <c r="EWL129" s="2"/>
      <c r="EWM129" s="2"/>
      <c r="EWN129" s="2"/>
      <c r="EWO129" s="2"/>
      <c r="EWP129" s="2"/>
      <c r="EWQ129" s="2"/>
      <c r="EWR129" s="2"/>
      <c r="EWS129" s="2"/>
      <c r="EWT129" s="2"/>
      <c r="EWU129" s="2"/>
      <c r="EWV129" s="2"/>
      <c r="EWW129" s="2"/>
      <c r="EWX129" s="2"/>
      <c r="EWY129" s="2"/>
      <c r="EWZ129" s="2"/>
      <c r="EXA129" s="2"/>
      <c r="EXB129" s="2"/>
      <c r="EXC129" s="2"/>
      <c r="EXD129" s="2"/>
      <c r="EXE129" s="2"/>
      <c r="EXF129" s="2"/>
      <c r="EXG129" s="2"/>
      <c r="EXH129" s="2"/>
      <c r="EXI129" s="2"/>
      <c r="EXJ129" s="2"/>
      <c r="EXK129" s="2"/>
      <c r="EXL129" s="2"/>
      <c r="EXM129" s="2"/>
      <c r="EXN129" s="2"/>
      <c r="EXO129" s="2"/>
      <c r="EXP129" s="2"/>
      <c r="EXQ129" s="2"/>
      <c r="EXR129" s="2"/>
      <c r="EXS129" s="2"/>
      <c r="EXT129" s="2"/>
      <c r="EXU129" s="2"/>
      <c r="EXV129" s="2"/>
      <c r="EXW129" s="2"/>
      <c r="EXX129" s="2"/>
      <c r="EXY129" s="2"/>
      <c r="EXZ129" s="2"/>
      <c r="EYA129" s="2"/>
      <c r="EYB129" s="2"/>
      <c r="EYC129" s="2"/>
      <c r="EYD129" s="2"/>
      <c r="EYE129" s="2"/>
      <c r="EYF129" s="2"/>
      <c r="EYG129" s="2"/>
      <c r="EYH129" s="2"/>
      <c r="EYI129" s="2"/>
      <c r="EYJ129" s="2"/>
      <c r="EYK129" s="2"/>
      <c r="EYL129" s="2"/>
      <c r="EYM129" s="2"/>
      <c r="EYN129" s="2"/>
      <c r="EYO129" s="2"/>
      <c r="EYP129" s="2"/>
      <c r="EYQ129" s="2"/>
      <c r="EYR129" s="2"/>
      <c r="EYS129" s="2"/>
      <c r="EYT129" s="2"/>
      <c r="EYU129" s="2"/>
      <c r="EYV129" s="2"/>
      <c r="EYW129" s="2"/>
      <c r="EYX129" s="2"/>
      <c r="EYY129" s="2"/>
      <c r="EYZ129" s="2"/>
      <c r="EZA129" s="2"/>
      <c r="EZB129" s="2"/>
      <c r="EZC129" s="2"/>
      <c r="EZD129" s="2"/>
      <c r="EZE129" s="2"/>
      <c r="EZF129" s="2"/>
      <c r="EZG129" s="2"/>
      <c r="EZH129" s="2"/>
      <c r="EZI129" s="2"/>
      <c r="EZJ129" s="2"/>
      <c r="EZK129" s="2"/>
      <c r="EZL129" s="2"/>
      <c r="EZM129" s="2"/>
      <c r="EZN129" s="2"/>
      <c r="EZO129" s="2"/>
      <c r="EZP129" s="2"/>
      <c r="EZQ129" s="2"/>
      <c r="EZR129" s="2"/>
      <c r="EZS129" s="2"/>
      <c r="EZT129" s="2"/>
      <c r="EZU129" s="2"/>
      <c r="EZV129" s="2"/>
      <c r="EZW129" s="2"/>
      <c r="EZX129" s="2"/>
      <c r="EZY129" s="2"/>
      <c r="EZZ129" s="2"/>
      <c r="FAA129" s="2"/>
      <c r="FAB129" s="2"/>
      <c r="FAC129" s="2"/>
      <c r="FAD129" s="2"/>
      <c r="FAE129" s="2"/>
      <c r="FAF129" s="2"/>
      <c r="FAG129" s="2"/>
      <c r="FAH129" s="2"/>
      <c r="FAI129" s="2"/>
      <c r="FAJ129" s="2"/>
      <c r="FAK129" s="2"/>
      <c r="FAL129" s="2"/>
      <c r="FAM129" s="2"/>
      <c r="FAN129" s="2"/>
      <c r="FAO129" s="2"/>
      <c r="FAP129" s="2"/>
      <c r="FAQ129" s="2"/>
      <c r="FAR129" s="2"/>
      <c r="FAS129" s="2"/>
      <c r="FAT129" s="2"/>
      <c r="FAU129" s="2"/>
      <c r="FAV129" s="2"/>
      <c r="FAW129" s="2"/>
      <c r="FAX129" s="2"/>
      <c r="FAY129" s="2"/>
      <c r="FAZ129" s="2"/>
      <c r="FBA129" s="2"/>
      <c r="FBB129" s="2"/>
      <c r="FBC129" s="2"/>
      <c r="FBD129" s="2"/>
      <c r="FBE129" s="2"/>
      <c r="FBF129" s="2"/>
      <c r="FBG129" s="2"/>
      <c r="FBH129" s="2"/>
      <c r="FBI129" s="2"/>
      <c r="FBJ129" s="2"/>
      <c r="FBK129" s="2"/>
      <c r="FBL129" s="2"/>
      <c r="FBM129" s="2"/>
      <c r="FBN129" s="2"/>
      <c r="FBO129" s="2"/>
      <c r="FBP129" s="2"/>
      <c r="FBQ129" s="2"/>
      <c r="FBR129" s="2"/>
      <c r="FBS129" s="2"/>
      <c r="FBT129" s="2"/>
      <c r="FBU129" s="2"/>
      <c r="FBV129" s="2"/>
      <c r="FBW129" s="2"/>
      <c r="FBX129" s="2"/>
      <c r="FBY129" s="2"/>
      <c r="FBZ129" s="2"/>
      <c r="FCA129" s="2"/>
      <c r="FCB129" s="2"/>
      <c r="FCC129" s="2"/>
      <c r="FCD129" s="2"/>
      <c r="FCE129" s="2"/>
      <c r="FCF129" s="2"/>
      <c r="FCG129" s="2"/>
      <c r="FCH129" s="2"/>
      <c r="FCI129" s="2"/>
      <c r="FCJ129" s="2"/>
      <c r="FCK129" s="2"/>
      <c r="FCL129" s="2"/>
      <c r="FCM129" s="2"/>
      <c r="FCN129" s="2"/>
      <c r="FCO129" s="2"/>
      <c r="FCP129" s="2"/>
      <c r="FCQ129" s="2"/>
      <c r="FCR129" s="2"/>
      <c r="FCS129" s="2"/>
      <c r="FCT129" s="2"/>
      <c r="FCU129" s="2"/>
      <c r="FCV129" s="2"/>
      <c r="FCW129" s="2"/>
      <c r="FCX129" s="2"/>
      <c r="FCY129" s="2"/>
      <c r="FCZ129" s="2"/>
      <c r="FDA129" s="2"/>
      <c r="FDB129" s="2"/>
      <c r="FDC129" s="2"/>
      <c r="FDD129" s="2"/>
      <c r="FDE129" s="2"/>
      <c r="FDF129" s="2"/>
      <c r="FDG129" s="2"/>
      <c r="FDH129" s="2"/>
      <c r="FDI129" s="2"/>
      <c r="FDJ129" s="2"/>
      <c r="FDK129" s="2"/>
      <c r="FDL129" s="2"/>
      <c r="FDM129" s="2"/>
      <c r="FDN129" s="2"/>
      <c r="FDO129" s="2"/>
      <c r="FDP129" s="2"/>
      <c r="FDQ129" s="2"/>
      <c r="FDR129" s="2"/>
      <c r="FDS129" s="2"/>
      <c r="FDT129" s="2"/>
      <c r="FDU129" s="2"/>
      <c r="FDV129" s="2"/>
      <c r="FDW129" s="2"/>
      <c r="FDX129" s="2"/>
      <c r="FDY129" s="2"/>
      <c r="FDZ129" s="2"/>
      <c r="FEA129" s="2"/>
      <c r="FEB129" s="2"/>
      <c r="FEC129" s="2"/>
      <c r="FED129" s="2"/>
      <c r="FEE129" s="2"/>
      <c r="FEF129" s="2"/>
      <c r="FEG129" s="2"/>
      <c r="FEH129" s="2"/>
      <c r="FEI129" s="2"/>
      <c r="FEJ129" s="2"/>
      <c r="FEK129" s="2"/>
      <c r="FEL129" s="2"/>
      <c r="FEM129" s="2"/>
      <c r="FEN129" s="2"/>
      <c r="FEO129" s="2"/>
      <c r="FEP129" s="2"/>
      <c r="FEQ129" s="2"/>
      <c r="FER129" s="2"/>
      <c r="FES129" s="2"/>
      <c r="FET129" s="2"/>
      <c r="FEU129" s="2"/>
      <c r="FEV129" s="2"/>
      <c r="FEW129" s="2"/>
      <c r="FEX129" s="2"/>
      <c r="FEY129" s="2"/>
      <c r="FEZ129" s="2"/>
      <c r="FFA129" s="2"/>
      <c r="FFB129" s="2"/>
      <c r="FFC129" s="2"/>
      <c r="FFD129" s="2"/>
      <c r="FFE129" s="2"/>
      <c r="FFF129" s="2"/>
      <c r="FFG129" s="2"/>
      <c r="FFH129" s="2"/>
      <c r="FFI129" s="2"/>
      <c r="FFJ129" s="2"/>
      <c r="FFK129" s="2"/>
      <c r="FFL129" s="2"/>
      <c r="FFM129" s="2"/>
      <c r="FFN129" s="2"/>
      <c r="FFO129" s="2"/>
      <c r="FFP129" s="2"/>
      <c r="FFQ129" s="2"/>
      <c r="FFR129" s="2"/>
      <c r="FFS129" s="2"/>
      <c r="FFT129" s="2"/>
      <c r="FFU129" s="2"/>
      <c r="FFV129" s="2"/>
      <c r="FFW129" s="2"/>
      <c r="FFX129" s="2"/>
      <c r="FFY129" s="2"/>
      <c r="FFZ129" s="2"/>
      <c r="FGA129" s="2"/>
      <c r="FGB129" s="2"/>
      <c r="FGC129" s="2"/>
      <c r="FGD129" s="2"/>
      <c r="FGE129" s="2"/>
      <c r="FGF129" s="2"/>
      <c r="FGG129" s="2"/>
      <c r="FGH129" s="2"/>
      <c r="FGI129" s="2"/>
      <c r="FGJ129" s="2"/>
      <c r="FGK129" s="2"/>
      <c r="FGL129" s="2"/>
      <c r="FGM129" s="2"/>
      <c r="FGN129" s="2"/>
      <c r="FGO129" s="2"/>
      <c r="FGP129" s="2"/>
      <c r="FGQ129" s="2"/>
      <c r="FGR129" s="2"/>
      <c r="FGS129" s="2"/>
      <c r="FGT129" s="2"/>
      <c r="FGU129" s="2"/>
      <c r="FGV129" s="2"/>
      <c r="FGW129" s="2"/>
      <c r="FGX129" s="2"/>
      <c r="FGY129" s="2"/>
      <c r="FGZ129" s="2"/>
      <c r="FHA129" s="2"/>
      <c r="FHB129" s="2"/>
      <c r="FHC129" s="2"/>
      <c r="FHD129" s="2"/>
      <c r="FHE129" s="2"/>
      <c r="FHF129" s="2"/>
      <c r="FHG129" s="2"/>
      <c r="FHH129" s="2"/>
      <c r="FHI129" s="2"/>
      <c r="FHJ129" s="2"/>
      <c r="FHK129" s="2"/>
      <c r="FHL129" s="2"/>
      <c r="FHM129" s="2"/>
      <c r="FHN129" s="2"/>
      <c r="FHO129" s="2"/>
      <c r="FHP129" s="2"/>
      <c r="FHQ129" s="2"/>
      <c r="FHR129" s="2"/>
      <c r="FHS129" s="2"/>
      <c r="FHT129" s="2"/>
      <c r="FHU129" s="2"/>
      <c r="FHV129" s="2"/>
      <c r="FHW129" s="2"/>
      <c r="FHX129" s="2"/>
      <c r="FHY129" s="2"/>
      <c r="FHZ129" s="2"/>
      <c r="FIA129" s="2"/>
      <c r="FIB129" s="2"/>
      <c r="FIC129" s="2"/>
      <c r="FID129" s="2"/>
      <c r="FIE129" s="2"/>
      <c r="FIF129" s="2"/>
      <c r="FIG129" s="2"/>
      <c r="FIH129" s="2"/>
      <c r="FII129" s="2"/>
      <c r="FIJ129" s="2"/>
      <c r="FIK129" s="2"/>
      <c r="FIL129" s="2"/>
      <c r="FIM129" s="2"/>
      <c r="FIN129" s="2"/>
      <c r="FIO129" s="2"/>
      <c r="FIP129" s="2"/>
      <c r="FIQ129" s="2"/>
      <c r="FIR129" s="2"/>
      <c r="FIS129" s="2"/>
      <c r="FIT129" s="2"/>
      <c r="FIU129" s="2"/>
      <c r="FIV129" s="2"/>
      <c r="FIW129" s="2"/>
      <c r="FIX129" s="2"/>
      <c r="FIY129" s="2"/>
      <c r="FIZ129" s="2"/>
      <c r="FJA129" s="2"/>
      <c r="FJB129" s="2"/>
      <c r="FJC129" s="2"/>
      <c r="FJD129" s="2"/>
      <c r="FJE129" s="2"/>
      <c r="FJF129" s="2"/>
      <c r="FJG129" s="2"/>
      <c r="FJH129" s="2"/>
      <c r="FJI129" s="2"/>
      <c r="FJJ129" s="2"/>
      <c r="FJK129" s="2"/>
      <c r="FJL129" s="2"/>
      <c r="FJM129" s="2"/>
      <c r="FJN129" s="2"/>
      <c r="FJO129" s="2"/>
      <c r="FJP129" s="2"/>
      <c r="FJQ129" s="2"/>
      <c r="FJR129" s="2"/>
      <c r="FJS129" s="2"/>
      <c r="FJT129" s="2"/>
      <c r="FJU129" s="2"/>
      <c r="FJV129" s="2"/>
      <c r="FJW129" s="2"/>
      <c r="FJX129" s="2"/>
      <c r="FJY129" s="2"/>
      <c r="FJZ129" s="2"/>
      <c r="FKA129" s="2"/>
      <c r="FKB129" s="2"/>
      <c r="FKC129" s="2"/>
      <c r="FKD129" s="2"/>
      <c r="FKE129" s="2"/>
      <c r="FKF129" s="2"/>
      <c r="FKG129" s="2"/>
      <c r="FKH129" s="2"/>
      <c r="FKI129" s="2"/>
      <c r="FKJ129" s="2"/>
      <c r="FKK129" s="2"/>
      <c r="FKL129" s="2"/>
      <c r="FKM129" s="2"/>
      <c r="FKN129" s="2"/>
      <c r="FKO129" s="2"/>
      <c r="FKP129" s="2"/>
      <c r="FKQ129" s="2"/>
      <c r="FKR129" s="2"/>
      <c r="FKS129" s="2"/>
      <c r="FKT129" s="2"/>
      <c r="FKU129" s="2"/>
      <c r="FKV129" s="2"/>
      <c r="FKW129" s="2"/>
      <c r="FKX129" s="2"/>
      <c r="FKY129" s="2"/>
      <c r="FKZ129" s="2"/>
      <c r="FLA129" s="2"/>
      <c r="FLB129" s="2"/>
      <c r="FLC129" s="2"/>
      <c r="FLD129" s="2"/>
      <c r="FLE129" s="2"/>
      <c r="FLF129" s="2"/>
      <c r="FLG129" s="2"/>
      <c r="FLH129" s="2"/>
      <c r="FLI129" s="2"/>
      <c r="FLJ129" s="2"/>
      <c r="FLK129" s="2"/>
      <c r="FLL129" s="2"/>
      <c r="FLM129" s="2"/>
      <c r="FLN129" s="2"/>
      <c r="FLO129" s="2"/>
      <c r="FLP129" s="2"/>
      <c r="FLQ129" s="2"/>
      <c r="FLR129" s="2"/>
      <c r="FLS129" s="2"/>
      <c r="FLT129" s="2"/>
      <c r="FLU129" s="2"/>
      <c r="FLV129" s="2"/>
      <c r="FLW129" s="2"/>
      <c r="FLX129" s="2"/>
      <c r="FLY129" s="2"/>
      <c r="FLZ129" s="2"/>
      <c r="FMA129" s="2"/>
      <c r="FMB129" s="2"/>
      <c r="FMC129" s="2"/>
      <c r="FMD129" s="2"/>
      <c r="FME129" s="2"/>
      <c r="FMF129" s="2"/>
      <c r="FMG129" s="2"/>
      <c r="FMH129" s="2"/>
      <c r="FMI129" s="2"/>
      <c r="FMJ129" s="2"/>
      <c r="FMK129" s="2"/>
      <c r="FML129" s="2"/>
      <c r="FMM129" s="2"/>
      <c r="FMN129" s="2"/>
      <c r="FMO129" s="2"/>
      <c r="FMP129" s="2"/>
      <c r="FMQ129" s="2"/>
      <c r="FMR129" s="2"/>
      <c r="FMS129" s="2"/>
      <c r="FMT129" s="2"/>
      <c r="FMU129" s="2"/>
      <c r="FMV129" s="2"/>
      <c r="FMW129" s="2"/>
      <c r="FMX129" s="2"/>
      <c r="FMY129" s="2"/>
      <c r="FMZ129" s="2"/>
      <c r="FNA129" s="2"/>
      <c r="FNB129" s="2"/>
      <c r="FNC129" s="2"/>
      <c r="FND129" s="2"/>
      <c r="FNE129" s="2"/>
      <c r="FNF129" s="2"/>
      <c r="FNG129" s="2"/>
      <c r="FNH129" s="2"/>
      <c r="FNI129" s="2"/>
      <c r="FNJ129" s="2"/>
      <c r="FNK129" s="2"/>
      <c r="FNL129" s="2"/>
      <c r="FNM129" s="2"/>
      <c r="FNN129" s="2"/>
      <c r="FNO129" s="2"/>
      <c r="FNP129" s="2"/>
      <c r="FNQ129" s="2"/>
      <c r="FNR129" s="2"/>
      <c r="FNS129" s="2"/>
      <c r="FNT129" s="2"/>
      <c r="FNU129" s="2"/>
      <c r="FNV129" s="2"/>
      <c r="FNW129" s="2"/>
      <c r="FNX129" s="2"/>
      <c r="FNY129" s="2"/>
      <c r="FNZ129" s="2"/>
      <c r="FOA129" s="2"/>
      <c r="FOB129" s="2"/>
      <c r="FOC129" s="2"/>
      <c r="FOD129" s="2"/>
      <c r="FOE129" s="2"/>
      <c r="FOF129" s="2"/>
      <c r="FOG129" s="2"/>
      <c r="FOH129" s="2"/>
      <c r="FOI129" s="2"/>
      <c r="FOJ129" s="2"/>
      <c r="FOK129" s="2"/>
      <c r="FOL129" s="2"/>
      <c r="FOM129" s="2"/>
      <c r="FON129" s="2"/>
      <c r="FOO129" s="2"/>
      <c r="FOP129" s="2"/>
      <c r="FOQ129" s="2"/>
      <c r="FOR129" s="2"/>
      <c r="FOS129" s="2"/>
      <c r="FOT129" s="2"/>
      <c r="FOU129" s="2"/>
      <c r="FOV129" s="2"/>
      <c r="FOW129" s="2"/>
      <c r="FOX129" s="2"/>
      <c r="FOY129" s="2"/>
      <c r="FOZ129" s="2"/>
      <c r="FPA129" s="2"/>
      <c r="FPB129" s="2"/>
      <c r="FPC129" s="2"/>
      <c r="FPD129" s="2"/>
      <c r="FPE129" s="2"/>
      <c r="FPF129" s="2"/>
      <c r="FPG129" s="2"/>
      <c r="FPH129" s="2"/>
      <c r="FPI129" s="2"/>
      <c r="FPJ129" s="2"/>
      <c r="FPK129" s="2"/>
      <c r="FPL129" s="2"/>
      <c r="FPM129" s="2"/>
      <c r="FPN129" s="2"/>
      <c r="FPO129" s="2"/>
      <c r="FPP129" s="2"/>
      <c r="FPQ129" s="2"/>
      <c r="FPR129" s="2"/>
      <c r="FPS129" s="2"/>
      <c r="FPT129" s="2"/>
      <c r="FPU129" s="2"/>
      <c r="FPV129" s="2"/>
      <c r="FPW129" s="2"/>
      <c r="FPX129" s="2"/>
      <c r="FPY129" s="2"/>
      <c r="FPZ129" s="2"/>
      <c r="FQA129" s="2"/>
      <c r="FQB129" s="2"/>
      <c r="FQC129" s="2"/>
      <c r="FQD129" s="2"/>
      <c r="FQE129" s="2"/>
      <c r="FQF129" s="2"/>
      <c r="FQG129" s="2"/>
      <c r="FQH129" s="2"/>
      <c r="FQI129" s="2"/>
      <c r="FQJ129" s="2"/>
      <c r="FQK129" s="2"/>
      <c r="FQL129" s="2"/>
      <c r="FQM129" s="2"/>
      <c r="FQN129" s="2"/>
      <c r="FQO129" s="2"/>
      <c r="FQP129" s="2"/>
      <c r="FQQ129" s="2"/>
      <c r="FQR129" s="2"/>
      <c r="FQS129" s="2"/>
      <c r="FQT129" s="2"/>
      <c r="FQU129" s="2"/>
      <c r="FQV129" s="2"/>
      <c r="FQW129" s="2"/>
      <c r="FQX129" s="2"/>
      <c r="FQY129" s="2"/>
      <c r="FQZ129" s="2"/>
      <c r="FRA129" s="2"/>
      <c r="FRB129" s="2"/>
      <c r="FRC129" s="2"/>
      <c r="FRD129" s="2"/>
      <c r="FRE129" s="2"/>
      <c r="FRF129" s="2"/>
      <c r="FRG129" s="2"/>
      <c r="FRH129" s="2"/>
      <c r="FRI129" s="2"/>
      <c r="FRJ129" s="2"/>
      <c r="FRK129" s="2"/>
      <c r="FRL129" s="2"/>
      <c r="FRM129" s="2"/>
      <c r="FRN129" s="2"/>
      <c r="FRO129" s="2"/>
      <c r="FRP129" s="2"/>
      <c r="FRQ129" s="2"/>
      <c r="FRR129" s="2"/>
      <c r="FRS129" s="2"/>
      <c r="FRT129" s="2"/>
      <c r="FRU129" s="2"/>
      <c r="FRV129" s="2"/>
      <c r="FRW129" s="2"/>
      <c r="FRX129" s="2"/>
      <c r="FRY129" s="2"/>
      <c r="FRZ129" s="2"/>
      <c r="FSA129" s="2"/>
      <c r="FSB129" s="2"/>
      <c r="FSC129" s="2"/>
      <c r="FSD129" s="2"/>
      <c r="FSE129" s="2"/>
      <c r="FSF129" s="2"/>
      <c r="FSG129" s="2"/>
      <c r="FSH129" s="2"/>
      <c r="FSI129" s="2"/>
      <c r="FSJ129" s="2"/>
      <c r="FSK129" s="2"/>
      <c r="FSL129" s="2"/>
      <c r="FSM129" s="2"/>
      <c r="FSN129" s="2"/>
      <c r="FSO129" s="2"/>
      <c r="FSP129" s="2"/>
      <c r="FSQ129" s="2"/>
      <c r="FSR129" s="2"/>
      <c r="FSS129" s="2"/>
      <c r="FST129" s="2"/>
      <c r="FSU129" s="2"/>
      <c r="FSV129" s="2"/>
      <c r="FSW129" s="2"/>
      <c r="FSX129" s="2"/>
      <c r="FSY129" s="2"/>
      <c r="FSZ129" s="2"/>
      <c r="FTA129" s="2"/>
      <c r="FTB129" s="2"/>
      <c r="FTC129" s="2"/>
      <c r="FTD129" s="2"/>
      <c r="FTE129" s="2"/>
      <c r="FTF129" s="2"/>
      <c r="FTG129" s="2"/>
      <c r="FTH129" s="2"/>
      <c r="FTI129" s="2"/>
      <c r="FTJ129" s="2"/>
      <c r="FTK129" s="2"/>
      <c r="FTL129" s="2"/>
      <c r="FTM129" s="2"/>
      <c r="FTN129" s="2"/>
      <c r="FTO129" s="2"/>
      <c r="FTP129" s="2"/>
      <c r="FTQ129" s="2"/>
      <c r="FTR129" s="2"/>
      <c r="FTS129" s="2"/>
      <c r="FTT129" s="2"/>
      <c r="FTU129" s="2"/>
      <c r="FTV129" s="2"/>
      <c r="FTW129" s="2"/>
      <c r="FTX129" s="2"/>
      <c r="FTY129" s="2"/>
      <c r="FTZ129" s="2"/>
      <c r="FUA129" s="2"/>
      <c r="FUB129" s="2"/>
      <c r="FUC129" s="2"/>
      <c r="FUD129" s="2"/>
      <c r="FUE129" s="2"/>
      <c r="FUF129" s="2"/>
      <c r="FUG129" s="2"/>
      <c r="FUH129" s="2"/>
      <c r="FUI129" s="2"/>
      <c r="FUJ129" s="2"/>
      <c r="FUK129" s="2"/>
      <c r="FUL129" s="2"/>
      <c r="FUM129" s="2"/>
      <c r="FUN129" s="2"/>
      <c r="FUO129" s="2"/>
      <c r="FUP129" s="2"/>
      <c r="FUQ129" s="2"/>
      <c r="FUR129" s="2"/>
      <c r="FUS129" s="2"/>
      <c r="FUT129" s="2"/>
      <c r="FUU129" s="2"/>
      <c r="FUV129" s="2"/>
      <c r="FUW129" s="2"/>
      <c r="FUX129" s="2"/>
      <c r="FUY129" s="2"/>
      <c r="FUZ129" s="2"/>
      <c r="FVA129" s="2"/>
      <c r="FVB129" s="2"/>
      <c r="FVC129" s="2"/>
      <c r="FVD129" s="2"/>
      <c r="FVE129" s="2"/>
      <c r="FVF129" s="2"/>
      <c r="FVG129" s="2"/>
      <c r="FVH129" s="2"/>
      <c r="FVI129" s="2"/>
      <c r="FVJ129" s="2"/>
      <c r="FVK129" s="2"/>
      <c r="FVL129" s="2"/>
      <c r="FVM129" s="2"/>
      <c r="FVN129" s="2"/>
      <c r="FVO129" s="2"/>
      <c r="FVP129" s="2"/>
      <c r="FVQ129" s="2"/>
      <c r="FVR129" s="2"/>
      <c r="FVS129" s="2"/>
      <c r="FVT129" s="2"/>
      <c r="FVU129" s="2"/>
      <c r="FVV129" s="2"/>
      <c r="FVW129" s="2"/>
      <c r="FVX129" s="2"/>
      <c r="FVY129" s="2"/>
      <c r="FVZ129" s="2"/>
      <c r="FWA129" s="2"/>
      <c r="FWB129" s="2"/>
      <c r="FWC129" s="2"/>
      <c r="FWD129" s="2"/>
      <c r="FWE129" s="2"/>
      <c r="FWF129" s="2"/>
      <c r="FWG129" s="2"/>
      <c r="FWH129" s="2"/>
      <c r="FWI129" s="2"/>
      <c r="FWJ129" s="2"/>
      <c r="FWK129" s="2"/>
      <c r="FWL129" s="2"/>
      <c r="FWM129" s="2"/>
      <c r="FWN129" s="2"/>
      <c r="FWO129" s="2"/>
      <c r="FWP129" s="2"/>
      <c r="FWQ129" s="2"/>
      <c r="FWR129" s="2"/>
      <c r="FWS129" s="2"/>
      <c r="FWT129" s="2"/>
      <c r="FWU129" s="2"/>
      <c r="FWV129" s="2"/>
      <c r="FWW129" s="2"/>
      <c r="FWX129" s="2"/>
      <c r="FWY129" s="2"/>
      <c r="FWZ129" s="2"/>
      <c r="FXA129" s="2"/>
      <c r="FXB129" s="2"/>
      <c r="FXC129" s="2"/>
      <c r="FXD129" s="2"/>
      <c r="FXE129" s="2"/>
      <c r="FXF129" s="2"/>
      <c r="FXG129" s="2"/>
      <c r="FXH129" s="2"/>
      <c r="FXI129" s="2"/>
      <c r="FXJ129" s="2"/>
      <c r="FXK129" s="2"/>
      <c r="FXL129" s="2"/>
      <c r="FXM129" s="2"/>
      <c r="FXN129" s="2"/>
      <c r="FXO129" s="2"/>
      <c r="FXP129" s="2"/>
      <c r="FXQ129" s="2"/>
      <c r="FXR129" s="2"/>
      <c r="FXS129" s="2"/>
      <c r="FXT129" s="2"/>
      <c r="FXU129" s="2"/>
      <c r="FXV129" s="2"/>
      <c r="FXW129" s="2"/>
      <c r="FXX129" s="2"/>
      <c r="FXY129" s="2"/>
      <c r="FXZ129" s="2"/>
      <c r="FYA129" s="2"/>
      <c r="FYB129" s="2"/>
      <c r="FYC129" s="2"/>
      <c r="FYD129" s="2"/>
      <c r="FYE129" s="2"/>
      <c r="FYF129" s="2"/>
      <c r="FYG129" s="2"/>
      <c r="FYH129" s="2"/>
      <c r="FYI129" s="2"/>
      <c r="FYJ129" s="2"/>
      <c r="FYK129" s="2"/>
      <c r="FYL129" s="2"/>
      <c r="FYM129" s="2"/>
      <c r="FYN129" s="2"/>
      <c r="FYO129" s="2"/>
      <c r="FYP129" s="2"/>
      <c r="FYQ129" s="2"/>
      <c r="FYR129" s="2"/>
      <c r="FYS129" s="2"/>
      <c r="FYT129" s="2"/>
      <c r="FYU129" s="2"/>
      <c r="FYV129" s="2"/>
      <c r="FYW129" s="2"/>
      <c r="FYX129" s="2"/>
      <c r="FYY129" s="2"/>
      <c r="FYZ129" s="2"/>
      <c r="FZA129" s="2"/>
      <c r="FZB129" s="2"/>
      <c r="FZC129" s="2"/>
      <c r="FZD129" s="2"/>
      <c r="FZE129" s="2"/>
      <c r="FZF129" s="2"/>
      <c r="FZG129" s="2"/>
      <c r="FZH129" s="2"/>
      <c r="FZI129" s="2"/>
      <c r="FZJ129" s="2"/>
      <c r="FZK129" s="2"/>
      <c r="FZL129" s="2"/>
      <c r="FZM129" s="2"/>
      <c r="FZN129" s="2"/>
      <c r="FZO129" s="2"/>
      <c r="FZP129" s="2"/>
      <c r="FZQ129" s="2"/>
      <c r="FZR129" s="2"/>
      <c r="FZS129" s="2"/>
      <c r="FZT129" s="2"/>
      <c r="FZU129" s="2"/>
      <c r="FZV129" s="2"/>
      <c r="FZW129" s="2"/>
      <c r="FZX129" s="2"/>
      <c r="FZY129" s="2"/>
      <c r="FZZ129" s="2"/>
      <c r="GAA129" s="2"/>
      <c r="GAB129" s="2"/>
      <c r="GAC129" s="2"/>
      <c r="GAD129" s="2"/>
      <c r="GAE129" s="2"/>
      <c r="GAF129" s="2"/>
      <c r="GAG129" s="2"/>
      <c r="GAH129" s="2"/>
      <c r="GAI129" s="2"/>
      <c r="GAJ129" s="2"/>
      <c r="GAK129" s="2"/>
      <c r="GAL129" s="2"/>
      <c r="GAM129" s="2"/>
      <c r="GAN129" s="2"/>
      <c r="GAO129" s="2"/>
      <c r="GAP129" s="2"/>
      <c r="GAQ129" s="2"/>
      <c r="GAR129" s="2"/>
      <c r="GAS129" s="2"/>
      <c r="GAT129" s="2"/>
      <c r="GAU129" s="2"/>
      <c r="GAV129" s="2"/>
      <c r="GAW129" s="2"/>
      <c r="GAX129" s="2"/>
      <c r="GAY129" s="2"/>
      <c r="GAZ129" s="2"/>
      <c r="GBA129" s="2"/>
      <c r="GBB129" s="2"/>
      <c r="GBC129" s="2"/>
      <c r="GBD129" s="2"/>
      <c r="GBE129" s="2"/>
      <c r="GBF129" s="2"/>
      <c r="GBG129" s="2"/>
      <c r="GBH129" s="2"/>
      <c r="GBI129" s="2"/>
      <c r="GBJ129" s="2"/>
      <c r="GBK129" s="2"/>
      <c r="GBL129" s="2"/>
      <c r="GBM129" s="2"/>
      <c r="GBN129" s="2"/>
      <c r="GBO129" s="2"/>
      <c r="GBP129" s="2"/>
      <c r="GBQ129" s="2"/>
      <c r="GBR129" s="2"/>
      <c r="GBS129" s="2"/>
      <c r="GBT129" s="2"/>
      <c r="GBU129" s="2"/>
      <c r="GBV129" s="2"/>
      <c r="GBW129" s="2"/>
      <c r="GBX129" s="2"/>
      <c r="GBY129" s="2"/>
      <c r="GBZ129" s="2"/>
      <c r="GCA129" s="2"/>
      <c r="GCB129" s="2"/>
      <c r="GCC129" s="2"/>
      <c r="GCD129" s="2"/>
      <c r="GCE129" s="2"/>
      <c r="GCF129" s="2"/>
      <c r="GCG129" s="2"/>
      <c r="GCH129" s="2"/>
      <c r="GCI129" s="2"/>
      <c r="GCJ129" s="2"/>
      <c r="GCK129" s="2"/>
      <c r="GCL129" s="2"/>
      <c r="GCM129" s="2"/>
      <c r="GCN129" s="2"/>
      <c r="GCO129" s="2"/>
      <c r="GCP129" s="2"/>
      <c r="GCQ129" s="2"/>
      <c r="GCR129" s="2"/>
      <c r="GCS129" s="2"/>
      <c r="GCT129" s="2"/>
      <c r="GCU129" s="2"/>
      <c r="GCV129" s="2"/>
      <c r="GCW129" s="2"/>
      <c r="GCX129" s="2"/>
      <c r="GCY129" s="2"/>
      <c r="GCZ129" s="2"/>
      <c r="GDA129" s="2"/>
      <c r="GDB129" s="2"/>
      <c r="GDC129" s="2"/>
      <c r="GDD129" s="2"/>
      <c r="GDE129" s="2"/>
      <c r="GDF129" s="2"/>
      <c r="GDG129" s="2"/>
      <c r="GDH129" s="2"/>
      <c r="GDI129" s="2"/>
      <c r="GDJ129" s="2"/>
      <c r="GDK129" s="2"/>
      <c r="GDL129" s="2"/>
      <c r="GDM129" s="2"/>
      <c r="GDN129" s="2"/>
      <c r="GDO129" s="2"/>
      <c r="GDP129" s="2"/>
      <c r="GDQ129" s="2"/>
      <c r="GDR129" s="2"/>
      <c r="GDS129" s="2"/>
      <c r="GDT129" s="2"/>
      <c r="GDU129" s="2"/>
      <c r="GDV129" s="2"/>
      <c r="GDW129" s="2"/>
      <c r="GDX129" s="2"/>
      <c r="GDY129" s="2"/>
      <c r="GDZ129" s="2"/>
      <c r="GEA129" s="2"/>
      <c r="GEB129" s="2"/>
      <c r="GEC129" s="2"/>
      <c r="GED129" s="2"/>
      <c r="GEE129" s="2"/>
      <c r="GEF129" s="2"/>
      <c r="GEG129" s="2"/>
      <c r="GEH129" s="2"/>
      <c r="GEI129" s="2"/>
      <c r="GEJ129" s="2"/>
      <c r="GEK129" s="2"/>
      <c r="GEL129" s="2"/>
      <c r="GEM129" s="2"/>
      <c r="GEN129" s="2"/>
      <c r="GEO129" s="2"/>
      <c r="GEP129" s="2"/>
      <c r="GEQ129" s="2"/>
      <c r="GER129" s="2"/>
      <c r="GES129" s="2"/>
      <c r="GET129" s="2"/>
      <c r="GEU129" s="2"/>
      <c r="GEV129" s="2"/>
      <c r="GEW129" s="2"/>
      <c r="GEX129" s="2"/>
      <c r="GEY129" s="2"/>
      <c r="GEZ129" s="2"/>
      <c r="GFA129" s="2"/>
      <c r="GFB129" s="2"/>
      <c r="GFC129" s="2"/>
      <c r="GFD129" s="2"/>
      <c r="GFE129" s="2"/>
      <c r="GFF129" s="2"/>
      <c r="GFG129" s="2"/>
      <c r="GFH129" s="2"/>
      <c r="GFI129" s="2"/>
      <c r="GFJ129" s="2"/>
      <c r="GFK129" s="2"/>
      <c r="GFL129" s="2"/>
      <c r="GFM129" s="2"/>
      <c r="GFN129" s="2"/>
      <c r="GFO129" s="2"/>
      <c r="GFP129" s="2"/>
      <c r="GFQ129" s="2"/>
      <c r="GFR129" s="2"/>
      <c r="GFS129" s="2"/>
      <c r="GFT129" s="2"/>
      <c r="GFU129" s="2"/>
      <c r="GFV129" s="2"/>
      <c r="GFW129" s="2"/>
      <c r="GFX129" s="2"/>
      <c r="GFY129" s="2"/>
      <c r="GFZ129" s="2"/>
      <c r="GGA129" s="2"/>
      <c r="GGB129" s="2"/>
      <c r="GGC129" s="2"/>
      <c r="GGD129" s="2"/>
      <c r="GGE129" s="2"/>
      <c r="GGF129" s="2"/>
      <c r="GGG129" s="2"/>
      <c r="GGH129" s="2"/>
      <c r="GGI129" s="2"/>
      <c r="GGJ129" s="2"/>
      <c r="GGK129" s="2"/>
      <c r="GGL129" s="2"/>
      <c r="GGM129" s="2"/>
      <c r="GGN129" s="2"/>
      <c r="GGO129" s="2"/>
      <c r="GGP129" s="2"/>
      <c r="GGQ129" s="2"/>
      <c r="GGR129" s="2"/>
      <c r="GGS129" s="2"/>
      <c r="GGT129" s="2"/>
      <c r="GGU129" s="2"/>
      <c r="GGV129" s="2"/>
      <c r="GGW129" s="2"/>
      <c r="GGX129" s="2"/>
      <c r="GGY129" s="2"/>
      <c r="GGZ129" s="2"/>
      <c r="GHA129" s="2"/>
      <c r="GHB129" s="2"/>
      <c r="GHC129" s="2"/>
      <c r="GHD129" s="2"/>
      <c r="GHE129" s="2"/>
      <c r="GHF129" s="2"/>
      <c r="GHG129" s="2"/>
      <c r="GHH129" s="2"/>
      <c r="GHI129" s="2"/>
      <c r="GHJ129" s="2"/>
      <c r="GHK129" s="2"/>
      <c r="GHL129" s="2"/>
      <c r="GHM129" s="2"/>
      <c r="GHN129" s="2"/>
      <c r="GHO129" s="2"/>
      <c r="GHP129" s="2"/>
      <c r="GHQ129" s="2"/>
      <c r="GHR129" s="2"/>
      <c r="GHS129" s="2"/>
      <c r="GHT129" s="2"/>
      <c r="GHU129" s="2"/>
      <c r="GHV129" s="2"/>
      <c r="GHW129" s="2"/>
      <c r="GHX129" s="2"/>
      <c r="GHY129" s="2"/>
      <c r="GHZ129" s="2"/>
      <c r="GIA129" s="2"/>
      <c r="GIB129" s="2"/>
      <c r="GIC129" s="2"/>
      <c r="GID129" s="2"/>
      <c r="GIE129" s="2"/>
      <c r="GIF129" s="2"/>
      <c r="GIG129" s="2"/>
      <c r="GIH129" s="2"/>
      <c r="GII129" s="2"/>
      <c r="GIJ129" s="2"/>
      <c r="GIK129" s="2"/>
      <c r="GIL129" s="2"/>
      <c r="GIM129" s="2"/>
      <c r="GIN129" s="2"/>
      <c r="GIO129" s="2"/>
      <c r="GIP129" s="2"/>
      <c r="GIQ129" s="2"/>
      <c r="GIR129" s="2"/>
      <c r="GIS129" s="2"/>
      <c r="GIT129" s="2"/>
      <c r="GIU129" s="2"/>
      <c r="GIV129" s="2"/>
      <c r="GIW129" s="2"/>
      <c r="GIX129" s="2"/>
      <c r="GIY129" s="2"/>
      <c r="GIZ129" s="2"/>
      <c r="GJA129" s="2"/>
      <c r="GJB129" s="2"/>
      <c r="GJC129" s="2"/>
      <c r="GJD129" s="2"/>
      <c r="GJE129" s="2"/>
      <c r="GJF129" s="2"/>
      <c r="GJG129" s="2"/>
      <c r="GJH129" s="2"/>
      <c r="GJI129" s="2"/>
      <c r="GJJ129" s="2"/>
      <c r="GJK129" s="2"/>
      <c r="GJL129" s="2"/>
      <c r="GJM129" s="2"/>
      <c r="GJN129" s="2"/>
      <c r="GJO129" s="2"/>
      <c r="GJP129" s="2"/>
      <c r="GJQ129" s="2"/>
      <c r="GJR129" s="2"/>
      <c r="GJS129" s="2"/>
      <c r="GJT129" s="2"/>
      <c r="GJU129" s="2"/>
      <c r="GJV129" s="2"/>
      <c r="GJW129" s="2"/>
      <c r="GJX129" s="2"/>
      <c r="GJY129" s="2"/>
      <c r="GJZ129" s="2"/>
      <c r="GKA129" s="2"/>
      <c r="GKB129" s="2"/>
      <c r="GKC129" s="2"/>
      <c r="GKD129" s="2"/>
      <c r="GKE129" s="2"/>
      <c r="GKF129" s="2"/>
      <c r="GKG129" s="2"/>
      <c r="GKH129" s="2"/>
      <c r="GKI129" s="2"/>
      <c r="GKJ129" s="2"/>
      <c r="GKK129" s="2"/>
      <c r="GKL129" s="2"/>
      <c r="GKM129" s="2"/>
      <c r="GKN129" s="2"/>
      <c r="GKO129" s="2"/>
      <c r="GKP129" s="2"/>
      <c r="GKQ129" s="2"/>
      <c r="GKR129" s="2"/>
      <c r="GKS129" s="2"/>
      <c r="GKT129" s="2"/>
      <c r="GKU129" s="2"/>
      <c r="GKV129" s="2"/>
      <c r="GKW129" s="2"/>
      <c r="GKX129" s="2"/>
      <c r="GKY129" s="2"/>
      <c r="GKZ129" s="2"/>
      <c r="GLA129" s="2"/>
      <c r="GLB129" s="2"/>
      <c r="GLC129" s="2"/>
      <c r="GLD129" s="2"/>
      <c r="GLE129" s="2"/>
      <c r="GLF129" s="2"/>
      <c r="GLG129" s="2"/>
      <c r="GLH129" s="2"/>
      <c r="GLI129" s="2"/>
      <c r="GLJ129" s="2"/>
      <c r="GLK129" s="2"/>
      <c r="GLL129" s="2"/>
      <c r="GLM129" s="2"/>
      <c r="GLN129" s="2"/>
      <c r="GLO129" s="2"/>
      <c r="GLP129" s="2"/>
      <c r="GLQ129" s="2"/>
      <c r="GLR129" s="2"/>
      <c r="GLS129" s="2"/>
      <c r="GLT129" s="2"/>
      <c r="GLU129" s="2"/>
      <c r="GLV129" s="2"/>
      <c r="GLW129" s="2"/>
      <c r="GLX129" s="2"/>
      <c r="GLY129" s="2"/>
      <c r="GLZ129" s="2"/>
      <c r="GMA129" s="2"/>
      <c r="GMB129" s="2"/>
      <c r="GMC129" s="2"/>
      <c r="GMD129" s="2"/>
      <c r="GME129" s="2"/>
      <c r="GMF129" s="2"/>
      <c r="GMG129" s="2"/>
      <c r="GMH129" s="2"/>
      <c r="GMI129" s="2"/>
      <c r="GMJ129" s="2"/>
      <c r="GMK129" s="2"/>
      <c r="GML129" s="2"/>
      <c r="GMM129" s="2"/>
      <c r="GMN129" s="2"/>
      <c r="GMO129" s="2"/>
      <c r="GMP129" s="2"/>
      <c r="GMQ129" s="2"/>
      <c r="GMR129" s="2"/>
      <c r="GMS129" s="2"/>
      <c r="GMT129" s="2"/>
      <c r="GMU129" s="2"/>
      <c r="GMV129" s="2"/>
      <c r="GMW129" s="2"/>
      <c r="GMX129" s="2"/>
      <c r="GMY129" s="2"/>
      <c r="GMZ129" s="2"/>
      <c r="GNA129" s="2"/>
      <c r="GNB129" s="2"/>
      <c r="GNC129" s="2"/>
      <c r="GND129" s="2"/>
      <c r="GNE129" s="2"/>
      <c r="GNF129" s="2"/>
      <c r="GNG129" s="2"/>
      <c r="GNH129" s="2"/>
      <c r="GNI129" s="2"/>
      <c r="GNJ129" s="2"/>
      <c r="GNK129" s="2"/>
      <c r="GNL129" s="2"/>
      <c r="GNM129" s="2"/>
      <c r="GNN129" s="2"/>
      <c r="GNO129" s="2"/>
      <c r="GNP129" s="2"/>
      <c r="GNQ129" s="2"/>
      <c r="GNR129" s="2"/>
      <c r="GNS129" s="2"/>
      <c r="GNT129" s="2"/>
      <c r="GNU129" s="2"/>
      <c r="GNV129" s="2"/>
      <c r="GNW129" s="2"/>
      <c r="GNX129" s="2"/>
      <c r="GNY129" s="2"/>
      <c r="GNZ129" s="2"/>
      <c r="GOA129" s="2"/>
      <c r="GOB129" s="2"/>
      <c r="GOC129" s="2"/>
      <c r="GOD129" s="2"/>
      <c r="GOE129" s="2"/>
      <c r="GOF129" s="2"/>
      <c r="GOG129" s="2"/>
      <c r="GOH129" s="2"/>
      <c r="GOI129" s="2"/>
      <c r="GOJ129" s="2"/>
      <c r="GOK129" s="2"/>
      <c r="GOL129" s="2"/>
      <c r="GOM129" s="2"/>
      <c r="GON129" s="2"/>
      <c r="GOO129" s="2"/>
      <c r="GOP129" s="2"/>
      <c r="GOQ129" s="2"/>
      <c r="GOR129" s="2"/>
      <c r="GOS129" s="2"/>
      <c r="GOT129" s="2"/>
      <c r="GOU129" s="2"/>
      <c r="GOV129" s="2"/>
      <c r="GOW129" s="2"/>
      <c r="GOX129" s="2"/>
      <c r="GOY129" s="2"/>
      <c r="GOZ129" s="2"/>
      <c r="GPA129" s="2"/>
      <c r="GPB129" s="2"/>
      <c r="GPC129" s="2"/>
      <c r="GPD129" s="2"/>
      <c r="GPE129" s="2"/>
      <c r="GPF129" s="2"/>
      <c r="GPG129" s="2"/>
      <c r="GPH129" s="2"/>
      <c r="GPI129" s="2"/>
      <c r="GPJ129" s="2"/>
      <c r="GPK129" s="2"/>
      <c r="GPL129" s="2"/>
      <c r="GPM129" s="2"/>
      <c r="GPN129" s="2"/>
      <c r="GPO129" s="2"/>
      <c r="GPP129" s="2"/>
      <c r="GPQ129" s="2"/>
      <c r="GPR129" s="2"/>
      <c r="GPS129" s="2"/>
      <c r="GPT129" s="2"/>
      <c r="GPU129" s="2"/>
      <c r="GPV129" s="2"/>
      <c r="GPW129" s="2"/>
      <c r="GPX129" s="2"/>
      <c r="GPY129" s="2"/>
      <c r="GPZ129" s="2"/>
      <c r="GQA129" s="2"/>
      <c r="GQB129" s="2"/>
      <c r="GQC129" s="2"/>
      <c r="GQD129" s="2"/>
      <c r="GQE129" s="2"/>
      <c r="GQF129" s="2"/>
      <c r="GQG129" s="2"/>
      <c r="GQH129" s="2"/>
      <c r="GQI129" s="2"/>
      <c r="GQJ129" s="2"/>
      <c r="GQK129" s="2"/>
      <c r="GQL129" s="2"/>
      <c r="GQM129" s="2"/>
      <c r="GQN129" s="2"/>
      <c r="GQO129" s="2"/>
      <c r="GQP129" s="2"/>
      <c r="GQQ129" s="2"/>
      <c r="GQR129" s="2"/>
      <c r="GQS129" s="2"/>
      <c r="GQT129" s="2"/>
      <c r="GQU129" s="2"/>
      <c r="GQV129" s="2"/>
      <c r="GQW129" s="2"/>
      <c r="GQX129" s="2"/>
      <c r="GQY129" s="2"/>
      <c r="GQZ129" s="2"/>
      <c r="GRA129" s="2"/>
      <c r="GRB129" s="2"/>
      <c r="GRC129" s="2"/>
      <c r="GRD129" s="2"/>
      <c r="GRE129" s="2"/>
      <c r="GRF129" s="2"/>
      <c r="GRG129" s="2"/>
      <c r="GRH129" s="2"/>
      <c r="GRI129" s="2"/>
      <c r="GRJ129" s="2"/>
      <c r="GRK129" s="2"/>
      <c r="GRL129" s="2"/>
      <c r="GRM129" s="2"/>
      <c r="GRN129" s="2"/>
      <c r="GRO129" s="2"/>
      <c r="GRP129" s="2"/>
      <c r="GRQ129" s="2"/>
      <c r="GRR129" s="2"/>
      <c r="GRS129" s="2"/>
      <c r="GRT129" s="2"/>
      <c r="GRU129" s="2"/>
      <c r="GRV129" s="2"/>
      <c r="GRW129" s="2"/>
      <c r="GRX129" s="2"/>
      <c r="GRY129" s="2"/>
      <c r="GRZ129" s="2"/>
      <c r="GSA129" s="2"/>
      <c r="GSB129" s="2"/>
      <c r="GSC129" s="2"/>
      <c r="GSD129" s="2"/>
      <c r="GSE129" s="2"/>
      <c r="GSF129" s="2"/>
      <c r="GSG129" s="2"/>
      <c r="GSH129" s="2"/>
      <c r="GSI129" s="2"/>
      <c r="GSJ129" s="2"/>
      <c r="GSK129" s="2"/>
      <c r="GSL129" s="2"/>
      <c r="GSM129" s="2"/>
      <c r="GSN129" s="2"/>
      <c r="GSO129" s="2"/>
      <c r="GSP129" s="2"/>
      <c r="GSQ129" s="2"/>
      <c r="GSR129" s="2"/>
      <c r="GSS129" s="2"/>
      <c r="GST129" s="2"/>
      <c r="GSU129" s="2"/>
      <c r="GSV129" s="2"/>
      <c r="GSW129" s="2"/>
      <c r="GSX129" s="2"/>
      <c r="GSY129" s="2"/>
      <c r="GSZ129" s="2"/>
      <c r="GTA129" s="2"/>
      <c r="GTB129" s="2"/>
      <c r="GTC129" s="2"/>
      <c r="GTD129" s="2"/>
      <c r="GTE129" s="2"/>
      <c r="GTF129" s="2"/>
      <c r="GTG129" s="2"/>
      <c r="GTH129" s="2"/>
      <c r="GTI129" s="2"/>
      <c r="GTJ129" s="2"/>
      <c r="GTK129" s="2"/>
      <c r="GTL129" s="2"/>
      <c r="GTM129" s="2"/>
      <c r="GTN129" s="2"/>
      <c r="GTO129" s="2"/>
      <c r="GTP129" s="2"/>
      <c r="GTQ129" s="2"/>
      <c r="GTR129" s="2"/>
      <c r="GTS129" s="2"/>
      <c r="GTT129" s="2"/>
      <c r="GTU129" s="2"/>
      <c r="GTV129" s="2"/>
      <c r="GTW129" s="2"/>
      <c r="GTX129" s="2"/>
      <c r="GTY129" s="2"/>
      <c r="GTZ129" s="2"/>
      <c r="GUA129" s="2"/>
      <c r="GUB129" s="2"/>
      <c r="GUC129" s="2"/>
      <c r="GUD129" s="2"/>
      <c r="GUE129" s="2"/>
      <c r="GUF129" s="2"/>
      <c r="GUG129" s="2"/>
      <c r="GUH129" s="2"/>
      <c r="GUI129" s="2"/>
      <c r="GUJ129" s="2"/>
      <c r="GUK129" s="2"/>
      <c r="GUL129" s="2"/>
      <c r="GUM129" s="2"/>
      <c r="GUN129" s="2"/>
      <c r="GUO129" s="2"/>
      <c r="GUP129" s="2"/>
      <c r="GUQ129" s="2"/>
      <c r="GUR129" s="2"/>
      <c r="GUS129" s="2"/>
      <c r="GUT129" s="2"/>
      <c r="GUU129" s="2"/>
      <c r="GUV129" s="2"/>
      <c r="GUW129" s="2"/>
      <c r="GUX129" s="2"/>
      <c r="GUY129" s="2"/>
      <c r="GUZ129" s="2"/>
      <c r="GVA129" s="2"/>
      <c r="GVB129" s="2"/>
      <c r="GVC129" s="2"/>
      <c r="GVD129" s="2"/>
      <c r="GVE129" s="2"/>
      <c r="GVF129" s="2"/>
      <c r="GVG129" s="2"/>
      <c r="GVH129" s="2"/>
      <c r="GVI129" s="2"/>
      <c r="GVJ129" s="2"/>
      <c r="GVK129" s="2"/>
      <c r="GVL129" s="2"/>
      <c r="GVM129" s="2"/>
      <c r="GVN129" s="2"/>
      <c r="GVO129" s="2"/>
      <c r="GVP129" s="2"/>
      <c r="GVQ129" s="2"/>
      <c r="GVR129" s="2"/>
      <c r="GVS129" s="2"/>
      <c r="GVT129" s="2"/>
      <c r="GVU129" s="2"/>
      <c r="GVV129" s="2"/>
      <c r="GVW129" s="2"/>
      <c r="GVX129" s="2"/>
      <c r="GVY129" s="2"/>
      <c r="GVZ129" s="2"/>
      <c r="GWA129" s="2"/>
      <c r="GWB129" s="2"/>
      <c r="GWC129" s="2"/>
      <c r="GWD129" s="2"/>
      <c r="GWE129" s="2"/>
      <c r="GWF129" s="2"/>
      <c r="GWG129" s="2"/>
      <c r="GWH129" s="2"/>
      <c r="GWI129" s="2"/>
      <c r="GWJ129" s="2"/>
      <c r="GWK129" s="2"/>
      <c r="GWL129" s="2"/>
      <c r="GWM129" s="2"/>
      <c r="GWN129" s="2"/>
      <c r="GWO129" s="2"/>
      <c r="GWP129" s="2"/>
      <c r="GWQ129" s="2"/>
      <c r="GWR129" s="2"/>
      <c r="GWS129" s="2"/>
      <c r="GWT129" s="2"/>
      <c r="GWU129" s="2"/>
      <c r="GWV129" s="2"/>
      <c r="GWW129" s="2"/>
      <c r="GWX129" s="2"/>
      <c r="GWY129" s="2"/>
      <c r="GWZ129" s="2"/>
      <c r="GXA129" s="2"/>
      <c r="GXB129" s="2"/>
      <c r="GXC129" s="2"/>
      <c r="GXD129" s="2"/>
      <c r="GXE129" s="2"/>
      <c r="GXF129" s="2"/>
      <c r="GXG129" s="2"/>
      <c r="GXH129" s="2"/>
      <c r="GXI129" s="2"/>
      <c r="GXJ129" s="2"/>
      <c r="GXK129" s="2"/>
      <c r="GXL129" s="2"/>
      <c r="GXM129" s="2"/>
      <c r="GXN129" s="2"/>
      <c r="GXO129" s="2"/>
      <c r="GXP129" s="2"/>
      <c r="GXQ129" s="2"/>
      <c r="GXR129" s="2"/>
      <c r="GXS129" s="2"/>
      <c r="GXT129" s="2"/>
      <c r="GXU129" s="2"/>
      <c r="GXV129" s="2"/>
      <c r="GXW129" s="2"/>
      <c r="GXX129" s="2"/>
      <c r="GXY129" s="2"/>
      <c r="GXZ129" s="2"/>
      <c r="GYA129" s="2"/>
      <c r="GYB129" s="2"/>
      <c r="GYC129" s="2"/>
      <c r="GYD129" s="2"/>
      <c r="GYE129" s="2"/>
      <c r="GYF129" s="2"/>
      <c r="GYG129" s="2"/>
      <c r="GYH129" s="2"/>
      <c r="GYI129" s="2"/>
      <c r="GYJ129" s="2"/>
      <c r="GYK129" s="2"/>
      <c r="GYL129" s="2"/>
      <c r="GYM129" s="2"/>
      <c r="GYN129" s="2"/>
      <c r="GYO129" s="2"/>
      <c r="GYP129" s="2"/>
      <c r="GYQ129" s="2"/>
      <c r="GYR129" s="2"/>
      <c r="GYS129" s="2"/>
      <c r="GYT129" s="2"/>
      <c r="GYU129" s="2"/>
      <c r="GYV129" s="2"/>
      <c r="GYW129" s="2"/>
      <c r="GYX129" s="2"/>
      <c r="GYY129" s="2"/>
      <c r="GYZ129" s="2"/>
      <c r="GZA129" s="2"/>
      <c r="GZB129" s="2"/>
      <c r="GZC129" s="2"/>
      <c r="GZD129" s="2"/>
      <c r="GZE129" s="2"/>
      <c r="GZF129" s="2"/>
      <c r="GZG129" s="2"/>
      <c r="GZH129" s="2"/>
      <c r="GZI129" s="2"/>
      <c r="GZJ129" s="2"/>
      <c r="GZK129" s="2"/>
      <c r="GZL129" s="2"/>
      <c r="GZM129" s="2"/>
      <c r="GZN129" s="2"/>
      <c r="GZO129" s="2"/>
      <c r="GZP129" s="2"/>
      <c r="GZQ129" s="2"/>
      <c r="GZR129" s="2"/>
      <c r="GZS129" s="2"/>
      <c r="GZT129" s="2"/>
      <c r="GZU129" s="2"/>
      <c r="GZV129" s="2"/>
      <c r="GZW129" s="2"/>
      <c r="GZX129" s="2"/>
      <c r="GZY129" s="2"/>
      <c r="GZZ129" s="2"/>
      <c r="HAA129" s="2"/>
      <c r="HAB129" s="2"/>
      <c r="HAC129" s="2"/>
      <c r="HAD129" s="2"/>
      <c r="HAE129" s="2"/>
      <c r="HAF129" s="2"/>
      <c r="HAG129" s="2"/>
      <c r="HAH129" s="2"/>
      <c r="HAI129" s="2"/>
      <c r="HAJ129" s="2"/>
      <c r="HAK129" s="2"/>
      <c r="HAL129" s="2"/>
      <c r="HAM129" s="2"/>
      <c r="HAN129" s="2"/>
      <c r="HAO129" s="2"/>
      <c r="HAP129" s="2"/>
      <c r="HAQ129" s="2"/>
      <c r="HAR129" s="2"/>
      <c r="HAS129" s="2"/>
      <c r="HAT129" s="2"/>
      <c r="HAU129" s="2"/>
      <c r="HAV129" s="2"/>
      <c r="HAW129" s="2"/>
      <c r="HAX129" s="2"/>
      <c r="HAY129" s="2"/>
      <c r="HAZ129" s="2"/>
      <c r="HBA129" s="2"/>
      <c r="HBB129" s="2"/>
      <c r="HBC129" s="2"/>
      <c r="HBD129" s="2"/>
      <c r="HBE129" s="2"/>
      <c r="HBF129" s="2"/>
      <c r="HBG129" s="2"/>
      <c r="HBH129" s="2"/>
      <c r="HBI129" s="2"/>
      <c r="HBJ129" s="2"/>
      <c r="HBK129" s="2"/>
      <c r="HBL129" s="2"/>
      <c r="HBM129" s="2"/>
      <c r="HBN129" s="2"/>
      <c r="HBO129" s="2"/>
      <c r="HBP129" s="2"/>
      <c r="HBQ129" s="2"/>
      <c r="HBR129" s="2"/>
      <c r="HBS129" s="2"/>
      <c r="HBT129" s="2"/>
      <c r="HBU129" s="2"/>
      <c r="HBV129" s="2"/>
      <c r="HBW129" s="2"/>
      <c r="HBX129" s="2"/>
      <c r="HBY129" s="2"/>
      <c r="HBZ129" s="2"/>
      <c r="HCA129" s="2"/>
      <c r="HCB129" s="2"/>
      <c r="HCC129" s="2"/>
      <c r="HCD129" s="2"/>
      <c r="HCE129" s="2"/>
      <c r="HCF129" s="2"/>
      <c r="HCG129" s="2"/>
      <c r="HCH129" s="2"/>
      <c r="HCI129" s="2"/>
      <c r="HCJ129" s="2"/>
      <c r="HCK129" s="2"/>
      <c r="HCL129" s="2"/>
      <c r="HCM129" s="2"/>
      <c r="HCN129" s="2"/>
      <c r="HCO129" s="2"/>
      <c r="HCP129" s="2"/>
      <c r="HCQ129" s="2"/>
      <c r="HCR129" s="2"/>
      <c r="HCS129" s="2"/>
      <c r="HCT129" s="2"/>
      <c r="HCU129" s="2"/>
      <c r="HCV129" s="2"/>
      <c r="HCW129" s="2"/>
      <c r="HCX129" s="2"/>
      <c r="HCY129" s="2"/>
      <c r="HCZ129" s="2"/>
      <c r="HDA129" s="2"/>
      <c r="HDB129" s="2"/>
      <c r="HDC129" s="2"/>
      <c r="HDD129" s="2"/>
      <c r="HDE129" s="2"/>
      <c r="HDF129" s="2"/>
      <c r="HDG129" s="2"/>
      <c r="HDH129" s="2"/>
      <c r="HDI129" s="2"/>
      <c r="HDJ129" s="2"/>
      <c r="HDK129" s="2"/>
      <c r="HDL129" s="2"/>
      <c r="HDM129" s="2"/>
      <c r="HDN129" s="2"/>
      <c r="HDO129" s="2"/>
      <c r="HDP129" s="2"/>
      <c r="HDQ129" s="2"/>
      <c r="HDR129" s="2"/>
      <c r="HDS129" s="2"/>
      <c r="HDT129" s="2"/>
      <c r="HDU129" s="2"/>
      <c r="HDV129" s="2"/>
      <c r="HDW129" s="2"/>
      <c r="HDX129" s="2"/>
      <c r="HDY129" s="2"/>
      <c r="HDZ129" s="2"/>
      <c r="HEA129" s="2"/>
      <c r="HEB129" s="2"/>
      <c r="HEC129" s="2"/>
      <c r="HED129" s="2"/>
      <c r="HEE129" s="2"/>
      <c r="HEF129" s="2"/>
      <c r="HEG129" s="2"/>
      <c r="HEH129" s="2"/>
      <c r="HEI129" s="2"/>
      <c r="HEJ129" s="2"/>
      <c r="HEK129" s="2"/>
      <c r="HEL129" s="2"/>
      <c r="HEM129" s="2"/>
      <c r="HEN129" s="2"/>
      <c r="HEO129" s="2"/>
      <c r="HEP129" s="2"/>
      <c r="HEQ129" s="2"/>
      <c r="HER129" s="2"/>
      <c r="HES129" s="2"/>
      <c r="HET129" s="2"/>
      <c r="HEU129" s="2"/>
      <c r="HEV129" s="2"/>
      <c r="HEW129" s="2"/>
      <c r="HEX129" s="2"/>
      <c r="HEY129" s="2"/>
      <c r="HEZ129" s="2"/>
      <c r="HFA129" s="2"/>
      <c r="HFB129" s="2"/>
      <c r="HFC129" s="2"/>
      <c r="HFD129" s="2"/>
      <c r="HFE129" s="2"/>
      <c r="HFF129" s="2"/>
      <c r="HFG129" s="2"/>
      <c r="HFH129" s="2"/>
      <c r="HFI129" s="2"/>
      <c r="HFJ129" s="2"/>
      <c r="HFK129" s="2"/>
      <c r="HFL129" s="2"/>
      <c r="HFM129" s="2"/>
      <c r="HFN129" s="2"/>
      <c r="HFO129" s="2"/>
      <c r="HFP129" s="2"/>
      <c r="HFQ129" s="2"/>
      <c r="HFR129" s="2"/>
      <c r="HFS129" s="2"/>
      <c r="HFT129" s="2"/>
      <c r="HFU129" s="2"/>
      <c r="HFV129" s="2"/>
      <c r="HFW129" s="2"/>
      <c r="HFX129" s="2"/>
      <c r="HFY129" s="2"/>
      <c r="HFZ129" s="2"/>
      <c r="HGA129" s="2"/>
      <c r="HGB129" s="2"/>
      <c r="HGC129" s="2"/>
      <c r="HGD129" s="2"/>
      <c r="HGE129" s="2"/>
      <c r="HGF129" s="2"/>
      <c r="HGG129" s="2"/>
      <c r="HGH129" s="2"/>
      <c r="HGI129" s="2"/>
      <c r="HGJ129" s="2"/>
      <c r="HGK129" s="2"/>
      <c r="HGL129" s="2"/>
      <c r="HGM129" s="2"/>
      <c r="HGN129" s="2"/>
      <c r="HGO129" s="2"/>
      <c r="HGP129" s="2"/>
      <c r="HGQ129" s="2"/>
      <c r="HGR129" s="2"/>
      <c r="HGS129" s="2"/>
      <c r="HGT129" s="2"/>
      <c r="HGU129" s="2"/>
      <c r="HGV129" s="2"/>
      <c r="HGW129" s="2"/>
      <c r="HGX129" s="2"/>
      <c r="HGY129" s="2"/>
      <c r="HGZ129" s="2"/>
      <c r="HHA129" s="2"/>
      <c r="HHB129" s="2"/>
      <c r="HHC129" s="2"/>
      <c r="HHD129" s="2"/>
      <c r="HHE129" s="2"/>
      <c r="HHF129" s="2"/>
      <c r="HHG129" s="2"/>
      <c r="HHH129" s="2"/>
      <c r="HHI129" s="2"/>
      <c r="HHJ129" s="2"/>
      <c r="HHK129" s="2"/>
      <c r="HHL129" s="2"/>
      <c r="HHM129" s="2"/>
      <c r="HHN129" s="2"/>
      <c r="HHO129" s="2"/>
      <c r="HHP129" s="2"/>
      <c r="HHQ129" s="2"/>
      <c r="HHR129" s="2"/>
      <c r="HHS129" s="2"/>
      <c r="HHT129" s="2"/>
      <c r="HHU129" s="2"/>
      <c r="HHV129" s="2"/>
      <c r="HHW129" s="2"/>
      <c r="HHX129" s="2"/>
      <c r="HHY129" s="2"/>
      <c r="HHZ129" s="2"/>
      <c r="HIA129" s="2"/>
      <c r="HIB129" s="2"/>
      <c r="HIC129" s="2"/>
      <c r="HID129" s="2"/>
      <c r="HIE129" s="2"/>
      <c r="HIF129" s="2"/>
      <c r="HIG129" s="2"/>
      <c r="HIH129" s="2"/>
      <c r="HII129" s="2"/>
      <c r="HIJ129" s="2"/>
      <c r="HIK129" s="2"/>
      <c r="HIL129" s="2"/>
      <c r="HIM129" s="2"/>
      <c r="HIN129" s="2"/>
      <c r="HIO129" s="2"/>
      <c r="HIP129" s="2"/>
      <c r="HIQ129" s="2"/>
      <c r="HIR129" s="2"/>
      <c r="HIS129" s="2"/>
      <c r="HIT129" s="2"/>
      <c r="HIU129" s="2"/>
      <c r="HIV129" s="2"/>
      <c r="HIW129" s="2"/>
      <c r="HIX129" s="2"/>
      <c r="HIY129" s="2"/>
      <c r="HIZ129" s="2"/>
      <c r="HJA129" s="2"/>
      <c r="HJB129" s="2"/>
      <c r="HJC129" s="2"/>
      <c r="HJD129" s="2"/>
      <c r="HJE129" s="2"/>
      <c r="HJF129" s="2"/>
      <c r="HJG129" s="2"/>
      <c r="HJH129" s="2"/>
      <c r="HJI129" s="2"/>
      <c r="HJJ129" s="2"/>
      <c r="HJK129" s="2"/>
      <c r="HJL129" s="2"/>
      <c r="HJM129" s="2"/>
      <c r="HJN129" s="2"/>
      <c r="HJO129" s="2"/>
      <c r="HJP129" s="2"/>
      <c r="HJQ129" s="2"/>
      <c r="HJR129" s="2"/>
      <c r="HJS129" s="2"/>
      <c r="HJT129" s="2"/>
      <c r="HJU129" s="2"/>
      <c r="HJV129" s="2"/>
      <c r="HJW129" s="2"/>
      <c r="HJX129" s="2"/>
      <c r="HJY129" s="2"/>
      <c r="HJZ129" s="2"/>
      <c r="HKA129" s="2"/>
      <c r="HKB129" s="2"/>
      <c r="HKC129" s="2"/>
      <c r="HKD129" s="2"/>
      <c r="HKE129" s="2"/>
      <c r="HKF129" s="2"/>
      <c r="HKG129" s="2"/>
      <c r="HKH129" s="2"/>
      <c r="HKI129" s="2"/>
      <c r="HKJ129" s="2"/>
      <c r="HKK129" s="2"/>
      <c r="HKL129" s="2"/>
      <c r="HKM129" s="2"/>
      <c r="HKN129" s="2"/>
      <c r="HKO129" s="2"/>
      <c r="HKP129" s="2"/>
      <c r="HKQ129" s="2"/>
      <c r="HKR129" s="2"/>
      <c r="HKS129" s="2"/>
      <c r="HKT129" s="2"/>
      <c r="HKU129" s="2"/>
      <c r="HKV129" s="2"/>
      <c r="HKW129" s="2"/>
      <c r="HKX129" s="2"/>
      <c r="HKY129" s="2"/>
      <c r="HKZ129" s="2"/>
      <c r="HLA129" s="2"/>
      <c r="HLB129" s="2"/>
      <c r="HLC129" s="2"/>
      <c r="HLD129" s="2"/>
      <c r="HLE129" s="2"/>
      <c r="HLF129" s="2"/>
      <c r="HLG129" s="2"/>
      <c r="HLH129" s="2"/>
      <c r="HLI129" s="2"/>
      <c r="HLJ129" s="2"/>
      <c r="HLK129" s="2"/>
      <c r="HLL129" s="2"/>
      <c r="HLM129" s="2"/>
      <c r="HLN129" s="2"/>
      <c r="HLO129" s="2"/>
      <c r="HLP129" s="2"/>
      <c r="HLQ129" s="2"/>
      <c r="HLR129" s="2"/>
      <c r="HLS129" s="2"/>
      <c r="HLT129" s="2"/>
      <c r="HLU129" s="2"/>
      <c r="HLV129" s="2"/>
      <c r="HLW129" s="2"/>
      <c r="HLX129" s="2"/>
      <c r="HLY129" s="2"/>
      <c r="HLZ129" s="2"/>
      <c r="HMA129" s="2"/>
      <c r="HMB129" s="2"/>
      <c r="HMC129" s="2"/>
      <c r="HMD129" s="2"/>
      <c r="HME129" s="2"/>
      <c r="HMF129" s="2"/>
      <c r="HMG129" s="2"/>
      <c r="HMH129" s="2"/>
      <c r="HMI129" s="2"/>
      <c r="HMJ129" s="2"/>
      <c r="HMK129" s="2"/>
      <c r="HML129" s="2"/>
      <c r="HMM129" s="2"/>
      <c r="HMN129" s="2"/>
      <c r="HMO129" s="2"/>
      <c r="HMP129" s="2"/>
      <c r="HMQ129" s="2"/>
      <c r="HMR129" s="2"/>
      <c r="HMS129" s="2"/>
      <c r="HMT129" s="2"/>
      <c r="HMU129" s="2"/>
      <c r="HMV129" s="2"/>
      <c r="HMW129" s="2"/>
      <c r="HMX129" s="2"/>
      <c r="HMY129" s="2"/>
      <c r="HMZ129" s="2"/>
      <c r="HNA129" s="2"/>
      <c r="HNB129" s="2"/>
      <c r="HNC129" s="2"/>
      <c r="HND129" s="2"/>
      <c r="HNE129" s="2"/>
      <c r="HNF129" s="2"/>
      <c r="HNG129" s="2"/>
      <c r="HNH129" s="2"/>
      <c r="HNI129" s="2"/>
      <c r="HNJ129" s="2"/>
      <c r="HNK129" s="2"/>
      <c r="HNL129" s="2"/>
      <c r="HNM129" s="2"/>
      <c r="HNN129" s="2"/>
      <c r="HNO129" s="2"/>
      <c r="HNP129" s="2"/>
      <c r="HNQ129" s="2"/>
      <c r="HNR129" s="2"/>
      <c r="HNS129" s="2"/>
      <c r="HNT129" s="2"/>
      <c r="HNU129" s="2"/>
      <c r="HNV129" s="2"/>
      <c r="HNW129" s="2"/>
      <c r="HNX129" s="2"/>
      <c r="HNY129" s="2"/>
      <c r="HNZ129" s="2"/>
      <c r="HOA129" s="2"/>
      <c r="HOB129" s="2"/>
      <c r="HOC129" s="2"/>
      <c r="HOD129" s="2"/>
      <c r="HOE129" s="2"/>
      <c r="HOF129" s="2"/>
      <c r="HOG129" s="2"/>
      <c r="HOH129" s="2"/>
      <c r="HOI129" s="2"/>
      <c r="HOJ129" s="2"/>
      <c r="HOK129" s="2"/>
      <c r="HOL129" s="2"/>
      <c r="HOM129" s="2"/>
      <c r="HON129" s="2"/>
      <c r="HOO129" s="2"/>
      <c r="HOP129" s="2"/>
      <c r="HOQ129" s="2"/>
      <c r="HOR129" s="2"/>
      <c r="HOS129" s="2"/>
      <c r="HOT129" s="2"/>
      <c r="HOU129" s="2"/>
      <c r="HOV129" s="2"/>
      <c r="HOW129" s="2"/>
      <c r="HOX129" s="2"/>
      <c r="HOY129" s="2"/>
      <c r="HOZ129" s="2"/>
      <c r="HPA129" s="2"/>
      <c r="HPB129" s="2"/>
      <c r="HPC129" s="2"/>
      <c r="HPD129" s="2"/>
      <c r="HPE129" s="2"/>
      <c r="HPF129" s="2"/>
      <c r="HPG129" s="2"/>
      <c r="HPH129" s="2"/>
      <c r="HPI129" s="2"/>
      <c r="HPJ129" s="2"/>
      <c r="HPK129" s="2"/>
      <c r="HPL129" s="2"/>
      <c r="HPM129" s="2"/>
      <c r="HPN129" s="2"/>
      <c r="HPO129" s="2"/>
      <c r="HPP129" s="2"/>
      <c r="HPQ129" s="2"/>
      <c r="HPR129" s="2"/>
      <c r="HPS129" s="2"/>
      <c r="HPT129" s="2"/>
      <c r="HPU129" s="2"/>
      <c r="HPV129" s="2"/>
      <c r="HPW129" s="2"/>
      <c r="HPX129" s="2"/>
      <c r="HPY129" s="2"/>
      <c r="HPZ129" s="2"/>
      <c r="HQA129" s="2"/>
      <c r="HQB129" s="2"/>
      <c r="HQC129" s="2"/>
      <c r="HQD129" s="2"/>
      <c r="HQE129" s="2"/>
      <c r="HQF129" s="2"/>
      <c r="HQG129" s="2"/>
      <c r="HQH129" s="2"/>
      <c r="HQI129" s="2"/>
      <c r="HQJ129" s="2"/>
      <c r="HQK129" s="2"/>
      <c r="HQL129" s="2"/>
      <c r="HQM129" s="2"/>
      <c r="HQN129" s="2"/>
      <c r="HQO129" s="2"/>
      <c r="HQP129" s="2"/>
      <c r="HQQ129" s="2"/>
      <c r="HQR129" s="2"/>
      <c r="HQS129" s="2"/>
      <c r="HQT129" s="2"/>
      <c r="HQU129" s="2"/>
      <c r="HQV129" s="2"/>
      <c r="HQW129" s="2"/>
      <c r="HQX129" s="2"/>
      <c r="HQY129" s="2"/>
      <c r="HQZ129" s="2"/>
      <c r="HRA129" s="2"/>
      <c r="HRB129" s="2"/>
      <c r="HRC129" s="2"/>
      <c r="HRD129" s="2"/>
      <c r="HRE129" s="2"/>
      <c r="HRF129" s="2"/>
      <c r="HRG129" s="2"/>
      <c r="HRH129" s="2"/>
      <c r="HRI129" s="2"/>
      <c r="HRJ129" s="2"/>
      <c r="HRK129" s="2"/>
      <c r="HRL129" s="2"/>
      <c r="HRM129" s="2"/>
      <c r="HRN129" s="2"/>
      <c r="HRO129" s="2"/>
      <c r="HRP129" s="2"/>
      <c r="HRQ129" s="2"/>
      <c r="HRR129" s="2"/>
      <c r="HRS129" s="2"/>
      <c r="HRT129" s="2"/>
      <c r="HRU129" s="2"/>
      <c r="HRV129" s="2"/>
      <c r="HRW129" s="2"/>
      <c r="HRX129" s="2"/>
      <c r="HRY129" s="2"/>
      <c r="HRZ129" s="2"/>
      <c r="HSA129" s="2"/>
      <c r="HSB129" s="2"/>
      <c r="HSC129" s="2"/>
      <c r="HSD129" s="2"/>
      <c r="HSE129" s="2"/>
      <c r="HSF129" s="2"/>
      <c r="HSG129" s="2"/>
      <c r="HSH129" s="2"/>
      <c r="HSI129" s="2"/>
      <c r="HSJ129" s="2"/>
      <c r="HSK129" s="2"/>
      <c r="HSL129" s="2"/>
      <c r="HSM129" s="2"/>
      <c r="HSN129" s="2"/>
      <c r="HSO129" s="2"/>
      <c r="HSP129" s="2"/>
      <c r="HSQ129" s="2"/>
      <c r="HSR129" s="2"/>
      <c r="HSS129" s="2"/>
      <c r="HST129" s="2"/>
      <c r="HSU129" s="2"/>
      <c r="HSV129" s="2"/>
      <c r="HSW129" s="2"/>
      <c r="HSX129" s="2"/>
      <c r="HSY129" s="2"/>
      <c r="HSZ129" s="2"/>
      <c r="HTA129" s="2"/>
      <c r="HTB129" s="2"/>
      <c r="HTC129" s="2"/>
      <c r="HTD129" s="2"/>
      <c r="HTE129" s="2"/>
      <c r="HTF129" s="2"/>
      <c r="HTG129" s="2"/>
      <c r="HTH129" s="2"/>
      <c r="HTI129" s="2"/>
      <c r="HTJ129" s="2"/>
      <c r="HTK129" s="2"/>
      <c r="HTL129" s="2"/>
      <c r="HTM129" s="2"/>
      <c r="HTN129" s="2"/>
      <c r="HTO129" s="2"/>
      <c r="HTP129" s="2"/>
      <c r="HTQ129" s="2"/>
      <c r="HTR129" s="2"/>
      <c r="HTS129" s="2"/>
      <c r="HTT129" s="2"/>
      <c r="HTU129" s="2"/>
      <c r="HTV129" s="2"/>
      <c r="HTW129" s="2"/>
      <c r="HTX129" s="2"/>
      <c r="HTY129" s="2"/>
      <c r="HTZ129" s="2"/>
      <c r="HUA129" s="2"/>
      <c r="HUB129" s="2"/>
      <c r="HUC129" s="2"/>
      <c r="HUD129" s="2"/>
      <c r="HUE129" s="2"/>
      <c r="HUF129" s="2"/>
      <c r="HUG129" s="2"/>
      <c r="HUH129" s="2"/>
      <c r="HUI129" s="2"/>
      <c r="HUJ129" s="2"/>
      <c r="HUK129" s="2"/>
      <c r="HUL129" s="2"/>
      <c r="HUM129" s="2"/>
      <c r="HUN129" s="2"/>
      <c r="HUO129" s="2"/>
      <c r="HUP129" s="2"/>
      <c r="HUQ129" s="2"/>
      <c r="HUR129" s="2"/>
      <c r="HUS129" s="2"/>
      <c r="HUT129" s="2"/>
      <c r="HUU129" s="2"/>
      <c r="HUV129" s="2"/>
      <c r="HUW129" s="2"/>
      <c r="HUX129" s="2"/>
      <c r="HUY129" s="2"/>
      <c r="HUZ129" s="2"/>
      <c r="HVA129" s="2"/>
      <c r="HVB129" s="2"/>
      <c r="HVC129" s="2"/>
      <c r="HVD129" s="2"/>
      <c r="HVE129" s="2"/>
      <c r="HVF129" s="2"/>
      <c r="HVG129" s="2"/>
      <c r="HVH129" s="2"/>
      <c r="HVI129" s="2"/>
      <c r="HVJ129" s="2"/>
      <c r="HVK129" s="2"/>
      <c r="HVL129" s="2"/>
      <c r="HVM129" s="2"/>
      <c r="HVN129" s="2"/>
      <c r="HVO129" s="2"/>
      <c r="HVP129" s="2"/>
      <c r="HVQ129" s="2"/>
      <c r="HVR129" s="2"/>
      <c r="HVS129" s="2"/>
      <c r="HVT129" s="2"/>
      <c r="HVU129" s="2"/>
      <c r="HVV129" s="2"/>
      <c r="HVW129" s="2"/>
      <c r="HVX129" s="2"/>
      <c r="HVY129" s="2"/>
      <c r="HVZ129" s="2"/>
      <c r="HWA129" s="2"/>
      <c r="HWB129" s="2"/>
      <c r="HWC129" s="2"/>
      <c r="HWD129" s="2"/>
      <c r="HWE129" s="2"/>
      <c r="HWF129" s="2"/>
      <c r="HWG129" s="2"/>
      <c r="HWH129" s="2"/>
      <c r="HWI129" s="2"/>
      <c r="HWJ129" s="2"/>
      <c r="HWK129" s="2"/>
      <c r="HWL129" s="2"/>
      <c r="HWM129" s="2"/>
      <c r="HWN129" s="2"/>
      <c r="HWO129" s="2"/>
      <c r="HWP129" s="2"/>
      <c r="HWQ129" s="2"/>
      <c r="HWR129" s="2"/>
      <c r="HWS129" s="2"/>
      <c r="HWT129" s="2"/>
      <c r="HWU129" s="2"/>
      <c r="HWV129" s="2"/>
      <c r="HWW129" s="2"/>
      <c r="HWX129" s="2"/>
      <c r="HWY129" s="2"/>
      <c r="HWZ129" s="2"/>
      <c r="HXA129" s="2"/>
      <c r="HXB129" s="2"/>
      <c r="HXC129" s="2"/>
      <c r="HXD129" s="2"/>
      <c r="HXE129" s="2"/>
      <c r="HXF129" s="2"/>
      <c r="HXG129" s="2"/>
      <c r="HXH129" s="2"/>
      <c r="HXI129" s="2"/>
      <c r="HXJ129" s="2"/>
      <c r="HXK129" s="2"/>
      <c r="HXL129" s="2"/>
      <c r="HXM129" s="2"/>
      <c r="HXN129" s="2"/>
      <c r="HXO129" s="2"/>
      <c r="HXP129" s="2"/>
      <c r="HXQ129" s="2"/>
      <c r="HXR129" s="2"/>
      <c r="HXS129" s="2"/>
      <c r="HXT129" s="2"/>
      <c r="HXU129" s="2"/>
      <c r="HXV129" s="2"/>
      <c r="HXW129" s="2"/>
      <c r="HXX129" s="2"/>
      <c r="HXY129" s="2"/>
      <c r="HXZ129" s="2"/>
      <c r="HYA129" s="2"/>
      <c r="HYB129" s="2"/>
      <c r="HYC129" s="2"/>
      <c r="HYD129" s="2"/>
      <c r="HYE129" s="2"/>
      <c r="HYF129" s="2"/>
      <c r="HYG129" s="2"/>
      <c r="HYH129" s="2"/>
      <c r="HYI129" s="2"/>
      <c r="HYJ129" s="2"/>
      <c r="HYK129" s="2"/>
      <c r="HYL129" s="2"/>
      <c r="HYM129" s="2"/>
      <c r="HYN129" s="2"/>
      <c r="HYO129" s="2"/>
      <c r="HYP129" s="2"/>
      <c r="HYQ129" s="2"/>
      <c r="HYR129" s="2"/>
      <c r="HYS129" s="2"/>
      <c r="HYT129" s="2"/>
      <c r="HYU129" s="2"/>
      <c r="HYV129" s="2"/>
      <c r="HYW129" s="2"/>
      <c r="HYX129" s="2"/>
      <c r="HYY129" s="2"/>
      <c r="HYZ129" s="2"/>
      <c r="HZA129" s="2"/>
      <c r="HZB129" s="2"/>
      <c r="HZC129" s="2"/>
      <c r="HZD129" s="2"/>
      <c r="HZE129" s="2"/>
      <c r="HZF129" s="2"/>
      <c r="HZG129" s="2"/>
      <c r="HZH129" s="2"/>
      <c r="HZI129" s="2"/>
      <c r="HZJ129" s="2"/>
      <c r="HZK129" s="2"/>
      <c r="HZL129" s="2"/>
      <c r="HZM129" s="2"/>
      <c r="HZN129" s="2"/>
      <c r="HZO129" s="2"/>
      <c r="HZP129" s="2"/>
      <c r="HZQ129" s="2"/>
      <c r="HZR129" s="2"/>
      <c r="HZS129" s="2"/>
      <c r="HZT129" s="2"/>
      <c r="HZU129" s="2"/>
      <c r="HZV129" s="2"/>
      <c r="HZW129" s="2"/>
      <c r="HZX129" s="2"/>
      <c r="HZY129" s="2"/>
      <c r="HZZ129" s="2"/>
      <c r="IAA129" s="2"/>
      <c r="IAB129" s="2"/>
      <c r="IAC129" s="2"/>
      <c r="IAD129" s="2"/>
      <c r="IAE129" s="2"/>
      <c r="IAF129" s="2"/>
      <c r="IAG129" s="2"/>
      <c r="IAH129" s="2"/>
      <c r="IAI129" s="2"/>
      <c r="IAJ129" s="2"/>
      <c r="IAK129" s="2"/>
      <c r="IAL129" s="2"/>
      <c r="IAM129" s="2"/>
      <c r="IAN129" s="2"/>
      <c r="IAO129" s="2"/>
      <c r="IAP129" s="2"/>
      <c r="IAQ129" s="2"/>
      <c r="IAR129" s="2"/>
      <c r="IAS129" s="2"/>
      <c r="IAT129" s="2"/>
      <c r="IAU129" s="2"/>
      <c r="IAV129" s="2"/>
      <c r="IAW129" s="2"/>
      <c r="IAX129" s="2"/>
      <c r="IAY129" s="2"/>
      <c r="IAZ129" s="2"/>
      <c r="IBA129" s="2"/>
      <c r="IBB129" s="2"/>
      <c r="IBC129" s="2"/>
      <c r="IBD129" s="2"/>
      <c r="IBE129" s="2"/>
      <c r="IBF129" s="2"/>
      <c r="IBG129" s="2"/>
      <c r="IBH129" s="2"/>
      <c r="IBI129" s="2"/>
      <c r="IBJ129" s="2"/>
      <c r="IBK129" s="2"/>
      <c r="IBL129" s="2"/>
      <c r="IBM129" s="2"/>
      <c r="IBN129" s="2"/>
      <c r="IBO129" s="2"/>
      <c r="IBP129" s="2"/>
      <c r="IBQ129" s="2"/>
      <c r="IBR129" s="2"/>
      <c r="IBS129" s="2"/>
      <c r="IBT129" s="2"/>
      <c r="IBU129" s="2"/>
      <c r="IBV129" s="2"/>
      <c r="IBW129" s="2"/>
      <c r="IBX129" s="2"/>
      <c r="IBY129" s="2"/>
      <c r="IBZ129" s="2"/>
      <c r="ICA129" s="2"/>
      <c r="ICB129" s="2"/>
      <c r="ICC129" s="2"/>
      <c r="ICD129" s="2"/>
      <c r="ICE129" s="2"/>
      <c r="ICF129" s="2"/>
      <c r="ICG129" s="2"/>
      <c r="ICH129" s="2"/>
      <c r="ICI129" s="2"/>
      <c r="ICJ129" s="2"/>
      <c r="ICK129" s="2"/>
      <c r="ICL129" s="2"/>
      <c r="ICM129" s="2"/>
      <c r="ICN129" s="2"/>
      <c r="ICO129" s="2"/>
      <c r="ICP129" s="2"/>
      <c r="ICQ129" s="2"/>
      <c r="ICR129" s="2"/>
      <c r="ICS129" s="2"/>
      <c r="ICT129" s="2"/>
      <c r="ICU129" s="2"/>
      <c r="ICV129" s="2"/>
      <c r="ICW129" s="2"/>
      <c r="ICX129" s="2"/>
      <c r="ICY129" s="2"/>
      <c r="ICZ129" s="2"/>
      <c r="IDA129" s="2"/>
      <c r="IDB129" s="2"/>
      <c r="IDC129" s="2"/>
      <c r="IDD129" s="2"/>
      <c r="IDE129" s="2"/>
      <c r="IDF129" s="2"/>
      <c r="IDG129" s="2"/>
      <c r="IDH129" s="2"/>
      <c r="IDI129" s="2"/>
      <c r="IDJ129" s="2"/>
      <c r="IDK129" s="2"/>
      <c r="IDL129" s="2"/>
      <c r="IDM129" s="2"/>
      <c r="IDN129" s="2"/>
      <c r="IDO129" s="2"/>
      <c r="IDP129" s="2"/>
      <c r="IDQ129" s="2"/>
      <c r="IDR129" s="2"/>
      <c r="IDS129" s="2"/>
      <c r="IDT129" s="2"/>
      <c r="IDU129" s="2"/>
      <c r="IDV129" s="2"/>
      <c r="IDW129" s="2"/>
      <c r="IDX129" s="2"/>
      <c r="IDY129" s="2"/>
      <c r="IDZ129" s="2"/>
      <c r="IEA129" s="2"/>
      <c r="IEB129" s="2"/>
      <c r="IEC129" s="2"/>
      <c r="IED129" s="2"/>
      <c r="IEE129" s="2"/>
      <c r="IEF129" s="2"/>
      <c r="IEG129" s="2"/>
      <c r="IEH129" s="2"/>
      <c r="IEI129" s="2"/>
      <c r="IEJ129" s="2"/>
      <c r="IEK129" s="2"/>
      <c r="IEL129" s="2"/>
      <c r="IEM129" s="2"/>
      <c r="IEN129" s="2"/>
      <c r="IEO129" s="2"/>
      <c r="IEP129" s="2"/>
      <c r="IEQ129" s="2"/>
      <c r="IER129" s="2"/>
      <c r="IES129" s="2"/>
      <c r="IET129" s="2"/>
      <c r="IEU129" s="2"/>
      <c r="IEV129" s="2"/>
      <c r="IEW129" s="2"/>
      <c r="IEX129" s="2"/>
      <c r="IEY129" s="2"/>
      <c r="IEZ129" s="2"/>
      <c r="IFA129" s="2"/>
      <c r="IFB129" s="2"/>
      <c r="IFC129" s="2"/>
      <c r="IFD129" s="2"/>
      <c r="IFE129" s="2"/>
      <c r="IFF129" s="2"/>
      <c r="IFG129" s="2"/>
      <c r="IFH129" s="2"/>
      <c r="IFI129" s="2"/>
      <c r="IFJ129" s="2"/>
      <c r="IFK129" s="2"/>
      <c r="IFL129" s="2"/>
      <c r="IFM129" s="2"/>
      <c r="IFN129" s="2"/>
      <c r="IFO129" s="2"/>
      <c r="IFP129" s="2"/>
      <c r="IFQ129" s="2"/>
      <c r="IFR129" s="2"/>
      <c r="IFS129" s="2"/>
      <c r="IFT129" s="2"/>
      <c r="IFU129" s="2"/>
      <c r="IFV129" s="2"/>
      <c r="IFW129" s="2"/>
      <c r="IFX129" s="2"/>
      <c r="IFY129" s="2"/>
      <c r="IFZ129" s="2"/>
      <c r="IGA129" s="2"/>
      <c r="IGB129" s="2"/>
      <c r="IGC129" s="2"/>
      <c r="IGD129" s="2"/>
      <c r="IGE129" s="2"/>
      <c r="IGF129" s="2"/>
      <c r="IGG129" s="2"/>
      <c r="IGH129" s="2"/>
      <c r="IGI129" s="2"/>
      <c r="IGJ129" s="2"/>
      <c r="IGK129" s="2"/>
      <c r="IGL129" s="2"/>
      <c r="IGM129" s="2"/>
      <c r="IGN129" s="2"/>
      <c r="IGO129" s="2"/>
      <c r="IGP129" s="2"/>
      <c r="IGQ129" s="2"/>
      <c r="IGR129" s="2"/>
      <c r="IGS129" s="2"/>
      <c r="IGT129" s="2"/>
      <c r="IGU129" s="2"/>
      <c r="IGV129" s="2"/>
      <c r="IGW129" s="2"/>
      <c r="IGX129" s="2"/>
      <c r="IGY129" s="2"/>
      <c r="IGZ129" s="2"/>
      <c r="IHA129" s="2"/>
      <c r="IHB129" s="2"/>
      <c r="IHC129" s="2"/>
      <c r="IHD129" s="2"/>
      <c r="IHE129" s="2"/>
      <c r="IHF129" s="2"/>
      <c r="IHG129" s="2"/>
      <c r="IHH129" s="2"/>
      <c r="IHI129" s="2"/>
      <c r="IHJ129" s="2"/>
      <c r="IHK129" s="2"/>
      <c r="IHL129" s="2"/>
      <c r="IHM129" s="2"/>
      <c r="IHN129" s="2"/>
      <c r="IHO129" s="2"/>
      <c r="IHP129" s="2"/>
      <c r="IHQ129" s="2"/>
      <c r="IHR129" s="2"/>
      <c r="IHS129" s="2"/>
      <c r="IHT129" s="2"/>
      <c r="IHU129" s="2"/>
      <c r="IHV129" s="2"/>
      <c r="IHW129" s="2"/>
      <c r="IHX129" s="2"/>
      <c r="IHY129" s="2"/>
      <c r="IHZ129" s="2"/>
      <c r="IIA129" s="2"/>
      <c r="IIB129" s="2"/>
      <c r="IIC129" s="2"/>
      <c r="IID129" s="2"/>
      <c r="IIE129" s="2"/>
      <c r="IIF129" s="2"/>
      <c r="IIG129" s="2"/>
      <c r="IIH129" s="2"/>
      <c r="III129" s="2"/>
      <c r="IIJ129" s="2"/>
      <c r="IIK129" s="2"/>
      <c r="IIL129" s="2"/>
      <c r="IIM129" s="2"/>
      <c r="IIN129" s="2"/>
      <c r="IIO129" s="2"/>
      <c r="IIP129" s="2"/>
      <c r="IIQ129" s="2"/>
      <c r="IIR129" s="2"/>
      <c r="IIS129" s="2"/>
      <c r="IIT129" s="2"/>
      <c r="IIU129" s="2"/>
      <c r="IIV129" s="2"/>
      <c r="IIW129" s="2"/>
      <c r="IIX129" s="2"/>
      <c r="IIY129" s="2"/>
      <c r="IIZ129" s="2"/>
      <c r="IJA129" s="2"/>
      <c r="IJB129" s="2"/>
      <c r="IJC129" s="2"/>
      <c r="IJD129" s="2"/>
      <c r="IJE129" s="2"/>
      <c r="IJF129" s="2"/>
      <c r="IJG129" s="2"/>
      <c r="IJH129" s="2"/>
      <c r="IJI129" s="2"/>
      <c r="IJJ129" s="2"/>
      <c r="IJK129" s="2"/>
      <c r="IJL129" s="2"/>
      <c r="IJM129" s="2"/>
      <c r="IJN129" s="2"/>
      <c r="IJO129" s="2"/>
      <c r="IJP129" s="2"/>
      <c r="IJQ129" s="2"/>
      <c r="IJR129" s="2"/>
      <c r="IJS129" s="2"/>
      <c r="IJT129" s="2"/>
      <c r="IJU129" s="2"/>
      <c r="IJV129" s="2"/>
      <c r="IJW129" s="2"/>
      <c r="IJX129" s="2"/>
      <c r="IJY129" s="2"/>
      <c r="IJZ129" s="2"/>
      <c r="IKA129" s="2"/>
      <c r="IKB129" s="2"/>
      <c r="IKC129" s="2"/>
      <c r="IKD129" s="2"/>
      <c r="IKE129" s="2"/>
      <c r="IKF129" s="2"/>
      <c r="IKG129" s="2"/>
      <c r="IKH129" s="2"/>
      <c r="IKI129" s="2"/>
      <c r="IKJ129" s="2"/>
      <c r="IKK129" s="2"/>
      <c r="IKL129" s="2"/>
      <c r="IKM129" s="2"/>
      <c r="IKN129" s="2"/>
      <c r="IKO129" s="2"/>
      <c r="IKP129" s="2"/>
      <c r="IKQ129" s="2"/>
      <c r="IKR129" s="2"/>
      <c r="IKS129" s="2"/>
      <c r="IKT129" s="2"/>
      <c r="IKU129" s="2"/>
      <c r="IKV129" s="2"/>
      <c r="IKW129" s="2"/>
      <c r="IKX129" s="2"/>
      <c r="IKY129" s="2"/>
      <c r="IKZ129" s="2"/>
      <c r="ILA129" s="2"/>
      <c r="ILB129" s="2"/>
      <c r="ILC129" s="2"/>
      <c r="ILD129" s="2"/>
      <c r="ILE129" s="2"/>
      <c r="ILF129" s="2"/>
      <c r="ILG129" s="2"/>
      <c r="ILH129" s="2"/>
      <c r="ILI129" s="2"/>
      <c r="ILJ129" s="2"/>
      <c r="ILK129" s="2"/>
      <c r="ILL129" s="2"/>
      <c r="ILM129" s="2"/>
      <c r="ILN129" s="2"/>
      <c r="ILO129" s="2"/>
      <c r="ILP129" s="2"/>
      <c r="ILQ129" s="2"/>
      <c r="ILR129" s="2"/>
      <c r="ILS129" s="2"/>
      <c r="ILT129" s="2"/>
      <c r="ILU129" s="2"/>
      <c r="ILV129" s="2"/>
      <c r="ILW129" s="2"/>
      <c r="ILX129" s="2"/>
      <c r="ILY129" s="2"/>
      <c r="ILZ129" s="2"/>
      <c r="IMA129" s="2"/>
      <c r="IMB129" s="2"/>
      <c r="IMC129" s="2"/>
      <c r="IMD129" s="2"/>
      <c r="IME129" s="2"/>
      <c r="IMF129" s="2"/>
      <c r="IMG129" s="2"/>
      <c r="IMH129" s="2"/>
      <c r="IMI129" s="2"/>
      <c r="IMJ129" s="2"/>
      <c r="IMK129" s="2"/>
      <c r="IML129" s="2"/>
      <c r="IMM129" s="2"/>
      <c r="IMN129" s="2"/>
      <c r="IMO129" s="2"/>
      <c r="IMP129" s="2"/>
      <c r="IMQ129" s="2"/>
      <c r="IMR129" s="2"/>
      <c r="IMS129" s="2"/>
      <c r="IMT129" s="2"/>
      <c r="IMU129" s="2"/>
      <c r="IMV129" s="2"/>
      <c r="IMW129" s="2"/>
      <c r="IMX129" s="2"/>
      <c r="IMY129" s="2"/>
      <c r="IMZ129" s="2"/>
      <c r="INA129" s="2"/>
      <c r="INB129" s="2"/>
      <c r="INC129" s="2"/>
      <c r="IND129" s="2"/>
      <c r="INE129" s="2"/>
      <c r="INF129" s="2"/>
      <c r="ING129" s="2"/>
      <c r="INH129" s="2"/>
      <c r="INI129" s="2"/>
      <c r="INJ129" s="2"/>
      <c r="INK129" s="2"/>
      <c r="INL129" s="2"/>
      <c r="INM129" s="2"/>
      <c r="INN129" s="2"/>
      <c r="INO129" s="2"/>
      <c r="INP129" s="2"/>
      <c r="INQ129" s="2"/>
      <c r="INR129" s="2"/>
      <c r="INS129" s="2"/>
      <c r="INT129" s="2"/>
      <c r="INU129" s="2"/>
      <c r="INV129" s="2"/>
      <c r="INW129" s="2"/>
      <c r="INX129" s="2"/>
      <c r="INY129" s="2"/>
      <c r="INZ129" s="2"/>
      <c r="IOA129" s="2"/>
      <c r="IOB129" s="2"/>
      <c r="IOC129" s="2"/>
      <c r="IOD129" s="2"/>
      <c r="IOE129" s="2"/>
      <c r="IOF129" s="2"/>
      <c r="IOG129" s="2"/>
      <c r="IOH129" s="2"/>
      <c r="IOI129" s="2"/>
      <c r="IOJ129" s="2"/>
      <c r="IOK129" s="2"/>
      <c r="IOL129" s="2"/>
      <c r="IOM129" s="2"/>
      <c r="ION129" s="2"/>
      <c r="IOO129" s="2"/>
      <c r="IOP129" s="2"/>
      <c r="IOQ129" s="2"/>
      <c r="IOR129" s="2"/>
      <c r="IOS129" s="2"/>
      <c r="IOT129" s="2"/>
      <c r="IOU129" s="2"/>
      <c r="IOV129" s="2"/>
      <c r="IOW129" s="2"/>
      <c r="IOX129" s="2"/>
      <c r="IOY129" s="2"/>
      <c r="IOZ129" s="2"/>
      <c r="IPA129" s="2"/>
      <c r="IPB129" s="2"/>
      <c r="IPC129" s="2"/>
      <c r="IPD129" s="2"/>
      <c r="IPE129" s="2"/>
      <c r="IPF129" s="2"/>
      <c r="IPG129" s="2"/>
      <c r="IPH129" s="2"/>
      <c r="IPI129" s="2"/>
      <c r="IPJ129" s="2"/>
      <c r="IPK129" s="2"/>
      <c r="IPL129" s="2"/>
      <c r="IPM129" s="2"/>
      <c r="IPN129" s="2"/>
      <c r="IPO129" s="2"/>
      <c r="IPP129" s="2"/>
      <c r="IPQ129" s="2"/>
      <c r="IPR129" s="2"/>
      <c r="IPS129" s="2"/>
      <c r="IPT129" s="2"/>
      <c r="IPU129" s="2"/>
      <c r="IPV129" s="2"/>
      <c r="IPW129" s="2"/>
      <c r="IPX129" s="2"/>
      <c r="IPY129" s="2"/>
      <c r="IPZ129" s="2"/>
      <c r="IQA129" s="2"/>
      <c r="IQB129" s="2"/>
      <c r="IQC129" s="2"/>
      <c r="IQD129" s="2"/>
      <c r="IQE129" s="2"/>
      <c r="IQF129" s="2"/>
      <c r="IQG129" s="2"/>
      <c r="IQH129" s="2"/>
      <c r="IQI129" s="2"/>
      <c r="IQJ129" s="2"/>
      <c r="IQK129" s="2"/>
      <c r="IQL129" s="2"/>
      <c r="IQM129" s="2"/>
      <c r="IQN129" s="2"/>
      <c r="IQO129" s="2"/>
      <c r="IQP129" s="2"/>
      <c r="IQQ129" s="2"/>
      <c r="IQR129" s="2"/>
      <c r="IQS129" s="2"/>
      <c r="IQT129" s="2"/>
      <c r="IQU129" s="2"/>
      <c r="IQV129" s="2"/>
      <c r="IQW129" s="2"/>
      <c r="IQX129" s="2"/>
      <c r="IQY129" s="2"/>
      <c r="IQZ129" s="2"/>
      <c r="IRA129" s="2"/>
      <c r="IRB129" s="2"/>
      <c r="IRC129" s="2"/>
      <c r="IRD129" s="2"/>
      <c r="IRE129" s="2"/>
      <c r="IRF129" s="2"/>
      <c r="IRG129" s="2"/>
      <c r="IRH129" s="2"/>
      <c r="IRI129" s="2"/>
      <c r="IRJ129" s="2"/>
      <c r="IRK129" s="2"/>
      <c r="IRL129" s="2"/>
      <c r="IRM129" s="2"/>
      <c r="IRN129" s="2"/>
      <c r="IRO129" s="2"/>
      <c r="IRP129" s="2"/>
      <c r="IRQ129" s="2"/>
      <c r="IRR129" s="2"/>
      <c r="IRS129" s="2"/>
      <c r="IRT129" s="2"/>
      <c r="IRU129" s="2"/>
      <c r="IRV129" s="2"/>
      <c r="IRW129" s="2"/>
      <c r="IRX129" s="2"/>
      <c r="IRY129" s="2"/>
      <c r="IRZ129" s="2"/>
      <c r="ISA129" s="2"/>
      <c r="ISB129" s="2"/>
      <c r="ISC129" s="2"/>
      <c r="ISD129" s="2"/>
      <c r="ISE129" s="2"/>
      <c r="ISF129" s="2"/>
      <c r="ISG129" s="2"/>
      <c r="ISH129" s="2"/>
      <c r="ISI129" s="2"/>
      <c r="ISJ129" s="2"/>
      <c r="ISK129" s="2"/>
      <c r="ISL129" s="2"/>
      <c r="ISM129" s="2"/>
      <c r="ISN129" s="2"/>
      <c r="ISO129" s="2"/>
      <c r="ISP129" s="2"/>
      <c r="ISQ129" s="2"/>
      <c r="ISR129" s="2"/>
      <c r="ISS129" s="2"/>
      <c r="IST129" s="2"/>
      <c r="ISU129" s="2"/>
      <c r="ISV129" s="2"/>
      <c r="ISW129" s="2"/>
      <c r="ISX129" s="2"/>
      <c r="ISY129" s="2"/>
      <c r="ISZ129" s="2"/>
      <c r="ITA129" s="2"/>
      <c r="ITB129" s="2"/>
      <c r="ITC129" s="2"/>
      <c r="ITD129" s="2"/>
      <c r="ITE129" s="2"/>
      <c r="ITF129" s="2"/>
      <c r="ITG129" s="2"/>
      <c r="ITH129" s="2"/>
      <c r="ITI129" s="2"/>
      <c r="ITJ129" s="2"/>
      <c r="ITK129" s="2"/>
      <c r="ITL129" s="2"/>
      <c r="ITM129" s="2"/>
      <c r="ITN129" s="2"/>
      <c r="ITO129" s="2"/>
      <c r="ITP129" s="2"/>
      <c r="ITQ129" s="2"/>
      <c r="ITR129" s="2"/>
      <c r="ITS129" s="2"/>
      <c r="ITT129" s="2"/>
      <c r="ITU129" s="2"/>
      <c r="ITV129" s="2"/>
      <c r="ITW129" s="2"/>
      <c r="ITX129" s="2"/>
      <c r="ITY129" s="2"/>
      <c r="ITZ129" s="2"/>
      <c r="IUA129" s="2"/>
      <c r="IUB129" s="2"/>
      <c r="IUC129" s="2"/>
      <c r="IUD129" s="2"/>
      <c r="IUE129" s="2"/>
      <c r="IUF129" s="2"/>
      <c r="IUG129" s="2"/>
      <c r="IUH129" s="2"/>
      <c r="IUI129" s="2"/>
      <c r="IUJ129" s="2"/>
      <c r="IUK129" s="2"/>
      <c r="IUL129" s="2"/>
      <c r="IUM129" s="2"/>
      <c r="IUN129" s="2"/>
      <c r="IUO129" s="2"/>
      <c r="IUP129" s="2"/>
      <c r="IUQ129" s="2"/>
      <c r="IUR129" s="2"/>
      <c r="IUS129" s="2"/>
      <c r="IUT129" s="2"/>
      <c r="IUU129" s="2"/>
      <c r="IUV129" s="2"/>
      <c r="IUW129" s="2"/>
      <c r="IUX129" s="2"/>
      <c r="IUY129" s="2"/>
      <c r="IUZ129" s="2"/>
      <c r="IVA129" s="2"/>
      <c r="IVB129" s="2"/>
      <c r="IVC129" s="2"/>
      <c r="IVD129" s="2"/>
      <c r="IVE129" s="2"/>
      <c r="IVF129" s="2"/>
      <c r="IVG129" s="2"/>
      <c r="IVH129" s="2"/>
      <c r="IVI129" s="2"/>
      <c r="IVJ129" s="2"/>
      <c r="IVK129" s="2"/>
      <c r="IVL129" s="2"/>
      <c r="IVM129" s="2"/>
      <c r="IVN129" s="2"/>
      <c r="IVO129" s="2"/>
      <c r="IVP129" s="2"/>
      <c r="IVQ129" s="2"/>
      <c r="IVR129" s="2"/>
      <c r="IVS129" s="2"/>
      <c r="IVT129" s="2"/>
      <c r="IVU129" s="2"/>
      <c r="IVV129" s="2"/>
      <c r="IVW129" s="2"/>
      <c r="IVX129" s="2"/>
      <c r="IVY129" s="2"/>
      <c r="IVZ129" s="2"/>
      <c r="IWA129" s="2"/>
      <c r="IWB129" s="2"/>
      <c r="IWC129" s="2"/>
      <c r="IWD129" s="2"/>
      <c r="IWE129" s="2"/>
      <c r="IWF129" s="2"/>
      <c r="IWG129" s="2"/>
      <c r="IWH129" s="2"/>
      <c r="IWI129" s="2"/>
      <c r="IWJ129" s="2"/>
      <c r="IWK129" s="2"/>
      <c r="IWL129" s="2"/>
      <c r="IWM129" s="2"/>
      <c r="IWN129" s="2"/>
      <c r="IWO129" s="2"/>
      <c r="IWP129" s="2"/>
      <c r="IWQ129" s="2"/>
      <c r="IWR129" s="2"/>
      <c r="IWS129" s="2"/>
      <c r="IWT129" s="2"/>
      <c r="IWU129" s="2"/>
      <c r="IWV129" s="2"/>
      <c r="IWW129" s="2"/>
      <c r="IWX129" s="2"/>
      <c r="IWY129" s="2"/>
      <c r="IWZ129" s="2"/>
      <c r="IXA129" s="2"/>
      <c r="IXB129" s="2"/>
      <c r="IXC129" s="2"/>
      <c r="IXD129" s="2"/>
      <c r="IXE129" s="2"/>
      <c r="IXF129" s="2"/>
      <c r="IXG129" s="2"/>
      <c r="IXH129" s="2"/>
      <c r="IXI129" s="2"/>
      <c r="IXJ129" s="2"/>
      <c r="IXK129" s="2"/>
      <c r="IXL129" s="2"/>
      <c r="IXM129" s="2"/>
      <c r="IXN129" s="2"/>
      <c r="IXO129" s="2"/>
      <c r="IXP129" s="2"/>
      <c r="IXQ129" s="2"/>
      <c r="IXR129" s="2"/>
      <c r="IXS129" s="2"/>
      <c r="IXT129" s="2"/>
      <c r="IXU129" s="2"/>
      <c r="IXV129" s="2"/>
      <c r="IXW129" s="2"/>
      <c r="IXX129" s="2"/>
      <c r="IXY129" s="2"/>
      <c r="IXZ129" s="2"/>
      <c r="IYA129" s="2"/>
      <c r="IYB129" s="2"/>
      <c r="IYC129" s="2"/>
      <c r="IYD129" s="2"/>
      <c r="IYE129" s="2"/>
      <c r="IYF129" s="2"/>
      <c r="IYG129" s="2"/>
      <c r="IYH129" s="2"/>
      <c r="IYI129" s="2"/>
      <c r="IYJ129" s="2"/>
      <c r="IYK129" s="2"/>
      <c r="IYL129" s="2"/>
      <c r="IYM129" s="2"/>
      <c r="IYN129" s="2"/>
      <c r="IYO129" s="2"/>
      <c r="IYP129" s="2"/>
      <c r="IYQ129" s="2"/>
      <c r="IYR129" s="2"/>
      <c r="IYS129" s="2"/>
      <c r="IYT129" s="2"/>
      <c r="IYU129" s="2"/>
      <c r="IYV129" s="2"/>
      <c r="IYW129" s="2"/>
      <c r="IYX129" s="2"/>
      <c r="IYY129" s="2"/>
      <c r="IYZ129" s="2"/>
      <c r="IZA129" s="2"/>
      <c r="IZB129" s="2"/>
      <c r="IZC129" s="2"/>
      <c r="IZD129" s="2"/>
      <c r="IZE129" s="2"/>
      <c r="IZF129" s="2"/>
      <c r="IZG129" s="2"/>
      <c r="IZH129" s="2"/>
      <c r="IZI129" s="2"/>
      <c r="IZJ129" s="2"/>
      <c r="IZK129" s="2"/>
      <c r="IZL129" s="2"/>
      <c r="IZM129" s="2"/>
      <c r="IZN129" s="2"/>
      <c r="IZO129" s="2"/>
      <c r="IZP129" s="2"/>
      <c r="IZQ129" s="2"/>
      <c r="IZR129" s="2"/>
      <c r="IZS129" s="2"/>
      <c r="IZT129" s="2"/>
      <c r="IZU129" s="2"/>
      <c r="IZV129" s="2"/>
      <c r="IZW129" s="2"/>
      <c r="IZX129" s="2"/>
      <c r="IZY129" s="2"/>
      <c r="IZZ129" s="2"/>
      <c r="JAA129" s="2"/>
      <c r="JAB129" s="2"/>
      <c r="JAC129" s="2"/>
      <c r="JAD129" s="2"/>
      <c r="JAE129" s="2"/>
      <c r="JAF129" s="2"/>
      <c r="JAG129" s="2"/>
      <c r="JAH129" s="2"/>
      <c r="JAI129" s="2"/>
      <c r="JAJ129" s="2"/>
      <c r="JAK129" s="2"/>
      <c r="JAL129" s="2"/>
      <c r="JAM129" s="2"/>
      <c r="JAN129" s="2"/>
      <c r="JAO129" s="2"/>
      <c r="JAP129" s="2"/>
      <c r="JAQ129" s="2"/>
      <c r="JAR129" s="2"/>
      <c r="JAS129" s="2"/>
      <c r="JAT129" s="2"/>
      <c r="JAU129" s="2"/>
      <c r="JAV129" s="2"/>
      <c r="JAW129" s="2"/>
      <c r="JAX129" s="2"/>
      <c r="JAY129" s="2"/>
      <c r="JAZ129" s="2"/>
      <c r="JBA129" s="2"/>
      <c r="JBB129" s="2"/>
      <c r="JBC129" s="2"/>
      <c r="JBD129" s="2"/>
      <c r="JBE129" s="2"/>
      <c r="JBF129" s="2"/>
      <c r="JBG129" s="2"/>
      <c r="JBH129" s="2"/>
      <c r="JBI129" s="2"/>
      <c r="JBJ129" s="2"/>
      <c r="JBK129" s="2"/>
      <c r="JBL129" s="2"/>
      <c r="JBM129" s="2"/>
      <c r="JBN129" s="2"/>
      <c r="JBO129" s="2"/>
      <c r="JBP129" s="2"/>
      <c r="JBQ129" s="2"/>
      <c r="JBR129" s="2"/>
      <c r="JBS129" s="2"/>
      <c r="JBT129" s="2"/>
      <c r="JBU129" s="2"/>
      <c r="JBV129" s="2"/>
      <c r="JBW129" s="2"/>
      <c r="JBX129" s="2"/>
      <c r="JBY129" s="2"/>
      <c r="JBZ129" s="2"/>
      <c r="JCA129" s="2"/>
      <c r="JCB129" s="2"/>
      <c r="JCC129" s="2"/>
      <c r="JCD129" s="2"/>
      <c r="JCE129" s="2"/>
      <c r="JCF129" s="2"/>
      <c r="JCG129" s="2"/>
      <c r="JCH129" s="2"/>
      <c r="JCI129" s="2"/>
      <c r="JCJ129" s="2"/>
      <c r="JCK129" s="2"/>
      <c r="JCL129" s="2"/>
      <c r="JCM129" s="2"/>
      <c r="JCN129" s="2"/>
      <c r="JCO129" s="2"/>
      <c r="JCP129" s="2"/>
      <c r="JCQ129" s="2"/>
      <c r="JCR129" s="2"/>
      <c r="JCS129" s="2"/>
      <c r="JCT129" s="2"/>
      <c r="JCU129" s="2"/>
      <c r="JCV129" s="2"/>
      <c r="JCW129" s="2"/>
      <c r="JCX129" s="2"/>
      <c r="JCY129" s="2"/>
      <c r="JCZ129" s="2"/>
      <c r="JDA129" s="2"/>
      <c r="JDB129" s="2"/>
      <c r="JDC129" s="2"/>
      <c r="JDD129" s="2"/>
      <c r="JDE129" s="2"/>
      <c r="JDF129" s="2"/>
      <c r="JDG129" s="2"/>
      <c r="JDH129" s="2"/>
      <c r="JDI129" s="2"/>
      <c r="JDJ129" s="2"/>
      <c r="JDK129" s="2"/>
      <c r="JDL129" s="2"/>
      <c r="JDM129" s="2"/>
      <c r="JDN129" s="2"/>
      <c r="JDO129" s="2"/>
      <c r="JDP129" s="2"/>
      <c r="JDQ129" s="2"/>
      <c r="JDR129" s="2"/>
      <c r="JDS129" s="2"/>
      <c r="JDT129" s="2"/>
      <c r="JDU129" s="2"/>
      <c r="JDV129" s="2"/>
      <c r="JDW129" s="2"/>
      <c r="JDX129" s="2"/>
      <c r="JDY129" s="2"/>
      <c r="JDZ129" s="2"/>
      <c r="JEA129" s="2"/>
      <c r="JEB129" s="2"/>
      <c r="JEC129" s="2"/>
      <c r="JED129" s="2"/>
      <c r="JEE129" s="2"/>
      <c r="JEF129" s="2"/>
      <c r="JEG129" s="2"/>
      <c r="JEH129" s="2"/>
      <c r="JEI129" s="2"/>
      <c r="JEJ129" s="2"/>
      <c r="JEK129" s="2"/>
      <c r="JEL129" s="2"/>
      <c r="JEM129" s="2"/>
      <c r="JEN129" s="2"/>
      <c r="JEO129" s="2"/>
      <c r="JEP129" s="2"/>
      <c r="JEQ129" s="2"/>
      <c r="JER129" s="2"/>
      <c r="JES129" s="2"/>
      <c r="JET129" s="2"/>
      <c r="JEU129" s="2"/>
      <c r="JEV129" s="2"/>
      <c r="JEW129" s="2"/>
      <c r="JEX129" s="2"/>
      <c r="JEY129" s="2"/>
      <c r="JEZ129" s="2"/>
      <c r="JFA129" s="2"/>
      <c r="JFB129" s="2"/>
      <c r="JFC129" s="2"/>
      <c r="JFD129" s="2"/>
      <c r="JFE129" s="2"/>
      <c r="JFF129" s="2"/>
      <c r="JFG129" s="2"/>
      <c r="JFH129" s="2"/>
      <c r="JFI129" s="2"/>
      <c r="JFJ129" s="2"/>
      <c r="JFK129" s="2"/>
      <c r="JFL129" s="2"/>
      <c r="JFM129" s="2"/>
      <c r="JFN129" s="2"/>
      <c r="JFO129" s="2"/>
      <c r="JFP129" s="2"/>
      <c r="JFQ129" s="2"/>
      <c r="JFR129" s="2"/>
      <c r="JFS129" s="2"/>
      <c r="JFT129" s="2"/>
      <c r="JFU129" s="2"/>
      <c r="JFV129" s="2"/>
      <c r="JFW129" s="2"/>
      <c r="JFX129" s="2"/>
      <c r="JFY129" s="2"/>
      <c r="JFZ129" s="2"/>
      <c r="JGA129" s="2"/>
      <c r="JGB129" s="2"/>
      <c r="JGC129" s="2"/>
      <c r="JGD129" s="2"/>
      <c r="JGE129" s="2"/>
      <c r="JGF129" s="2"/>
      <c r="JGG129" s="2"/>
      <c r="JGH129" s="2"/>
      <c r="JGI129" s="2"/>
      <c r="JGJ129" s="2"/>
      <c r="JGK129" s="2"/>
      <c r="JGL129" s="2"/>
      <c r="JGM129" s="2"/>
      <c r="JGN129" s="2"/>
      <c r="JGO129" s="2"/>
      <c r="JGP129" s="2"/>
      <c r="JGQ129" s="2"/>
      <c r="JGR129" s="2"/>
      <c r="JGS129" s="2"/>
      <c r="JGT129" s="2"/>
      <c r="JGU129" s="2"/>
      <c r="JGV129" s="2"/>
      <c r="JGW129" s="2"/>
      <c r="JGX129" s="2"/>
      <c r="JGY129" s="2"/>
      <c r="JGZ129" s="2"/>
      <c r="JHA129" s="2"/>
      <c r="JHB129" s="2"/>
      <c r="JHC129" s="2"/>
      <c r="JHD129" s="2"/>
      <c r="JHE129" s="2"/>
      <c r="JHF129" s="2"/>
      <c r="JHG129" s="2"/>
      <c r="JHH129" s="2"/>
      <c r="JHI129" s="2"/>
      <c r="JHJ129" s="2"/>
      <c r="JHK129" s="2"/>
      <c r="JHL129" s="2"/>
      <c r="JHM129" s="2"/>
      <c r="JHN129" s="2"/>
      <c r="JHO129" s="2"/>
      <c r="JHP129" s="2"/>
      <c r="JHQ129" s="2"/>
      <c r="JHR129" s="2"/>
      <c r="JHS129" s="2"/>
      <c r="JHT129" s="2"/>
      <c r="JHU129" s="2"/>
      <c r="JHV129" s="2"/>
      <c r="JHW129" s="2"/>
      <c r="JHX129" s="2"/>
      <c r="JHY129" s="2"/>
      <c r="JHZ129" s="2"/>
      <c r="JIA129" s="2"/>
      <c r="JIB129" s="2"/>
      <c r="JIC129" s="2"/>
      <c r="JID129" s="2"/>
      <c r="JIE129" s="2"/>
      <c r="JIF129" s="2"/>
      <c r="JIG129" s="2"/>
      <c r="JIH129" s="2"/>
      <c r="JII129" s="2"/>
      <c r="JIJ129" s="2"/>
      <c r="JIK129" s="2"/>
      <c r="JIL129" s="2"/>
      <c r="JIM129" s="2"/>
      <c r="JIN129" s="2"/>
      <c r="JIO129" s="2"/>
      <c r="JIP129" s="2"/>
      <c r="JIQ129" s="2"/>
      <c r="JIR129" s="2"/>
      <c r="JIS129" s="2"/>
      <c r="JIT129" s="2"/>
      <c r="JIU129" s="2"/>
      <c r="JIV129" s="2"/>
      <c r="JIW129" s="2"/>
      <c r="JIX129" s="2"/>
      <c r="JIY129" s="2"/>
      <c r="JIZ129" s="2"/>
      <c r="JJA129" s="2"/>
      <c r="JJB129" s="2"/>
      <c r="JJC129" s="2"/>
      <c r="JJD129" s="2"/>
      <c r="JJE129" s="2"/>
      <c r="JJF129" s="2"/>
      <c r="JJG129" s="2"/>
      <c r="JJH129" s="2"/>
      <c r="JJI129" s="2"/>
      <c r="JJJ129" s="2"/>
      <c r="JJK129" s="2"/>
      <c r="JJL129" s="2"/>
      <c r="JJM129" s="2"/>
      <c r="JJN129" s="2"/>
      <c r="JJO129" s="2"/>
      <c r="JJP129" s="2"/>
      <c r="JJQ129" s="2"/>
      <c r="JJR129" s="2"/>
      <c r="JJS129" s="2"/>
      <c r="JJT129" s="2"/>
      <c r="JJU129" s="2"/>
      <c r="JJV129" s="2"/>
      <c r="JJW129" s="2"/>
      <c r="JJX129" s="2"/>
      <c r="JJY129" s="2"/>
      <c r="JJZ129" s="2"/>
      <c r="JKA129" s="2"/>
      <c r="JKB129" s="2"/>
      <c r="JKC129" s="2"/>
      <c r="JKD129" s="2"/>
      <c r="JKE129" s="2"/>
      <c r="JKF129" s="2"/>
      <c r="JKG129" s="2"/>
      <c r="JKH129" s="2"/>
      <c r="JKI129" s="2"/>
      <c r="JKJ129" s="2"/>
      <c r="JKK129" s="2"/>
      <c r="JKL129" s="2"/>
      <c r="JKM129" s="2"/>
      <c r="JKN129" s="2"/>
      <c r="JKO129" s="2"/>
      <c r="JKP129" s="2"/>
      <c r="JKQ129" s="2"/>
      <c r="JKR129" s="2"/>
      <c r="JKS129" s="2"/>
      <c r="JKT129" s="2"/>
      <c r="JKU129" s="2"/>
      <c r="JKV129" s="2"/>
      <c r="JKW129" s="2"/>
      <c r="JKX129" s="2"/>
      <c r="JKY129" s="2"/>
      <c r="JKZ129" s="2"/>
      <c r="JLA129" s="2"/>
      <c r="JLB129" s="2"/>
      <c r="JLC129" s="2"/>
      <c r="JLD129" s="2"/>
      <c r="JLE129" s="2"/>
      <c r="JLF129" s="2"/>
      <c r="JLG129" s="2"/>
      <c r="JLH129" s="2"/>
      <c r="JLI129" s="2"/>
      <c r="JLJ129" s="2"/>
      <c r="JLK129" s="2"/>
      <c r="JLL129" s="2"/>
      <c r="JLM129" s="2"/>
      <c r="JLN129" s="2"/>
      <c r="JLO129" s="2"/>
      <c r="JLP129" s="2"/>
      <c r="JLQ129" s="2"/>
      <c r="JLR129" s="2"/>
      <c r="JLS129" s="2"/>
      <c r="JLT129" s="2"/>
      <c r="JLU129" s="2"/>
      <c r="JLV129" s="2"/>
      <c r="JLW129" s="2"/>
      <c r="JLX129" s="2"/>
      <c r="JLY129" s="2"/>
      <c r="JLZ129" s="2"/>
      <c r="JMA129" s="2"/>
      <c r="JMB129" s="2"/>
      <c r="JMC129" s="2"/>
      <c r="JMD129" s="2"/>
      <c r="JME129" s="2"/>
      <c r="JMF129" s="2"/>
      <c r="JMG129" s="2"/>
      <c r="JMH129" s="2"/>
      <c r="JMI129" s="2"/>
      <c r="JMJ129" s="2"/>
      <c r="JMK129" s="2"/>
      <c r="JML129" s="2"/>
      <c r="JMM129" s="2"/>
      <c r="JMN129" s="2"/>
      <c r="JMO129" s="2"/>
      <c r="JMP129" s="2"/>
      <c r="JMQ129" s="2"/>
      <c r="JMR129" s="2"/>
      <c r="JMS129" s="2"/>
      <c r="JMT129" s="2"/>
      <c r="JMU129" s="2"/>
      <c r="JMV129" s="2"/>
      <c r="JMW129" s="2"/>
      <c r="JMX129" s="2"/>
      <c r="JMY129" s="2"/>
      <c r="JMZ129" s="2"/>
      <c r="JNA129" s="2"/>
      <c r="JNB129" s="2"/>
      <c r="JNC129" s="2"/>
      <c r="JND129" s="2"/>
      <c r="JNE129" s="2"/>
      <c r="JNF129" s="2"/>
      <c r="JNG129" s="2"/>
      <c r="JNH129" s="2"/>
      <c r="JNI129" s="2"/>
      <c r="JNJ129" s="2"/>
      <c r="JNK129" s="2"/>
      <c r="JNL129" s="2"/>
      <c r="JNM129" s="2"/>
      <c r="JNN129" s="2"/>
      <c r="JNO129" s="2"/>
      <c r="JNP129" s="2"/>
      <c r="JNQ129" s="2"/>
      <c r="JNR129" s="2"/>
      <c r="JNS129" s="2"/>
      <c r="JNT129" s="2"/>
      <c r="JNU129" s="2"/>
      <c r="JNV129" s="2"/>
      <c r="JNW129" s="2"/>
      <c r="JNX129" s="2"/>
      <c r="JNY129" s="2"/>
      <c r="JNZ129" s="2"/>
      <c r="JOA129" s="2"/>
      <c r="JOB129" s="2"/>
      <c r="JOC129" s="2"/>
      <c r="JOD129" s="2"/>
      <c r="JOE129" s="2"/>
      <c r="JOF129" s="2"/>
      <c r="JOG129" s="2"/>
      <c r="JOH129" s="2"/>
      <c r="JOI129" s="2"/>
      <c r="JOJ129" s="2"/>
      <c r="JOK129" s="2"/>
      <c r="JOL129" s="2"/>
      <c r="JOM129" s="2"/>
      <c r="JON129" s="2"/>
      <c r="JOO129" s="2"/>
      <c r="JOP129" s="2"/>
      <c r="JOQ129" s="2"/>
      <c r="JOR129" s="2"/>
      <c r="JOS129" s="2"/>
      <c r="JOT129" s="2"/>
      <c r="JOU129" s="2"/>
      <c r="JOV129" s="2"/>
      <c r="JOW129" s="2"/>
      <c r="JOX129" s="2"/>
      <c r="JOY129" s="2"/>
      <c r="JOZ129" s="2"/>
      <c r="JPA129" s="2"/>
      <c r="JPB129" s="2"/>
      <c r="JPC129" s="2"/>
      <c r="JPD129" s="2"/>
      <c r="JPE129" s="2"/>
      <c r="JPF129" s="2"/>
      <c r="JPG129" s="2"/>
      <c r="JPH129" s="2"/>
      <c r="JPI129" s="2"/>
      <c r="JPJ129" s="2"/>
      <c r="JPK129" s="2"/>
      <c r="JPL129" s="2"/>
      <c r="JPM129" s="2"/>
      <c r="JPN129" s="2"/>
      <c r="JPO129" s="2"/>
      <c r="JPP129" s="2"/>
      <c r="JPQ129" s="2"/>
      <c r="JPR129" s="2"/>
      <c r="JPS129" s="2"/>
      <c r="JPT129" s="2"/>
      <c r="JPU129" s="2"/>
      <c r="JPV129" s="2"/>
      <c r="JPW129" s="2"/>
      <c r="JPX129" s="2"/>
      <c r="JPY129" s="2"/>
      <c r="JPZ129" s="2"/>
      <c r="JQA129" s="2"/>
      <c r="JQB129" s="2"/>
      <c r="JQC129" s="2"/>
      <c r="JQD129" s="2"/>
      <c r="JQE129" s="2"/>
      <c r="JQF129" s="2"/>
      <c r="JQG129" s="2"/>
      <c r="JQH129" s="2"/>
      <c r="JQI129" s="2"/>
      <c r="JQJ129" s="2"/>
      <c r="JQK129" s="2"/>
      <c r="JQL129" s="2"/>
      <c r="JQM129" s="2"/>
      <c r="JQN129" s="2"/>
      <c r="JQO129" s="2"/>
      <c r="JQP129" s="2"/>
      <c r="JQQ129" s="2"/>
      <c r="JQR129" s="2"/>
      <c r="JQS129" s="2"/>
      <c r="JQT129" s="2"/>
      <c r="JQU129" s="2"/>
      <c r="JQV129" s="2"/>
      <c r="JQW129" s="2"/>
      <c r="JQX129" s="2"/>
      <c r="JQY129" s="2"/>
      <c r="JQZ129" s="2"/>
      <c r="JRA129" s="2"/>
      <c r="JRB129" s="2"/>
      <c r="JRC129" s="2"/>
      <c r="JRD129" s="2"/>
      <c r="JRE129" s="2"/>
      <c r="JRF129" s="2"/>
      <c r="JRG129" s="2"/>
      <c r="JRH129" s="2"/>
      <c r="JRI129" s="2"/>
      <c r="JRJ129" s="2"/>
      <c r="JRK129" s="2"/>
      <c r="JRL129" s="2"/>
      <c r="JRM129" s="2"/>
      <c r="JRN129" s="2"/>
      <c r="JRO129" s="2"/>
      <c r="JRP129" s="2"/>
      <c r="JRQ129" s="2"/>
      <c r="JRR129" s="2"/>
      <c r="JRS129" s="2"/>
      <c r="JRT129" s="2"/>
      <c r="JRU129" s="2"/>
      <c r="JRV129" s="2"/>
      <c r="JRW129" s="2"/>
      <c r="JRX129" s="2"/>
      <c r="JRY129" s="2"/>
      <c r="JRZ129" s="2"/>
      <c r="JSA129" s="2"/>
      <c r="JSB129" s="2"/>
      <c r="JSC129" s="2"/>
      <c r="JSD129" s="2"/>
      <c r="JSE129" s="2"/>
      <c r="JSF129" s="2"/>
      <c r="JSG129" s="2"/>
      <c r="JSH129" s="2"/>
      <c r="JSI129" s="2"/>
      <c r="JSJ129" s="2"/>
      <c r="JSK129" s="2"/>
      <c r="JSL129" s="2"/>
      <c r="JSM129" s="2"/>
      <c r="JSN129" s="2"/>
      <c r="JSO129" s="2"/>
      <c r="JSP129" s="2"/>
      <c r="JSQ129" s="2"/>
      <c r="JSR129" s="2"/>
      <c r="JSS129" s="2"/>
      <c r="JST129" s="2"/>
      <c r="JSU129" s="2"/>
      <c r="JSV129" s="2"/>
      <c r="JSW129" s="2"/>
      <c r="JSX129" s="2"/>
      <c r="JSY129" s="2"/>
      <c r="JSZ129" s="2"/>
      <c r="JTA129" s="2"/>
      <c r="JTB129" s="2"/>
      <c r="JTC129" s="2"/>
      <c r="JTD129" s="2"/>
      <c r="JTE129" s="2"/>
      <c r="JTF129" s="2"/>
      <c r="JTG129" s="2"/>
      <c r="JTH129" s="2"/>
      <c r="JTI129" s="2"/>
      <c r="JTJ129" s="2"/>
      <c r="JTK129" s="2"/>
      <c r="JTL129" s="2"/>
      <c r="JTM129" s="2"/>
      <c r="JTN129" s="2"/>
      <c r="JTO129" s="2"/>
      <c r="JTP129" s="2"/>
      <c r="JTQ129" s="2"/>
      <c r="JTR129" s="2"/>
      <c r="JTS129" s="2"/>
      <c r="JTT129" s="2"/>
      <c r="JTU129" s="2"/>
      <c r="JTV129" s="2"/>
      <c r="JTW129" s="2"/>
      <c r="JTX129" s="2"/>
      <c r="JTY129" s="2"/>
      <c r="JTZ129" s="2"/>
      <c r="JUA129" s="2"/>
      <c r="JUB129" s="2"/>
      <c r="JUC129" s="2"/>
      <c r="JUD129" s="2"/>
      <c r="JUE129" s="2"/>
      <c r="JUF129" s="2"/>
      <c r="JUG129" s="2"/>
      <c r="JUH129" s="2"/>
      <c r="JUI129" s="2"/>
      <c r="JUJ129" s="2"/>
      <c r="JUK129" s="2"/>
      <c r="JUL129" s="2"/>
      <c r="JUM129" s="2"/>
      <c r="JUN129" s="2"/>
      <c r="JUO129" s="2"/>
      <c r="JUP129" s="2"/>
      <c r="JUQ129" s="2"/>
      <c r="JUR129" s="2"/>
      <c r="JUS129" s="2"/>
      <c r="JUT129" s="2"/>
      <c r="JUU129" s="2"/>
      <c r="JUV129" s="2"/>
      <c r="JUW129" s="2"/>
      <c r="JUX129" s="2"/>
      <c r="JUY129" s="2"/>
      <c r="JUZ129" s="2"/>
      <c r="JVA129" s="2"/>
      <c r="JVB129" s="2"/>
      <c r="JVC129" s="2"/>
      <c r="JVD129" s="2"/>
      <c r="JVE129" s="2"/>
      <c r="JVF129" s="2"/>
      <c r="JVG129" s="2"/>
      <c r="JVH129" s="2"/>
      <c r="JVI129" s="2"/>
      <c r="JVJ129" s="2"/>
      <c r="JVK129" s="2"/>
      <c r="JVL129" s="2"/>
      <c r="JVM129" s="2"/>
      <c r="JVN129" s="2"/>
      <c r="JVO129" s="2"/>
      <c r="JVP129" s="2"/>
      <c r="JVQ129" s="2"/>
      <c r="JVR129" s="2"/>
      <c r="JVS129" s="2"/>
      <c r="JVT129" s="2"/>
      <c r="JVU129" s="2"/>
      <c r="JVV129" s="2"/>
      <c r="JVW129" s="2"/>
      <c r="JVX129" s="2"/>
      <c r="JVY129" s="2"/>
      <c r="JVZ129" s="2"/>
      <c r="JWA129" s="2"/>
      <c r="JWB129" s="2"/>
      <c r="JWC129" s="2"/>
      <c r="JWD129" s="2"/>
      <c r="JWE129" s="2"/>
      <c r="JWF129" s="2"/>
      <c r="JWG129" s="2"/>
      <c r="JWH129" s="2"/>
      <c r="JWI129" s="2"/>
      <c r="JWJ129" s="2"/>
      <c r="JWK129" s="2"/>
      <c r="JWL129" s="2"/>
      <c r="JWM129" s="2"/>
      <c r="JWN129" s="2"/>
      <c r="JWO129" s="2"/>
      <c r="JWP129" s="2"/>
      <c r="JWQ129" s="2"/>
      <c r="JWR129" s="2"/>
      <c r="JWS129" s="2"/>
      <c r="JWT129" s="2"/>
      <c r="JWU129" s="2"/>
      <c r="JWV129" s="2"/>
      <c r="JWW129" s="2"/>
      <c r="JWX129" s="2"/>
      <c r="JWY129" s="2"/>
      <c r="JWZ129" s="2"/>
      <c r="JXA129" s="2"/>
      <c r="JXB129" s="2"/>
      <c r="JXC129" s="2"/>
      <c r="JXD129" s="2"/>
      <c r="JXE129" s="2"/>
      <c r="JXF129" s="2"/>
      <c r="JXG129" s="2"/>
      <c r="JXH129" s="2"/>
      <c r="JXI129" s="2"/>
      <c r="JXJ129" s="2"/>
      <c r="JXK129" s="2"/>
      <c r="JXL129" s="2"/>
      <c r="JXM129" s="2"/>
      <c r="JXN129" s="2"/>
      <c r="JXO129" s="2"/>
      <c r="JXP129" s="2"/>
      <c r="JXQ129" s="2"/>
      <c r="JXR129" s="2"/>
      <c r="JXS129" s="2"/>
      <c r="JXT129" s="2"/>
      <c r="JXU129" s="2"/>
      <c r="JXV129" s="2"/>
      <c r="JXW129" s="2"/>
      <c r="JXX129" s="2"/>
      <c r="JXY129" s="2"/>
      <c r="JXZ129" s="2"/>
      <c r="JYA129" s="2"/>
      <c r="JYB129" s="2"/>
      <c r="JYC129" s="2"/>
      <c r="JYD129" s="2"/>
      <c r="JYE129" s="2"/>
      <c r="JYF129" s="2"/>
      <c r="JYG129" s="2"/>
      <c r="JYH129" s="2"/>
      <c r="JYI129" s="2"/>
      <c r="JYJ129" s="2"/>
      <c r="JYK129" s="2"/>
      <c r="JYL129" s="2"/>
      <c r="JYM129" s="2"/>
      <c r="JYN129" s="2"/>
      <c r="JYO129" s="2"/>
      <c r="JYP129" s="2"/>
      <c r="JYQ129" s="2"/>
      <c r="JYR129" s="2"/>
      <c r="JYS129" s="2"/>
      <c r="JYT129" s="2"/>
      <c r="JYU129" s="2"/>
      <c r="JYV129" s="2"/>
      <c r="JYW129" s="2"/>
      <c r="JYX129" s="2"/>
      <c r="JYY129" s="2"/>
      <c r="JYZ129" s="2"/>
      <c r="JZA129" s="2"/>
      <c r="JZB129" s="2"/>
      <c r="JZC129" s="2"/>
      <c r="JZD129" s="2"/>
      <c r="JZE129" s="2"/>
      <c r="JZF129" s="2"/>
      <c r="JZG129" s="2"/>
      <c r="JZH129" s="2"/>
      <c r="JZI129" s="2"/>
      <c r="JZJ129" s="2"/>
      <c r="JZK129" s="2"/>
      <c r="JZL129" s="2"/>
      <c r="JZM129" s="2"/>
      <c r="JZN129" s="2"/>
      <c r="JZO129" s="2"/>
      <c r="JZP129" s="2"/>
      <c r="JZQ129" s="2"/>
      <c r="JZR129" s="2"/>
      <c r="JZS129" s="2"/>
      <c r="JZT129" s="2"/>
      <c r="JZU129" s="2"/>
      <c r="JZV129" s="2"/>
      <c r="JZW129" s="2"/>
      <c r="JZX129" s="2"/>
      <c r="JZY129" s="2"/>
      <c r="JZZ129" s="2"/>
      <c r="KAA129" s="2"/>
      <c r="KAB129" s="2"/>
      <c r="KAC129" s="2"/>
      <c r="KAD129" s="2"/>
      <c r="KAE129" s="2"/>
      <c r="KAF129" s="2"/>
      <c r="KAG129" s="2"/>
      <c r="KAH129" s="2"/>
      <c r="KAI129" s="2"/>
      <c r="KAJ129" s="2"/>
      <c r="KAK129" s="2"/>
      <c r="KAL129" s="2"/>
      <c r="KAM129" s="2"/>
      <c r="KAN129" s="2"/>
      <c r="KAO129" s="2"/>
      <c r="KAP129" s="2"/>
      <c r="KAQ129" s="2"/>
      <c r="KAR129" s="2"/>
      <c r="KAS129" s="2"/>
      <c r="KAT129" s="2"/>
      <c r="KAU129" s="2"/>
      <c r="KAV129" s="2"/>
      <c r="KAW129" s="2"/>
      <c r="KAX129" s="2"/>
      <c r="KAY129" s="2"/>
      <c r="KAZ129" s="2"/>
      <c r="KBA129" s="2"/>
      <c r="KBB129" s="2"/>
      <c r="KBC129" s="2"/>
      <c r="KBD129" s="2"/>
      <c r="KBE129" s="2"/>
      <c r="KBF129" s="2"/>
      <c r="KBG129" s="2"/>
      <c r="KBH129" s="2"/>
      <c r="KBI129" s="2"/>
      <c r="KBJ129" s="2"/>
      <c r="KBK129" s="2"/>
      <c r="KBL129" s="2"/>
      <c r="KBM129" s="2"/>
      <c r="KBN129" s="2"/>
      <c r="KBO129" s="2"/>
      <c r="KBP129" s="2"/>
      <c r="KBQ129" s="2"/>
      <c r="KBR129" s="2"/>
      <c r="KBS129" s="2"/>
      <c r="KBT129" s="2"/>
      <c r="KBU129" s="2"/>
      <c r="KBV129" s="2"/>
      <c r="KBW129" s="2"/>
      <c r="KBX129" s="2"/>
      <c r="KBY129" s="2"/>
      <c r="KBZ129" s="2"/>
      <c r="KCA129" s="2"/>
      <c r="KCB129" s="2"/>
      <c r="KCC129" s="2"/>
      <c r="KCD129" s="2"/>
      <c r="KCE129" s="2"/>
      <c r="KCF129" s="2"/>
      <c r="KCG129" s="2"/>
      <c r="KCH129" s="2"/>
      <c r="KCI129" s="2"/>
      <c r="KCJ129" s="2"/>
      <c r="KCK129" s="2"/>
      <c r="KCL129" s="2"/>
      <c r="KCM129" s="2"/>
      <c r="KCN129" s="2"/>
      <c r="KCO129" s="2"/>
      <c r="KCP129" s="2"/>
      <c r="KCQ129" s="2"/>
      <c r="KCR129" s="2"/>
      <c r="KCS129" s="2"/>
      <c r="KCT129" s="2"/>
      <c r="KCU129" s="2"/>
      <c r="KCV129" s="2"/>
      <c r="KCW129" s="2"/>
      <c r="KCX129" s="2"/>
      <c r="KCY129" s="2"/>
      <c r="KCZ129" s="2"/>
      <c r="KDA129" s="2"/>
      <c r="KDB129" s="2"/>
      <c r="KDC129" s="2"/>
      <c r="KDD129" s="2"/>
      <c r="KDE129" s="2"/>
      <c r="KDF129" s="2"/>
      <c r="KDG129" s="2"/>
      <c r="KDH129" s="2"/>
      <c r="KDI129" s="2"/>
      <c r="KDJ129" s="2"/>
      <c r="KDK129" s="2"/>
      <c r="KDL129" s="2"/>
      <c r="KDM129" s="2"/>
      <c r="KDN129" s="2"/>
      <c r="KDO129" s="2"/>
      <c r="KDP129" s="2"/>
      <c r="KDQ129" s="2"/>
      <c r="KDR129" s="2"/>
      <c r="KDS129" s="2"/>
      <c r="KDT129" s="2"/>
      <c r="KDU129" s="2"/>
      <c r="KDV129" s="2"/>
      <c r="KDW129" s="2"/>
      <c r="KDX129" s="2"/>
      <c r="KDY129" s="2"/>
      <c r="KDZ129" s="2"/>
      <c r="KEA129" s="2"/>
      <c r="KEB129" s="2"/>
      <c r="KEC129" s="2"/>
      <c r="KED129" s="2"/>
      <c r="KEE129" s="2"/>
      <c r="KEF129" s="2"/>
      <c r="KEG129" s="2"/>
      <c r="KEH129" s="2"/>
      <c r="KEI129" s="2"/>
      <c r="KEJ129" s="2"/>
      <c r="KEK129" s="2"/>
      <c r="KEL129" s="2"/>
      <c r="KEM129" s="2"/>
      <c r="KEN129" s="2"/>
      <c r="KEO129" s="2"/>
      <c r="KEP129" s="2"/>
      <c r="KEQ129" s="2"/>
      <c r="KER129" s="2"/>
      <c r="KES129" s="2"/>
      <c r="KET129" s="2"/>
      <c r="KEU129" s="2"/>
      <c r="KEV129" s="2"/>
      <c r="KEW129" s="2"/>
      <c r="KEX129" s="2"/>
      <c r="KEY129" s="2"/>
      <c r="KEZ129" s="2"/>
      <c r="KFA129" s="2"/>
      <c r="KFB129" s="2"/>
      <c r="KFC129" s="2"/>
      <c r="KFD129" s="2"/>
      <c r="KFE129" s="2"/>
      <c r="KFF129" s="2"/>
      <c r="KFG129" s="2"/>
      <c r="KFH129" s="2"/>
      <c r="KFI129" s="2"/>
      <c r="KFJ129" s="2"/>
      <c r="KFK129" s="2"/>
      <c r="KFL129" s="2"/>
      <c r="KFM129" s="2"/>
      <c r="KFN129" s="2"/>
      <c r="KFO129" s="2"/>
      <c r="KFP129" s="2"/>
      <c r="KFQ129" s="2"/>
      <c r="KFR129" s="2"/>
      <c r="KFS129" s="2"/>
      <c r="KFT129" s="2"/>
      <c r="KFU129" s="2"/>
      <c r="KFV129" s="2"/>
      <c r="KFW129" s="2"/>
      <c r="KFX129" s="2"/>
      <c r="KFY129" s="2"/>
      <c r="KFZ129" s="2"/>
      <c r="KGA129" s="2"/>
      <c r="KGB129" s="2"/>
      <c r="KGC129" s="2"/>
      <c r="KGD129" s="2"/>
      <c r="KGE129" s="2"/>
      <c r="KGF129" s="2"/>
      <c r="KGG129" s="2"/>
      <c r="KGH129" s="2"/>
      <c r="KGI129" s="2"/>
      <c r="KGJ129" s="2"/>
      <c r="KGK129" s="2"/>
      <c r="KGL129" s="2"/>
      <c r="KGM129" s="2"/>
      <c r="KGN129" s="2"/>
      <c r="KGO129" s="2"/>
      <c r="KGP129" s="2"/>
      <c r="KGQ129" s="2"/>
      <c r="KGR129" s="2"/>
      <c r="KGS129" s="2"/>
      <c r="KGT129" s="2"/>
      <c r="KGU129" s="2"/>
      <c r="KGV129" s="2"/>
      <c r="KGW129" s="2"/>
      <c r="KGX129" s="2"/>
      <c r="KGY129" s="2"/>
      <c r="KGZ129" s="2"/>
      <c r="KHA129" s="2"/>
      <c r="KHB129" s="2"/>
      <c r="KHC129" s="2"/>
      <c r="KHD129" s="2"/>
      <c r="KHE129" s="2"/>
      <c r="KHF129" s="2"/>
      <c r="KHG129" s="2"/>
      <c r="KHH129" s="2"/>
      <c r="KHI129" s="2"/>
      <c r="KHJ129" s="2"/>
      <c r="KHK129" s="2"/>
      <c r="KHL129" s="2"/>
      <c r="KHM129" s="2"/>
      <c r="KHN129" s="2"/>
      <c r="KHO129" s="2"/>
      <c r="KHP129" s="2"/>
      <c r="KHQ129" s="2"/>
      <c r="KHR129" s="2"/>
      <c r="KHS129" s="2"/>
      <c r="KHT129" s="2"/>
      <c r="KHU129" s="2"/>
      <c r="KHV129" s="2"/>
      <c r="KHW129" s="2"/>
      <c r="KHX129" s="2"/>
      <c r="KHY129" s="2"/>
      <c r="KHZ129" s="2"/>
      <c r="KIA129" s="2"/>
      <c r="KIB129" s="2"/>
      <c r="KIC129" s="2"/>
      <c r="KID129" s="2"/>
      <c r="KIE129" s="2"/>
      <c r="KIF129" s="2"/>
      <c r="KIG129" s="2"/>
      <c r="KIH129" s="2"/>
      <c r="KII129" s="2"/>
      <c r="KIJ129" s="2"/>
      <c r="KIK129" s="2"/>
      <c r="KIL129" s="2"/>
      <c r="KIM129" s="2"/>
      <c r="KIN129" s="2"/>
      <c r="KIO129" s="2"/>
      <c r="KIP129" s="2"/>
      <c r="KIQ129" s="2"/>
      <c r="KIR129" s="2"/>
      <c r="KIS129" s="2"/>
      <c r="KIT129" s="2"/>
      <c r="KIU129" s="2"/>
      <c r="KIV129" s="2"/>
      <c r="KIW129" s="2"/>
      <c r="KIX129" s="2"/>
      <c r="KIY129" s="2"/>
      <c r="KIZ129" s="2"/>
      <c r="KJA129" s="2"/>
      <c r="KJB129" s="2"/>
      <c r="KJC129" s="2"/>
      <c r="KJD129" s="2"/>
      <c r="KJE129" s="2"/>
      <c r="KJF129" s="2"/>
      <c r="KJG129" s="2"/>
      <c r="KJH129" s="2"/>
      <c r="KJI129" s="2"/>
      <c r="KJJ129" s="2"/>
      <c r="KJK129" s="2"/>
      <c r="KJL129" s="2"/>
      <c r="KJM129" s="2"/>
      <c r="KJN129" s="2"/>
      <c r="KJO129" s="2"/>
      <c r="KJP129" s="2"/>
      <c r="KJQ129" s="2"/>
      <c r="KJR129" s="2"/>
      <c r="KJS129" s="2"/>
      <c r="KJT129" s="2"/>
      <c r="KJU129" s="2"/>
      <c r="KJV129" s="2"/>
      <c r="KJW129" s="2"/>
      <c r="KJX129" s="2"/>
      <c r="KJY129" s="2"/>
      <c r="KJZ129" s="2"/>
      <c r="KKA129" s="2"/>
      <c r="KKB129" s="2"/>
      <c r="KKC129" s="2"/>
      <c r="KKD129" s="2"/>
      <c r="KKE129" s="2"/>
      <c r="KKF129" s="2"/>
      <c r="KKG129" s="2"/>
      <c r="KKH129" s="2"/>
      <c r="KKI129" s="2"/>
      <c r="KKJ129" s="2"/>
      <c r="KKK129" s="2"/>
      <c r="KKL129" s="2"/>
      <c r="KKM129" s="2"/>
      <c r="KKN129" s="2"/>
      <c r="KKO129" s="2"/>
      <c r="KKP129" s="2"/>
      <c r="KKQ129" s="2"/>
      <c r="KKR129" s="2"/>
      <c r="KKS129" s="2"/>
      <c r="KKT129" s="2"/>
      <c r="KKU129" s="2"/>
      <c r="KKV129" s="2"/>
      <c r="KKW129" s="2"/>
      <c r="KKX129" s="2"/>
      <c r="KKY129" s="2"/>
      <c r="KKZ129" s="2"/>
      <c r="KLA129" s="2"/>
      <c r="KLB129" s="2"/>
      <c r="KLC129" s="2"/>
      <c r="KLD129" s="2"/>
      <c r="KLE129" s="2"/>
      <c r="KLF129" s="2"/>
      <c r="KLG129" s="2"/>
      <c r="KLH129" s="2"/>
      <c r="KLI129" s="2"/>
      <c r="KLJ129" s="2"/>
      <c r="KLK129" s="2"/>
      <c r="KLL129" s="2"/>
      <c r="KLM129" s="2"/>
      <c r="KLN129" s="2"/>
      <c r="KLO129" s="2"/>
      <c r="KLP129" s="2"/>
      <c r="KLQ129" s="2"/>
      <c r="KLR129" s="2"/>
      <c r="KLS129" s="2"/>
      <c r="KLT129" s="2"/>
      <c r="KLU129" s="2"/>
      <c r="KLV129" s="2"/>
      <c r="KLW129" s="2"/>
      <c r="KLX129" s="2"/>
      <c r="KLY129" s="2"/>
      <c r="KLZ129" s="2"/>
      <c r="KMA129" s="2"/>
      <c r="KMB129" s="2"/>
      <c r="KMC129" s="2"/>
      <c r="KMD129" s="2"/>
      <c r="KME129" s="2"/>
      <c r="KMF129" s="2"/>
      <c r="KMG129" s="2"/>
      <c r="KMH129" s="2"/>
      <c r="KMI129" s="2"/>
      <c r="KMJ129" s="2"/>
      <c r="KMK129" s="2"/>
      <c r="KML129" s="2"/>
      <c r="KMM129" s="2"/>
      <c r="KMN129" s="2"/>
      <c r="KMO129" s="2"/>
      <c r="KMP129" s="2"/>
      <c r="KMQ129" s="2"/>
      <c r="KMR129" s="2"/>
      <c r="KMS129" s="2"/>
      <c r="KMT129" s="2"/>
      <c r="KMU129" s="2"/>
      <c r="KMV129" s="2"/>
      <c r="KMW129" s="2"/>
      <c r="KMX129" s="2"/>
      <c r="KMY129" s="2"/>
      <c r="KMZ129" s="2"/>
      <c r="KNA129" s="2"/>
      <c r="KNB129" s="2"/>
      <c r="KNC129" s="2"/>
      <c r="KND129" s="2"/>
      <c r="KNE129" s="2"/>
      <c r="KNF129" s="2"/>
      <c r="KNG129" s="2"/>
      <c r="KNH129" s="2"/>
      <c r="KNI129" s="2"/>
      <c r="KNJ129" s="2"/>
      <c r="KNK129" s="2"/>
      <c r="KNL129" s="2"/>
      <c r="KNM129" s="2"/>
      <c r="KNN129" s="2"/>
      <c r="KNO129" s="2"/>
      <c r="KNP129" s="2"/>
      <c r="KNQ129" s="2"/>
      <c r="KNR129" s="2"/>
      <c r="KNS129" s="2"/>
      <c r="KNT129" s="2"/>
      <c r="KNU129" s="2"/>
      <c r="KNV129" s="2"/>
      <c r="KNW129" s="2"/>
      <c r="KNX129" s="2"/>
      <c r="KNY129" s="2"/>
      <c r="KNZ129" s="2"/>
      <c r="KOA129" s="2"/>
      <c r="KOB129" s="2"/>
      <c r="KOC129" s="2"/>
      <c r="KOD129" s="2"/>
      <c r="KOE129" s="2"/>
      <c r="KOF129" s="2"/>
      <c r="KOG129" s="2"/>
      <c r="KOH129" s="2"/>
      <c r="KOI129" s="2"/>
      <c r="KOJ129" s="2"/>
      <c r="KOK129" s="2"/>
      <c r="KOL129" s="2"/>
      <c r="KOM129" s="2"/>
      <c r="KON129" s="2"/>
      <c r="KOO129" s="2"/>
      <c r="KOP129" s="2"/>
      <c r="KOQ129" s="2"/>
      <c r="KOR129" s="2"/>
      <c r="KOS129" s="2"/>
      <c r="KOT129" s="2"/>
      <c r="KOU129" s="2"/>
      <c r="KOV129" s="2"/>
      <c r="KOW129" s="2"/>
      <c r="KOX129" s="2"/>
      <c r="KOY129" s="2"/>
      <c r="KOZ129" s="2"/>
      <c r="KPA129" s="2"/>
      <c r="KPB129" s="2"/>
      <c r="KPC129" s="2"/>
      <c r="KPD129" s="2"/>
      <c r="KPE129" s="2"/>
      <c r="KPF129" s="2"/>
      <c r="KPG129" s="2"/>
      <c r="KPH129" s="2"/>
      <c r="KPI129" s="2"/>
      <c r="KPJ129" s="2"/>
      <c r="KPK129" s="2"/>
      <c r="KPL129" s="2"/>
      <c r="KPM129" s="2"/>
      <c r="KPN129" s="2"/>
      <c r="KPO129" s="2"/>
      <c r="KPP129" s="2"/>
      <c r="KPQ129" s="2"/>
      <c r="KPR129" s="2"/>
      <c r="KPS129" s="2"/>
      <c r="KPT129" s="2"/>
      <c r="KPU129" s="2"/>
      <c r="KPV129" s="2"/>
      <c r="KPW129" s="2"/>
      <c r="KPX129" s="2"/>
      <c r="KPY129" s="2"/>
      <c r="KPZ129" s="2"/>
      <c r="KQA129" s="2"/>
      <c r="KQB129" s="2"/>
      <c r="KQC129" s="2"/>
      <c r="KQD129" s="2"/>
      <c r="KQE129" s="2"/>
      <c r="KQF129" s="2"/>
      <c r="KQG129" s="2"/>
      <c r="KQH129" s="2"/>
      <c r="KQI129" s="2"/>
      <c r="KQJ129" s="2"/>
      <c r="KQK129" s="2"/>
      <c r="KQL129" s="2"/>
      <c r="KQM129" s="2"/>
      <c r="KQN129" s="2"/>
      <c r="KQO129" s="2"/>
      <c r="KQP129" s="2"/>
      <c r="KQQ129" s="2"/>
      <c r="KQR129" s="2"/>
      <c r="KQS129" s="2"/>
      <c r="KQT129" s="2"/>
      <c r="KQU129" s="2"/>
      <c r="KQV129" s="2"/>
      <c r="KQW129" s="2"/>
      <c r="KQX129" s="2"/>
      <c r="KQY129" s="2"/>
      <c r="KQZ129" s="2"/>
      <c r="KRA129" s="2"/>
      <c r="KRB129" s="2"/>
      <c r="KRC129" s="2"/>
      <c r="KRD129" s="2"/>
      <c r="KRE129" s="2"/>
      <c r="KRF129" s="2"/>
      <c r="KRG129" s="2"/>
      <c r="KRH129" s="2"/>
      <c r="KRI129" s="2"/>
      <c r="KRJ129" s="2"/>
      <c r="KRK129" s="2"/>
      <c r="KRL129" s="2"/>
      <c r="KRM129" s="2"/>
      <c r="KRN129" s="2"/>
      <c r="KRO129" s="2"/>
      <c r="KRP129" s="2"/>
      <c r="KRQ129" s="2"/>
      <c r="KRR129" s="2"/>
      <c r="KRS129" s="2"/>
      <c r="KRT129" s="2"/>
      <c r="KRU129" s="2"/>
      <c r="KRV129" s="2"/>
      <c r="KRW129" s="2"/>
      <c r="KRX129" s="2"/>
      <c r="KRY129" s="2"/>
      <c r="KRZ129" s="2"/>
      <c r="KSA129" s="2"/>
      <c r="KSB129" s="2"/>
      <c r="KSC129" s="2"/>
      <c r="KSD129" s="2"/>
      <c r="KSE129" s="2"/>
      <c r="KSF129" s="2"/>
      <c r="KSG129" s="2"/>
      <c r="KSH129" s="2"/>
      <c r="KSI129" s="2"/>
      <c r="KSJ129" s="2"/>
      <c r="KSK129" s="2"/>
      <c r="KSL129" s="2"/>
      <c r="KSM129" s="2"/>
      <c r="KSN129" s="2"/>
      <c r="KSO129" s="2"/>
      <c r="KSP129" s="2"/>
      <c r="KSQ129" s="2"/>
      <c r="KSR129" s="2"/>
      <c r="KSS129" s="2"/>
      <c r="KST129" s="2"/>
      <c r="KSU129" s="2"/>
      <c r="KSV129" s="2"/>
      <c r="KSW129" s="2"/>
      <c r="KSX129" s="2"/>
      <c r="KSY129" s="2"/>
      <c r="KSZ129" s="2"/>
      <c r="KTA129" s="2"/>
      <c r="KTB129" s="2"/>
      <c r="KTC129" s="2"/>
      <c r="KTD129" s="2"/>
      <c r="KTE129" s="2"/>
      <c r="KTF129" s="2"/>
      <c r="KTG129" s="2"/>
      <c r="KTH129" s="2"/>
      <c r="KTI129" s="2"/>
      <c r="KTJ129" s="2"/>
      <c r="KTK129" s="2"/>
      <c r="KTL129" s="2"/>
      <c r="KTM129" s="2"/>
      <c r="KTN129" s="2"/>
      <c r="KTO129" s="2"/>
      <c r="KTP129" s="2"/>
      <c r="KTQ129" s="2"/>
      <c r="KTR129" s="2"/>
      <c r="KTS129" s="2"/>
      <c r="KTT129" s="2"/>
      <c r="KTU129" s="2"/>
      <c r="KTV129" s="2"/>
      <c r="KTW129" s="2"/>
      <c r="KTX129" s="2"/>
      <c r="KTY129" s="2"/>
      <c r="KTZ129" s="2"/>
      <c r="KUA129" s="2"/>
      <c r="KUB129" s="2"/>
      <c r="KUC129" s="2"/>
      <c r="KUD129" s="2"/>
      <c r="KUE129" s="2"/>
      <c r="KUF129" s="2"/>
      <c r="KUG129" s="2"/>
      <c r="KUH129" s="2"/>
      <c r="KUI129" s="2"/>
      <c r="KUJ129" s="2"/>
      <c r="KUK129" s="2"/>
      <c r="KUL129" s="2"/>
      <c r="KUM129" s="2"/>
      <c r="KUN129" s="2"/>
      <c r="KUO129" s="2"/>
      <c r="KUP129" s="2"/>
      <c r="KUQ129" s="2"/>
      <c r="KUR129" s="2"/>
      <c r="KUS129" s="2"/>
      <c r="KUT129" s="2"/>
      <c r="KUU129" s="2"/>
      <c r="KUV129" s="2"/>
      <c r="KUW129" s="2"/>
      <c r="KUX129" s="2"/>
      <c r="KUY129" s="2"/>
      <c r="KUZ129" s="2"/>
      <c r="KVA129" s="2"/>
      <c r="KVB129" s="2"/>
      <c r="KVC129" s="2"/>
      <c r="KVD129" s="2"/>
      <c r="KVE129" s="2"/>
      <c r="KVF129" s="2"/>
      <c r="KVG129" s="2"/>
      <c r="KVH129" s="2"/>
      <c r="KVI129" s="2"/>
      <c r="KVJ129" s="2"/>
      <c r="KVK129" s="2"/>
      <c r="KVL129" s="2"/>
      <c r="KVM129" s="2"/>
      <c r="KVN129" s="2"/>
      <c r="KVO129" s="2"/>
      <c r="KVP129" s="2"/>
      <c r="KVQ129" s="2"/>
      <c r="KVR129" s="2"/>
      <c r="KVS129" s="2"/>
      <c r="KVT129" s="2"/>
      <c r="KVU129" s="2"/>
      <c r="KVV129" s="2"/>
      <c r="KVW129" s="2"/>
      <c r="KVX129" s="2"/>
      <c r="KVY129" s="2"/>
      <c r="KVZ129" s="2"/>
      <c r="KWA129" s="2"/>
      <c r="KWB129" s="2"/>
      <c r="KWC129" s="2"/>
      <c r="KWD129" s="2"/>
      <c r="KWE129" s="2"/>
      <c r="KWF129" s="2"/>
      <c r="KWG129" s="2"/>
      <c r="KWH129" s="2"/>
      <c r="KWI129" s="2"/>
      <c r="KWJ129" s="2"/>
      <c r="KWK129" s="2"/>
      <c r="KWL129" s="2"/>
      <c r="KWM129" s="2"/>
      <c r="KWN129" s="2"/>
      <c r="KWO129" s="2"/>
      <c r="KWP129" s="2"/>
      <c r="KWQ129" s="2"/>
      <c r="KWR129" s="2"/>
      <c r="KWS129" s="2"/>
      <c r="KWT129" s="2"/>
      <c r="KWU129" s="2"/>
      <c r="KWV129" s="2"/>
      <c r="KWW129" s="2"/>
      <c r="KWX129" s="2"/>
      <c r="KWY129" s="2"/>
      <c r="KWZ129" s="2"/>
      <c r="KXA129" s="2"/>
      <c r="KXB129" s="2"/>
      <c r="KXC129" s="2"/>
      <c r="KXD129" s="2"/>
      <c r="KXE129" s="2"/>
      <c r="KXF129" s="2"/>
      <c r="KXG129" s="2"/>
      <c r="KXH129" s="2"/>
      <c r="KXI129" s="2"/>
      <c r="KXJ129" s="2"/>
      <c r="KXK129" s="2"/>
      <c r="KXL129" s="2"/>
      <c r="KXM129" s="2"/>
      <c r="KXN129" s="2"/>
      <c r="KXO129" s="2"/>
      <c r="KXP129" s="2"/>
      <c r="KXQ129" s="2"/>
      <c r="KXR129" s="2"/>
      <c r="KXS129" s="2"/>
      <c r="KXT129" s="2"/>
      <c r="KXU129" s="2"/>
      <c r="KXV129" s="2"/>
      <c r="KXW129" s="2"/>
      <c r="KXX129" s="2"/>
      <c r="KXY129" s="2"/>
      <c r="KXZ129" s="2"/>
      <c r="KYA129" s="2"/>
      <c r="KYB129" s="2"/>
      <c r="KYC129" s="2"/>
      <c r="KYD129" s="2"/>
      <c r="KYE129" s="2"/>
      <c r="KYF129" s="2"/>
      <c r="KYG129" s="2"/>
      <c r="KYH129" s="2"/>
      <c r="KYI129" s="2"/>
      <c r="KYJ129" s="2"/>
      <c r="KYK129" s="2"/>
      <c r="KYL129" s="2"/>
      <c r="KYM129" s="2"/>
      <c r="KYN129" s="2"/>
      <c r="KYO129" s="2"/>
      <c r="KYP129" s="2"/>
      <c r="KYQ129" s="2"/>
      <c r="KYR129" s="2"/>
      <c r="KYS129" s="2"/>
      <c r="KYT129" s="2"/>
      <c r="KYU129" s="2"/>
      <c r="KYV129" s="2"/>
      <c r="KYW129" s="2"/>
      <c r="KYX129" s="2"/>
      <c r="KYY129" s="2"/>
      <c r="KYZ129" s="2"/>
      <c r="KZA129" s="2"/>
      <c r="KZB129" s="2"/>
      <c r="KZC129" s="2"/>
      <c r="KZD129" s="2"/>
      <c r="KZE129" s="2"/>
      <c r="KZF129" s="2"/>
      <c r="KZG129" s="2"/>
      <c r="KZH129" s="2"/>
      <c r="KZI129" s="2"/>
      <c r="KZJ129" s="2"/>
      <c r="KZK129" s="2"/>
      <c r="KZL129" s="2"/>
      <c r="KZM129" s="2"/>
      <c r="KZN129" s="2"/>
      <c r="KZO129" s="2"/>
      <c r="KZP129" s="2"/>
      <c r="KZQ129" s="2"/>
      <c r="KZR129" s="2"/>
      <c r="KZS129" s="2"/>
      <c r="KZT129" s="2"/>
      <c r="KZU129" s="2"/>
      <c r="KZV129" s="2"/>
      <c r="KZW129" s="2"/>
      <c r="KZX129" s="2"/>
      <c r="KZY129" s="2"/>
      <c r="KZZ129" s="2"/>
      <c r="LAA129" s="2"/>
      <c r="LAB129" s="2"/>
      <c r="LAC129" s="2"/>
      <c r="LAD129" s="2"/>
      <c r="LAE129" s="2"/>
      <c r="LAF129" s="2"/>
      <c r="LAG129" s="2"/>
      <c r="LAH129" s="2"/>
      <c r="LAI129" s="2"/>
      <c r="LAJ129" s="2"/>
      <c r="LAK129" s="2"/>
      <c r="LAL129" s="2"/>
      <c r="LAM129" s="2"/>
      <c r="LAN129" s="2"/>
      <c r="LAO129" s="2"/>
      <c r="LAP129" s="2"/>
      <c r="LAQ129" s="2"/>
      <c r="LAR129" s="2"/>
      <c r="LAS129" s="2"/>
      <c r="LAT129" s="2"/>
      <c r="LAU129" s="2"/>
      <c r="LAV129" s="2"/>
      <c r="LAW129" s="2"/>
      <c r="LAX129" s="2"/>
      <c r="LAY129" s="2"/>
      <c r="LAZ129" s="2"/>
      <c r="LBA129" s="2"/>
      <c r="LBB129" s="2"/>
      <c r="LBC129" s="2"/>
      <c r="LBD129" s="2"/>
      <c r="LBE129" s="2"/>
      <c r="LBF129" s="2"/>
      <c r="LBG129" s="2"/>
      <c r="LBH129" s="2"/>
      <c r="LBI129" s="2"/>
      <c r="LBJ129" s="2"/>
      <c r="LBK129" s="2"/>
      <c r="LBL129" s="2"/>
      <c r="LBM129" s="2"/>
      <c r="LBN129" s="2"/>
      <c r="LBO129" s="2"/>
      <c r="LBP129" s="2"/>
      <c r="LBQ129" s="2"/>
      <c r="LBR129" s="2"/>
      <c r="LBS129" s="2"/>
      <c r="LBT129" s="2"/>
      <c r="LBU129" s="2"/>
      <c r="LBV129" s="2"/>
      <c r="LBW129" s="2"/>
      <c r="LBX129" s="2"/>
      <c r="LBY129" s="2"/>
      <c r="LBZ129" s="2"/>
      <c r="LCA129" s="2"/>
      <c r="LCB129" s="2"/>
      <c r="LCC129" s="2"/>
      <c r="LCD129" s="2"/>
      <c r="LCE129" s="2"/>
      <c r="LCF129" s="2"/>
      <c r="LCG129" s="2"/>
      <c r="LCH129" s="2"/>
      <c r="LCI129" s="2"/>
      <c r="LCJ129" s="2"/>
      <c r="LCK129" s="2"/>
      <c r="LCL129" s="2"/>
      <c r="LCM129" s="2"/>
      <c r="LCN129" s="2"/>
      <c r="LCO129" s="2"/>
      <c r="LCP129" s="2"/>
      <c r="LCQ129" s="2"/>
      <c r="LCR129" s="2"/>
      <c r="LCS129" s="2"/>
      <c r="LCT129" s="2"/>
      <c r="LCU129" s="2"/>
      <c r="LCV129" s="2"/>
      <c r="LCW129" s="2"/>
      <c r="LCX129" s="2"/>
      <c r="LCY129" s="2"/>
      <c r="LCZ129" s="2"/>
      <c r="LDA129" s="2"/>
      <c r="LDB129" s="2"/>
      <c r="LDC129" s="2"/>
      <c r="LDD129" s="2"/>
      <c r="LDE129" s="2"/>
      <c r="LDF129" s="2"/>
      <c r="LDG129" s="2"/>
      <c r="LDH129" s="2"/>
      <c r="LDI129" s="2"/>
      <c r="LDJ129" s="2"/>
      <c r="LDK129" s="2"/>
      <c r="LDL129" s="2"/>
      <c r="LDM129" s="2"/>
      <c r="LDN129" s="2"/>
      <c r="LDO129" s="2"/>
      <c r="LDP129" s="2"/>
      <c r="LDQ129" s="2"/>
      <c r="LDR129" s="2"/>
      <c r="LDS129" s="2"/>
      <c r="LDT129" s="2"/>
      <c r="LDU129" s="2"/>
      <c r="LDV129" s="2"/>
      <c r="LDW129" s="2"/>
      <c r="LDX129" s="2"/>
      <c r="LDY129" s="2"/>
      <c r="LDZ129" s="2"/>
      <c r="LEA129" s="2"/>
      <c r="LEB129" s="2"/>
      <c r="LEC129" s="2"/>
      <c r="LED129" s="2"/>
      <c r="LEE129" s="2"/>
      <c r="LEF129" s="2"/>
      <c r="LEG129" s="2"/>
      <c r="LEH129" s="2"/>
      <c r="LEI129" s="2"/>
      <c r="LEJ129" s="2"/>
      <c r="LEK129" s="2"/>
      <c r="LEL129" s="2"/>
      <c r="LEM129" s="2"/>
      <c r="LEN129" s="2"/>
      <c r="LEO129" s="2"/>
      <c r="LEP129" s="2"/>
      <c r="LEQ129" s="2"/>
      <c r="LER129" s="2"/>
      <c r="LES129" s="2"/>
      <c r="LET129" s="2"/>
      <c r="LEU129" s="2"/>
      <c r="LEV129" s="2"/>
      <c r="LEW129" s="2"/>
      <c r="LEX129" s="2"/>
      <c r="LEY129" s="2"/>
      <c r="LEZ129" s="2"/>
      <c r="LFA129" s="2"/>
      <c r="LFB129" s="2"/>
      <c r="LFC129" s="2"/>
      <c r="LFD129" s="2"/>
      <c r="LFE129" s="2"/>
      <c r="LFF129" s="2"/>
      <c r="LFG129" s="2"/>
      <c r="LFH129" s="2"/>
      <c r="LFI129" s="2"/>
      <c r="LFJ129" s="2"/>
      <c r="LFK129" s="2"/>
      <c r="LFL129" s="2"/>
      <c r="LFM129" s="2"/>
      <c r="LFN129" s="2"/>
      <c r="LFO129" s="2"/>
      <c r="LFP129" s="2"/>
      <c r="LFQ129" s="2"/>
      <c r="LFR129" s="2"/>
      <c r="LFS129" s="2"/>
      <c r="LFT129" s="2"/>
      <c r="LFU129" s="2"/>
      <c r="LFV129" s="2"/>
      <c r="LFW129" s="2"/>
      <c r="LFX129" s="2"/>
      <c r="LFY129" s="2"/>
      <c r="LFZ129" s="2"/>
      <c r="LGA129" s="2"/>
      <c r="LGB129" s="2"/>
      <c r="LGC129" s="2"/>
      <c r="LGD129" s="2"/>
      <c r="LGE129" s="2"/>
      <c r="LGF129" s="2"/>
      <c r="LGG129" s="2"/>
      <c r="LGH129" s="2"/>
      <c r="LGI129" s="2"/>
      <c r="LGJ129" s="2"/>
      <c r="LGK129" s="2"/>
      <c r="LGL129" s="2"/>
      <c r="LGM129" s="2"/>
      <c r="LGN129" s="2"/>
      <c r="LGO129" s="2"/>
      <c r="LGP129" s="2"/>
      <c r="LGQ129" s="2"/>
      <c r="LGR129" s="2"/>
      <c r="LGS129" s="2"/>
      <c r="LGT129" s="2"/>
      <c r="LGU129" s="2"/>
      <c r="LGV129" s="2"/>
      <c r="LGW129" s="2"/>
      <c r="LGX129" s="2"/>
      <c r="LGY129" s="2"/>
      <c r="LGZ129" s="2"/>
      <c r="LHA129" s="2"/>
      <c r="LHB129" s="2"/>
      <c r="LHC129" s="2"/>
      <c r="LHD129" s="2"/>
      <c r="LHE129" s="2"/>
      <c r="LHF129" s="2"/>
      <c r="LHG129" s="2"/>
      <c r="LHH129" s="2"/>
      <c r="LHI129" s="2"/>
      <c r="LHJ129" s="2"/>
      <c r="LHK129" s="2"/>
      <c r="LHL129" s="2"/>
      <c r="LHM129" s="2"/>
      <c r="LHN129" s="2"/>
      <c r="LHO129" s="2"/>
      <c r="LHP129" s="2"/>
      <c r="LHQ129" s="2"/>
      <c r="LHR129" s="2"/>
      <c r="LHS129" s="2"/>
      <c r="LHT129" s="2"/>
      <c r="LHU129" s="2"/>
      <c r="LHV129" s="2"/>
      <c r="LHW129" s="2"/>
      <c r="LHX129" s="2"/>
      <c r="LHY129" s="2"/>
      <c r="LHZ129" s="2"/>
      <c r="LIA129" s="2"/>
      <c r="LIB129" s="2"/>
      <c r="LIC129" s="2"/>
      <c r="LID129" s="2"/>
      <c r="LIE129" s="2"/>
      <c r="LIF129" s="2"/>
      <c r="LIG129" s="2"/>
      <c r="LIH129" s="2"/>
      <c r="LII129" s="2"/>
      <c r="LIJ129" s="2"/>
      <c r="LIK129" s="2"/>
      <c r="LIL129" s="2"/>
      <c r="LIM129" s="2"/>
      <c r="LIN129" s="2"/>
      <c r="LIO129" s="2"/>
      <c r="LIP129" s="2"/>
      <c r="LIQ129" s="2"/>
      <c r="LIR129" s="2"/>
      <c r="LIS129" s="2"/>
      <c r="LIT129" s="2"/>
      <c r="LIU129" s="2"/>
      <c r="LIV129" s="2"/>
      <c r="LIW129" s="2"/>
      <c r="LIX129" s="2"/>
      <c r="LIY129" s="2"/>
      <c r="LIZ129" s="2"/>
      <c r="LJA129" s="2"/>
      <c r="LJB129" s="2"/>
      <c r="LJC129" s="2"/>
      <c r="LJD129" s="2"/>
      <c r="LJE129" s="2"/>
      <c r="LJF129" s="2"/>
      <c r="LJG129" s="2"/>
      <c r="LJH129" s="2"/>
      <c r="LJI129" s="2"/>
      <c r="LJJ129" s="2"/>
      <c r="LJK129" s="2"/>
      <c r="LJL129" s="2"/>
      <c r="LJM129" s="2"/>
      <c r="LJN129" s="2"/>
      <c r="LJO129" s="2"/>
      <c r="LJP129" s="2"/>
      <c r="LJQ129" s="2"/>
      <c r="LJR129" s="2"/>
      <c r="LJS129" s="2"/>
      <c r="LJT129" s="2"/>
      <c r="LJU129" s="2"/>
      <c r="LJV129" s="2"/>
      <c r="LJW129" s="2"/>
      <c r="LJX129" s="2"/>
      <c r="LJY129" s="2"/>
      <c r="LJZ129" s="2"/>
      <c r="LKA129" s="2"/>
      <c r="LKB129" s="2"/>
      <c r="LKC129" s="2"/>
      <c r="LKD129" s="2"/>
      <c r="LKE129" s="2"/>
      <c r="LKF129" s="2"/>
      <c r="LKG129" s="2"/>
      <c r="LKH129" s="2"/>
      <c r="LKI129" s="2"/>
      <c r="LKJ129" s="2"/>
      <c r="LKK129" s="2"/>
      <c r="LKL129" s="2"/>
      <c r="LKM129" s="2"/>
      <c r="LKN129" s="2"/>
      <c r="LKO129" s="2"/>
      <c r="LKP129" s="2"/>
      <c r="LKQ129" s="2"/>
      <c r="LKR129" s="2"/>
      <c r="LKS129" s="2"/>
      <c r="LKT129" s="2"/>
      <c r="LKU129" s="2"/>
      <c r="LKV129" s="2"/>
      <c r="LKW129" s="2"/>
      <c r="LKX129" s="2"/>
      <c r="LKY129" s="2"/>
      <c r="LKZ129" s="2"/>
      <c r="LLA129" s="2"/>
      <c r="LLB129" s="2"/>
      <c r="LLC129" s="2"/>
      <c r="LLD129" s="2"/>
      <c r="LLE129" s="2"/>
      <c r="LLF129" s="2"/>
      <c r="LLG129" s="2"/>
      <c r="LLH129" s="2"/>
      <c r="LLI129" s="2"/>
      <c r="LLJ129" s="2"/>
      <c r="LLK129" s="2"/>
      <c r="LLL129" s="2"/>
      <c r="LLM129" s="2"/>
      <c r="LLN129" s="2"/>
      <c r="LLO129" s="2"/>
      <c r="LLP129" s="2"/>
      <c r="LLQ129" s="2"/>
      <c r="LLR129" s="2"/>
      <c r="LLS129" s="2"/>
      <c r="LLT129" s="2"/>
      <c r="LLU129" s="2"/>
      <c r="LLV129" s="2"/>
      <c r="LLW129" s="2"/>
      <c r="LLX129" s="2"/>
      <c r="LLY129" s="2"/>
      <c r="LLZ129" s="2"/>
      <c r="LMA129" s="2"/>
      <c r="LMB129" s="2"/>
      <c r="LMC129" s="2"/>
      <c r="LMD129" s="2"/>
      <c r="LME129" s="2"/>
      <c r="LMF129" s="2"/>
      <c r="LMG129" s="2"/>
      <c r="LMH129" s="2"/>
      <c r="LMI129" s="2"/>
      <c r="LMJ129" s="2"/>
      <c r="LMK129" s="2"/>
      <c r="LML129" s="2"/>
      <c r="LMM129" s="2"/>
      <c r="LMN129" s="2"/>
      <c r="LMO129" s="2"/>
      <c r="LMP129" s="2"/>
      <c r="LMQ129" s="2"/>
      <c r="LMR129" s="2"/>
      <c r="LMS129" s="2"/>
      <c r="LMT129" s="2"/>
      <c r="LMU129" s="2"/>
      <c r="LMV129" s="2"/>
      <c r="LMW129" s="2"/>
      <c r="LMX129" s="2"/>
      <c r="LMY129" s="2"/>
      <c r="LMZ129" s="2"/>
      <c r="LNA129" s="2"/>
      <c r="LNB129" s="2"/>
      <c r="LNC129" s="2"/>
      <c r="LND129" s="2"/>
      <c r="LNE129" s="2"/>
      <c r="LNF129" s="2"/>
      <c r="LNG129" s="2"/>
      <c r="LNH129" s="2"/>
      <c r="LNI129" s="2"/>
      <c r="LNJ129" s="2"/>
      <c r="LNK129" s="2"/>
      <c r="LNL129" s="2"/>
      <c r="LNM129" s="2"/>
      <c r="LNN129" s="2"/>
      <c r="LNO129" s="2"/>
      <c r="LNP129" s="2"/>
      <c r="LNQ129" s="2"/>
      <c r="LNR129" s="2"/>
      <c r="LNS129" s="2"/>
      <c r="LNT129" s="2"/>
      <c r="LNU129" s="2"/>
      <c r="LNV129" s="2"/>
      <c r="LNW129" s="2"/>
      <c r="LNX129" s="2"/>
      <c r="LNY129" s="2"/>
      <c r="LNZ129" s="2"/>
      <c r="LOA129" s="2"/>
      <c r="LOB129" s="2"/>
      <c r="LOC129" s="2"/>
      <c r="LOD129" s="2"/>
      <c r="LOE129" s="2"/>
      <c r="LOF129" s="2"/>
      <c r="LOG129" s="2"/>
      <c r="LOH129" s="2"/>
      <c r="LOI129" s="2"/>
      <c r="LOJ129" s="2"/>
      <c r="LOK129" s="2"/>
      <c r="LOL129" s="2"/>
      <c r="LOM129" s="2"/>
      <c r="LON129" s="2"/>
      <c r="LOO129" s="2"/>
      <c r="LOP129" s="2"/>
      <c r="LOQ129" s="2"/>
      <c r="LOR129" s="2"/>
      <c r="LOS129" s="2"/>
      <c r="LOT129" s="2"/>
      <c r="LOU129" s="2"/>
      <c r="LOV129" s="2"/>
      <c r="LOW129" s="2"/>
      <c r="LOX129" s="2"/>
      <c r="LOY129" s="2"/>
      <c r="LOZ129" s="2"/>
      <c r="LPA129" s="2"/>
      <c r="LPB129" s="2"/>
      <c r="LPC129" s="2"/>
      <c r="LPD129" s="2"/>
      <c r="LPE129" s="2"/>
      <c r="LPF129" s="2"/>
      <c r="LPG129" s="2"/>
      <c r="LPH129" s="2"/>
      <c r="LPI129" s="2"/>
      <c r="LPJ129" s="2"/>
      <c r="LPK129" s="2"/>
      <c r="LPL129" s="2"/>
      <c r="LPM129" s="2"/>
      <c r="LPN129" s="2"/>
      <c r="LPO129" s="2"/>
      <c r="LPP129" s="2"/>
      <c r="LPQ129" s="2"/>
      <c r="LPR129" s="2"/>
      <c r="LPS129" s="2"/>
      <c r="LPT129" s="2"/>
      <c r="LPU129" s="2"/>
      <c r="LPV129" s="2"/>
      <c r="LPW129" s="2"/>
      <c r="LPX129" s="2"/>
      <c r="LPY129" s="2"/>
      <c r="LPZ129" s="2"/>
      <c r="LQA129" s="2"/>
      <c r="LQB129" s="2"/>
      <c r="LQC129" s="2"/>
      <c r="LQD129" s="2"/>
      <c r="LQE129" s="2"/>
      <c r="LQF129" s="2"/>
      <c r="LQG129" s="2"/>
      <c r="LQH129" s="2"/>
      <c r="LQI129" s="2"/>
      <c r="LQJ129" s="2"/>
      <c r="LQK129" s="2"/>
      <c r="LQL129" s="2"/>
      <c r="LQM129" s="2"/>
      <c r="LQN129" s="2"/>
      <c r="LQO129" s="2"/>
      <c r="LQP129" s="2"/>
      <c r="LQQ129" s="2"/>
      <c r="LQR129" s="2"/>
      <c r="LQS129" s="2"/>
      <c r="LQT129" s="2"/>
      <c r="LQU129" s="2"/>
      <c r="LQV129" s="2"/>
      <c r="LQW129" s="2"/>
      <c r="LQX129" s="2"/>
      <c r="LQY129" s="2"/>
      <c r="LQZ129" s="2"/>
      <c r="LRA129" s="2"/>
      <c r="LRB129" s="2"/>
      <c r="LRC129" s="2"/>
      <c r="LRD129" s="2"/>
      <c r="LRE129" s="2"/>
      <c r="LRF129" s="2"/>
      <c r="LRG129" s="2"/>
      <c r="LRH129" s="2"/>
      <c r="LRI129" s="2"/>
      <c r="LRJ129" s="2"/>
      <c r="LRK129" s="2"/>
      <c r="LRL129" s="2"/>
      <c r="LRM129" s="2"/>
      <c r="LRN129" s="2"/>
      <c r="LRO129" s="2"/>
      <c r="LRP129" s="2"/>
      <c r="LRQ129" s="2"/>
      <c r="LRR129" s="2"/>
      <c r="LRS129" s="2"/>
      <c r="LRT129" s="2"/>
      <c r="LRU129" s="2"/>
      <c r="LRV129" s="2"/>
      <c r="LRW129" s="2"/>
      <c r="LRX129" s="2"/>
      <c r="LRY129" s="2"/>
      <c r="LRZ129" s="2"/>
      <c r="LSA129" s="2"/>
      <c r="LSB129" s="2"/>
      <c r="LSC129" s="2"/>
      <c r="LSD129" s="2"/>
      <c r="LSE129" s="2"/>
      <c r="LSF129" s="2"/>
      <c r="LSG129" s="2"/>
      <c r="LSH129" s="2"/>
      <c r="LSI129" s="2"/>
      <c r="LSJ129" s="2"/>
      <c r="LSK129" s="2"/>
      <c r="LSL129" s="2"/>
      <c r="LSM129" s="2"/>
      <c r="LSN129" s="2"/>
      <c r="LSO129" s="2"/>
      <c r="LSP129" s="2"/>
      <c r="LSQ129" s="2"/>
      <c r="LSR129" s="2"/>
      <c r="LSS129" s="2"/>
      <c r="LST129" s="2"/>
      <c r="LSU129" s="2"/>
      <c r="LSV129" s="2"/>
      <c r="LSW129" s="2"/>
      <c r="LSX129" s="2"/>
      <c r="LSY129" s="2"/>
      <c r="LSZ129" s="2"/>
      <c r="LTA129" s="2"/>
      <c r="LTB129" s="2"/>
      <c r="LTC129" s="2"/>
      <c r="LTD129" s="2"/>
      <c r="LTE129" s="2"/>
      <c r="LTF129" s="2"/>
      <c r="LTG129" s="2"/>
      <c r="LTH129" s="2"/>
      <c r="LTI129" s="2"/>
      <c r="LTJ129" s="2"/>
      <c r="LTK129" s="2"/>
      <c r="LTL129" s="2"/>
      <c r="LTM129" s="2"/>
      <c r="LTN129" s="2"/>
      <c r="LTO129" s="2"/>
      <c r="LTP129" s="2"/>
      <c r="LTQ129" s="2"/>
      <c r="LTR129" s="2"/>
      <c r="LTS129" s="2"/>
      <c r="LTT129" s="2"/>
      <c r="LTU129" s="2"/>
      <c r="LTV129" s="2"/>
      <c r="LTW129" s="2"/>
      <c r="LTX129" s="2"/>
      <c r="LTY129" s="2"/>
      <c r="LTZ129" s="2"/>
      <c r="LUA129" s="2"/>
      <c r="LUB129" s="2"/>
      <c r="LUC129" s="2"/>
      <c r="LUD129" s="2"/>
      <c r="LUE129" s="2"/>
      <c r="LUF129" s="2"/>
      <c r="LUG129" s="2"/>
      <c r="LUH129" s="2"/>
      <c r="LUI129" s="2"/>
      <c r="LUJ129" s="2"/>
      <c r="LUK129" s="2"/>
      <c r="LUL129" s="2"/>
      <c r="LUM129" s="2"/>
      <c r="LUN129" s="2"/>
      <c r="LUO129" s="2"/>
      <c r="LUP129" s="2"/>
      <c r="LUQ129" s="2"/>
      <c r="LUR129" s="2"/>
      <c r="LUS129" s="2"/>
      <c r="LUT129" s="2"/>
      <c r="LUU129" s="2"/>
      <c r="LUV129" s="2"/>
      <c r="LUW129" s="2"/>
      <c r="LUX129" s="2"/>
      <c r="LUY129" s="2"/>
      <c r="LUZ129" s="2"/>
      <c r="LVA129" s="2"/>
      <c r="LVB129" s="2"/>
      <c r="LVC129" s="2"/>
      <c r="LVD129" s="2"/>
      <c r="LVE129" s="2"/>
      <c r="LVF129" s="2"/>
      <c r="LVG129" s="2"/>
      <c r="LVH129" s="2"/>
      <c r="LVI129" s="2"/>
      <c r="LVJ129" s="2"/>
      <c r="LVK129" s="2"/>
      <c r="LVL129" s="2"/>
      <c r="LVM129" s="2"/>
      <c r="LVN129" s="2"/>
      <c r="LVO129" s="2"/>
      <c r="LVP129" s="2"/>
      <c r="LVQ129" s="2"/>
      <c r="LVR129" s="2"/>
      <c r="LVS129" s="2"/>
      <c r="LVT129" s="2"/>
      <c r="LVU129" s="2"/>
      <c r="LVV129" s="2"/>
      <c r="LVW129" s="2"/>
      <c r="LVX129" s="2"/>
      <c r="LVY129" s="2"/>
      <c r="LVZ129" s="2"/>
      <c r="LWA129" s="2"/>
      <c r="LWB129" s="2"/>
      <c r="LWC129" s="2"/>
      <c r="LWD129" s="2"/>
      <c r="LWE129" s="2"/>
      <c r="LWF129" s="2"/>
      <c r="LWG129" s="2"/>
      <c r="LWH129" s="2"/>
      <c r="LWI129" s="2"/>
      <c r="LWJ129" s="2"/>
      <c r="LWK129" s="2"/>
      <c r="LWL129" s="2"/>
      <c r="LWM129" s="2"/>
      <c r="LWN129" s="2"/>
      <c r="LWO129" s="2"/>
      <c r="LWP129" s="2"/>
      <c r="LWQ129" s="2"/>
      <c r="LWR129" s="2"/>
      <c r="LWS129" s="2"/>
      <c r="LWT129" s="2"/>
      <c r="LWU129" s="2"/>
      <c r="LWV129" s="2"/>
      <c r="LWW129" s="2"/>
      <c r="LWX129" s="2"/>
      <c r="LWY129" s="2"/>
      <c r="LWZ129" s="2"/>
      <c r="LXA129" s="2"/>
      <c r="LXB129" s="2"/>
      <c r="LXC129" s="2"/>
      <c r="LXD129" s="2"/>
      <c r="LXE129" s="2"/>
      <c r="LXF129" s="2"/>
      <c r="LXG129" s="2"/>
      <c r="LXH129" s="2"/>
      <c r="LXI129" s="2"/>
      <c r="LXJ129" s="2"/>
      <c r="LXK129" s="2"/>
      <c r="LXL129" s="2"/>
      <c r="LXM129" s="2"/>
      <c r="LXN129" s="2"/>
      <c r="LXO129" s="2"/>
      <c r="LXP129" s="2"/>
      <c r="LXQ129" s="2"/>
      <c r="LXR129" s="2"/>
      <c r="LXS129" s="2"/>
      <c r="LXT129" s="2"/>
      <c r="LXU129" s="2"/>
      <c r="LXV129" s="2"/>
      <c r="LXW129" s="2"/>
      <c r="LXX129" s="2"/>
      <c r="LXY129" s="2"/>
      <c r="LXZ129" s="2"/>
      <c r="LYA129" s="2"/>
      <c r="LYB129" s="2"/>
      <c r="LYC129" s="2"/>
      <c r="LYD129" s="2"/>
      <c r="LYE129" s="2"/>
      <c r="LYF129" s="2"/>
      <c r="LYG129" s="2"/>
      <c r="LYH129" s="2"/>
      <c r="LYI129" s="2"/>
      <c r="LYJ129" s="2"/>
      <c r="LYK129" s="2"/>
      <c r="LYL129" s="2"/>
      <c r="LYM129" s="2"/>
      <c r="LYN129" s="2"/>
      <c r="LYO129" s="2"/>
      <c r="LYP129" s="2"/>
      <c r="LYQ129" s="2"/>
      <c r="LYR129" s="2"/>
      <c r="LYS129" s="2"/>
      <c r="LYT129" s="2"/>
      <c r="LYU129" s="2"/>
      <c r="LYV129" s="2"/>
      <c r="LYW129" s="2"/>
      <c r="LYX129" s="2"/>
      <c r="LYY129" s="2"/>
      <c r="LYZ129" s="2"/>
      <c r="LZA129" s="2"/>
      <c r="LZB129" s="2"/>
      <c r="LZC129" s="2"/>
      <c r="LZD129" s="2"/>
      <c r="LZE129" s="2"/>
      <c r="LZF129" s="2"/>
      <c r="LZG129" s="2"/>
      <c r="LZH129" s="2"/>
      <c r="LZI129" s="2"/>
      <c r="LZJ129" s="2"/>
      <c r="LZK129" s="2"/>
      <c r="LZL129" s="2"/>
      <c r="LZM129" s="2"/>
      <c r="LZN129" s="2"/>
      <c r="LZO129" s="2"/>
      <c r="LZP129" s="2"/>
      <c r="LZQ129" s="2"/>
      <c r="LZR129" s="2"/>
      <c r="LZS129" s="2"/>
      <c r="LZT129" s="2"/>
      <c r="LZU129" s="2"/>
      <c r="LZV129" s="2"/>
      <c r="LZW129" s="2"/>
      <c r="LZX129" s="2"/>
      <c r="LZY129" s="2"/>
      <c r="LZZ129" s="2"/>
      <c r="MAA129" s="2"/>
      <c r="MAB129" s="2"/>
      <c r="MAC129" s="2"/>
      <c r="MAD129" s="2"/>
      <c r="MAE129" s="2"/>
      <c r="MAF129" s="2"/>
      <c r="MAG129" s="2"/>
      <c r="MAH129" s="2"/>
      <c r="MAI129" s="2"/>
      <c r="MAJ129" s="2"/>
      <c r="MAK129" s="2"/>
      <c r="MAL129" s="2"/>
      <c r="MAM129" s="2"/>
      <c r="MAN129" s="2"/>
      <c r="MAO129" s="2"/>
      <c r="MAP129" s="2"/>
      <c r="MAQ129" s="2"/>
      <c r="MAR129" s="2"/>
      <c r="MAS129" s="2"/>
      <c r="MAT129" s="2"/>
      <c r="MAU129" s="2"/>
      <c r="MAV129" s="2"/>
      <c r="MAW129" s="2"/>
      <c r="MAX129" s="2"/>
      <c r="MAY129" s="2"/>
      <c r="MAZ129" s="2"/>
      <c r="MBA129" s="2"/>
      <c r="MBB129" s="2"/>
      <c r="MBC129" s="2"/>
      <c r="MBD129" s="2"/>
      <c r="MBE129" s="2"/>
      <c r="MBF129" s="2"/>
      <c r="MBG129" s="2"/>
      <c r="MBH129" s="2"/>
      <c r="MBI129" s="2"/>
      <c r="MBJ129" s="2"/>
      <c r="MBK129" s="2"/>
      <c r="MBL129" s="2"/>
      <c r="MBM129" s="2"/>
      <c r="MBN129" s="2"/>
      <c r="MBO129" s="2"/>
      <c r="MBP129" s="2"/>
      <c r="MBQ129" s="2"/>
      <c r="MBR129" s="2"/>
      <c r="MBS129" s="2"/>
      <c r="MBT129" s="2"/>
      <c r="MBU129" s="2"/>
      <c r="MBV129" s="2"/>
      <c r="MBW129" s="2"/>
      <c r="MBX129" s="2"/>
      <c r="MBY129" s="2"/>
      <c r="MBZ129" s="2"/>
      <c r="MCA129" s="2"/>
      <c r="MCB129" s="2"/>
      <c r="MCC129" s="2"/>
      <c r="MCD129" s="2"/>
      <c r="MCE129" s="2"/>
      <c r="MCF129" s="2"/>
      <c r="MCG129" s="2"/>
      <c r="MCH129" s="2"/>
      <c r="MCI129" s="2"/>
      <c r="MCJ129" s="2"/>
      <c r="MCK129" s="2"/>
      <c r="MCL129" s="2"/>
      <c r="MCM129" s="2"/>
      <c r="MCN129" s="2"/>
      <c r="MCO129" s="2"/>
      <c r="MCP129" s="2"/>
      <c r="MCQ129" s="2"/>
      <c r="MCR129" s="2"/>
      <c r="MCS129" s="2"/>
      <c r="MCT129" s="2"/>
      <c r="MCU129" s="2"/>
      <c r="MCV129" s="2"/>
      <c r="MCW129" s="2"/>
      <c r="MCX129" s="2"/>
      <c r="MCY129" s="2"/>
      <c r="MCZ129" s="2"/>
      <c r="MDA129" s="2"/>
      <c r="MDB129" s="2"/>
      <c r="MDC129" s="2"/>
      <c r="MDD129" s="2"/>
      <c r="MDE129" s="2"/>
      <c r="MDF129" s="2"/>
      <c r="MDG129" s="2"/>
      <c r="MDH129" s="2"/>
      <c r="MDI129" s="2"/>
      <c r="MDJ129" s="2"/>
      <c r="MDK129" s="2"/>
      <c r="MDL129" s="2"/>
      <c r="MDM129" s="2"/>
      <c r="MDN129" s="2"/>
      <c r="MDO129" s="2"/>
      <c r="MDP129" s="2"/>
      <c r="MDQ129" s="2"/>
      <c r="MDR129" s="2"/>
      <c r="MDS129" s="2"/>
      <c r="MDT129" s="2"/>
      <c r="MDU129" s="2"/>
      <c r="MDV129" s="2"/>
      <c r="MDW129" s="2"/>
      <c r="MDX129" s="2"/>
      <c r="MDY129" s="2"/>
      <c r="MDZ129" s="2"/>
      <c r="MEA129" s="2"/>
      <c r="MEB129" s="2"/>
      <c r="MEC129" s="2"/>
      <c r="MED129" s="2"/>
      <c r="MEE129" s="2"/>
      <c r="MEF129" s="2"/>
      <c r="MEG129" s="2"/>
      <c r="MEH129" s="2"/>
      <c r="MEI129" s="2"/>
      <c r="MEJ129" s="2"/>
      <c r="MEK129" s="2"/>
      <c r="MEL129" s="2"/>
      <c r="MEM129" s="2"/>
      <c r="MEN129" s="2"/>
      <c r="MEO129" s="2"/>
      <c r="MEP129" s="2"/>
      <c r="MEQ129" s="2"/>
      <c r="MER129" s="2"/>
      <c r="MES129" s="2"/>
      <c r="MET129" s="2"/>
      <c r="MEU129" s="2"/>
      <c r="MEV129" s="2"/>
      <c r="MEW129" s="2"/>
      <c r="MEX129" s="2"/>
      <c r="MEY129" s="2"/>
      <c r="MEZ129" s="2"/>
      <c r="MFA129" s="2"/>
      <c r="MFB129" s="2"/>
      <c r="MFC129" s="2"/>
      <c r="MFD129" s="2"/>
      <c r="MFE129" s="2"/>
      <c r="MFF129" s="2"/>
      <c r="MFG129" s="2"/>
      <c r="MFH129" s="2"/>
      <c r="MFI129" s="2"/>
      <c r="MFJ129" s="2"/>
      <c r="MFK129" s="2"/>
      <c r="MFL129" s="2"/>
      <c r="MFM129" s="2"/>
      <c r="MFN129" s="2"/>
      <c r="MFO129" s="2"/>
      <c r="MFP129" s="2"/>
      <c r="MFQ129" s="2"/>
      <c r="MFR129" s="2"/>
      <c r="MFS129" s="2"/>
      <c r="MFT129" s="2"/>
      <c r="MFU129" s="2"/>
      <c r="MFV129" s="2"/>
      <c r="MFW129" s="2"/>
      <c r="MFX129" s="2"/>
      <c r="MFY129" s="2"/>
      <c r="MFZ129" s="2"/>
      <c r="MGA129" s="2"/>
      <c r="MGB129" s="2"/>
      <c r="MGC129" s="2"/>
      <c r="MGD129" s="2"/>
      <c r="MGE129" s="2"/>
      <c r="MGF129" s="2"/>
      <c r="MGG129" s="2"/>
      <c r="MGH129" s="2"/>
      <c r="MGI129" s="2"/>
      <c r="MGJ129" s="2"/>
      <c r="MGK129" s="2"/>
      <c r="MGL129" s="2"/>
      <c r="MGM129" s="2"/>
      <c r="MGN129" s="2"/>
      <c r="MGO129" s="2"/>
      <c r="MGP129" s="2"/>
      <c r="MGQ129" s="2"/>
      <c r="MGR129" s="2"/>
      <c r="MGS129" s="2"/>
      <c r="MGT129" s="2"/>
      <c r="MGU129" s="2"/>
      <c r="MGV129" s="2"/>
      <c r="MGW129" s="2"/>
      <c r="MGX129" s="2"/>
      <c r="MGY129" s="2"/>
      <c r="MGZ129" s="2"/>
      <c r="MHA129" s="2"/>
      <c r="MHB129" s="2"/>
      <c r="MHC129" s="2"/>
      <c r="MHD129" s="2"/>
      <c r="MHE129" s="2"/>
      <c r="MHF129" s="2"/>
      <c r="MHG129" s="2"/>
      <c r="MHH129" s="2"/>
      <c r="MHI129" s="2"/>
      <c r="MHJ129" s="2"/>
      <c r="MHK129" s="2"/>
      <c r="MHL129" s="2"/>
      <c r="MHM129" s="2"/>
      <c r="MHN129" s="2"/>
      <c r="MHO129" s="2"/>
      <c r="MHP129" s="2"/>
      <c r="MHQ129" s="2"/>
      <c r="MHR129" s="2"/>
      <c r="MHS129" s="2"/>
      <c r="MHT129" s="2"/>
      <c r="MHU129" s="2"/>
      <c r="MHV129" s="2"/>
      <c r="MHW129" s="2"/>
      <c r="MHX129" s="2"/>
      <c r="MHY129" s="2"/>
      <c r="MHZ129" s="2"/>
      <c r="MIA129" s="2"/>
      <c r="MIB129" s="2"/>
      <c r="MIC129" s="2"/>
      <c r="MID129" s="2"/>
      <c r="MIE129" s="2"/>
      <c r="MIF129" s="2"/>
      <c r="MIG129" s="2"/>
      <c r="MIH129" s="2"/>
      <c r="MII129" s="2"/>
      <c r="MIJ129" s="2"/>
      <c r="MIK129" s="2"/>
      <c r="MIL129" s="2"/>
      <c r="MIM129" s="2"/>
      <c r="MIN129" s="2"/>
      <c r="MIO129" s="2"/>
      <c r="MIP129" s="2"/>
      <c r="MIQ129" s="2"/>
      <c r="MIR129" s="2"/>
      <c r="MIS129" s="2"/>
      <c r="MIT129" s="2"/>
      <c r="MIU129" s="2"/>
      <c r="MIV129" s="2"/>
      <c r="MIW129" s="2"/>
      <c r="MIX129" s="2"/>
      <c r="MIY129" s="2"/>
      <c r="MIZ129" s="2"/>
      <c r="MJA129" s="2"/>
      <c r="MJB129" s="2"/>
      <c r="MJC129" s="2"/>
      <c r="MJD129" s="2"/>
      <c r="MJE129" s="2"/>
      <c r="MJF129" s="2"/>
      <c r="MJG129" s="2"/>
      <c r="MJH129" s="2"/>
      <c r="MJI129" s="2"/>
      <c r="MJJ129" s="2"/>
      <c r="MJK129" s="2"/>
      <c r="MJL129" s="2"/>
      <c r="MJM129" s="2"/>
      <c r="MJN129" s="2"/>
      <c r="MJO129" s="2"/>
      <c r="MJP129" s="2"/>
      <c r="MJQ129" s="2"/>
      <c r="MJR129" s="2"/>
      <c r="MJS129" s="2"/>
      <c r="MJT129" s="2"/>
      <c r="MJU129" s="2"/>
      <c r="MJV129" s="2"/>
      <c r="MJW129" s="2"/>
      <c r="MJX129" s="2"/>
      <c r="MJY129" s="2"/>
      <c r="MJZ129" s="2"/>
      <c r="MKA129" s="2"/>
      <c r="MKB129" s="2"/>
      <c r="MKC129" s="2"/>
      <c r="MKD129" s="2"/>
      <c r="MKE129" s="2"/>
      <c r="MKF129" s="2"/>
      <c r="MKG129" s="2"/>
      <c r="MKH129" s="2"/>
      <c r="MKI129" s="2"/>
      <c r="MKJ129" s="2"/>
      <c r="MKK129" s="2"/>
      <c r="MKL129" s="2"/>
      <c r="MKM129" s="2"/>
      <c r="MKN129" s="2"/>
      <c r="MKO129" s="2"/>
      <c r="MKP129" s="2"/>
      <c r="MKQ129" s="2"/>
      <c r="MKR129" s="2"/>
      <c r="MKS129" s="2"/>
      <c r="MKT129" s="2"/>
      <c r="MKU129" s="2"/>
      <c r="MKV129" s="2"/>
      <c r="MKW129" s="2"/>
      <c r="MKX129" s="2"/>
      <c r="MKY129" s="2"/>
      <c r="MKZ129" s="2"/>
      <c r="MLA129" s="2"/>
      <c r="MLB129" s="2"/>
      <c r="MLC129" s="2"/>
      <c r="MLD129" s="2"/>
      <c r="MLE129" s="2"/>
      <c r="MLF129" s="2"/>
      <c r="MLG129" s="2"/>
      <c r="MLH129" s="2"/>
      <c r="MLI129" s="2"/>
      <c r="MLJ129" s="2"/>
      <c r="MLK129" s="2"/>
      <c r="MLL129" s="2"/>
      <c r="MLM129" s="2"/>
      <c r="MLN129" s="2"/>
      <c r="MLO129" s="2"/>
      <c r="MLP129" s="2"/>
      <c r="MLQ129" s="2"/>
      <c r="MLR129" s="2"/>
      <c r="MLS129" s="2"/>
      <c r="MLT129" s="2"/>
      <c r="MLU129" s="2"/>
      <c r="MLV129" s="2"/>
      <c r="MLW129" s="2"/>
      <c r="MLX129" s="2"/>
      <c r="MLY129" s="2"/>
      <c r="MLZ129" s="2"/>
      <c r="MMA129" s="2"/>
      <c r="MMB129" s="2"/>
      <c r="MMC129" s="2"/>
      <c r="MMD129" s="2"/>
      <c r="MME129" s="2"/>
      <c r="MMF129" s="2"/>
      <c r="MMG129" s="2"/>
      <c r="MMH129" s="2"/>
      <c r="MMI129" s="2"/>
      <c r="MMJ129" s="2"/>
      <c r="MMK129" s="2"/>
      <c r="MML129" s="2"/>
      <c r="MMM129" s="2"/>
      <c r="MMN129" s="2"/>
      <c r="MMO129" s="2"/>
      <c r="MMP129" s="2"/>
      <c r="MMQ129" s="2"/>
      <c r="MMR129" s="2"/>
      <c r="MMS129" s="2"/>
      <c r="MMT129" s="2"/>
      <c r="MMU129" s="2"/>
      <c r="MMV129" s="2"/>
      <c r="MMW129" s="2"/>
      <c r="MMX129" s="2"/>
      <c r="MMY129" s="2"/>
      <c r="MMZ129" s="2"/>
      <c r="MNA129" s="2"/>
      <c r="MNB129" s="2"/>
      <c r="MNC129" s="2"/>
      <c r="MND129" s="2"/>
      <c r="MNE129" s="2"/>
      <c r="MNF129" s="2"/>
      <c r="MNG129" s="2"/>
      <c r="MNH129" s="2"/>
      <c r="MNI129" s="2"/>
      <c r="MNJ129" s="2"/>
      <c r="MNK129" s="2"/>
      <c r="MNL129" s="2"/>
      <c r="MNM129" s="2"/>
      <c r="MNN129" s="2"/>
      <c r="MNO129" s="2"/>
      <c r="MNP129" s="2"/>
      <c r="MNQ129" s="2"/>
      <c r="MNR129" s="2"/>
      <c r="MNS129" s="2"/>
      <c r="MNT129" s="2"/>
      <c r="MNU129" s="2"/>
      <c r="MNV129" s="2"/>
      <c r="MNW129" s="2"/>
      <c r="MNX129" s="2"/>
      <c r="MNY129" s="2"/>
      <c r="MNZ129" s="2"/>
      <c r="MOA129" s="2"/>
      <c r="MOB129" s="2"/>
      <c r="MOC129" s="2"/>
      <c r="MOD129" s="2"/>
      <c r="MOE129" s="2"/>
      <c r="MOF129" s="2"/>
      <c r="MOG129" s="2"/>
      <c r="MOH129" s="2"/>
      <c r="MOI129" s="2"/>
      <c r="MOJ129" s="2"/>
      <c r="MOK129" s="2"/>
      <c r="MOL129" s="2"/>
      <c r="MOM129" s="2"/>
      <c r="MON129" s="2"/>
      <c r="MOO129" s="2"/>
      <c r="MOP129" s="2"/>
      <c r="MOQ129" s="2"/>
      <c r="MOR129" s="2"/>
      <c r="MOS129" s="2"/>
      <c r="MOT129" s="2"/>
      <c r="MOU129" s="2"/>
      <c r="MOV129" s="2"/>
      <c r="MOW129" s="2"/>
      <c r="MOX129" s="2"/>
      <c r="MOY129" s="2"/>
      <c r="MOZ129" s="2"/>
      <c r="MPA129" s="2"/>
      <c r="MPB129" s="2"/>
      <c r="MPC129" s="2"/>
      <c r="MPD129" s="2"/>
      <c r="MPE129" s="2"/>
      <c r="MPF129" s="2"/>
      <c r="MPG129" s="2"/>
      <c r="MPH129" s="2"/>
      <c r="MPI129" s="2"/>
      <c r="MPJ129" s="2"/>
      <c r="MPK129" s="2"/>
      <c r="MPL129" s="2"/>
      <c r="MPM129" s="2"/>
      <c r="MPN129" s="2"/>
      <c r="MPO129" s="2"/>
      <c r="MPP129" s="2"/>
      <c r="MPQ129" s="2"/>
      <c r="MPR129" s="2"/>
      <c r="MPS129" s="2"/>
      <c r="MPT129" s="2"/>
      <c r="MPU129" s="2"/>
      <c r="MPV129" s="2"/>
      <c r="MPW129" s="2"/>
      <c r="MPX129" s="2"/>
      <c r="MPY129" s="2"/>
      <c r="MPZ129" s="2"/>
      <c r="MQA129" s="2"/>
      <c r="MQB129" s="2"/>
      <c r="MQC129" s="2"/>
      <c r="MQD129" s="2"/>
      <c r="MQE129" s="2"/>
      <c r="MQF129" s="2"/>
      <c r="MQG129" s="2"/>
      <c r="MQH129" s="2"/>
      <c r="MQI129" s="2"/>
      <c r="MQJ129" s="2"/>
      <c r="MQK129" s="2"/>
      <c r="MQL129" s="2"/>
      <c r="MQM129" s="2"/>
      <c r="MQN129" s="2"/>
      <c r="MQO129" s="2"/>
      <c r="MQP129" s="2"/>
      <c r="MQQ129" s="2"/>
      <c r="MQR129" s="2"/>
      <c r="MQS129" s="2"/>
      <c r="MQT129" s="2"/>
      <c r="MQU129" s="2"/>
      <c r="MQV129" s="2"/>
      <c r="MQW129" s="2"/>
      <c r="MQX129" s="2"/>
      <c r="MQY129" s="2"/>
      <c r="MQZ129" s="2"/>
      <c r="MRA129" s="2"/>
      <c r="MRB129" s="2"/>
      <c r="MRC129" s="2"/>
      <c r="MRD129" s="2"/>
      <c r="MRE129" s="2"/>
      <c r="MRF129" s="2"/>
      <c r="MRG129" s="2"/>
      <c r="MRH129" s="2"/>
      <c r="MRI129" s="2"/>
      <c r="MRJ129" s="2"/>
      <c r="MRK129" s="2"/>
      <c r="MRL129" s="2"/>
      <c r="MRM129" s="2"/>
      <c r="MRN129" s="2"/>
      <c r="MRO129" s="2"/>
      <c r="MRP129" s="2"/>
      <c r="MRQ129" s="2"/>
      <c r="MRR129" s="2"/>
      <c r="MRS129" s="2"/>
      <c r="MRT129" s="2"/>
      <c r="MRU129" s="2"/>
      <c r="MRV129" s="2"/>
      <c r="MRW129" s="2"/>
      <c r="MRX129" s="2"/>
      <c r="MRY129" s="2"/>
      <c r="MRZ129" s="2"/>
      <c r="MSA129" s="2"/>
      <c r="MSB129" s="2"/>
      <c r="MSC129" s="2"/>
      <c r="MSD129" s="2"/>
      <c r="MSE129" s="2"/>
      <c r="MSF129" s="2"/>
      <c r="MSG129" s="2"/>
      <c r="MSH129" s="2"/>
      <c r="MSI129" s="2"/>
      <c r="MSJ129" s="2"/>
      <c r="MSK129" s="2"/>
      <c r="MSL129" s="2"/>
      <c r="MSM129" s="2"/>
      <c r="MSN129" s="2"/>
      <c r="MSO129" s="2"/>
      <c r="MSP129" s="2"/>
      <c r="MSQ129" s="2"/>
      <c r="MSR129" s="2"/>
      <c r="MSS129" s="2"/>
      <c r="MST129" s="2"/>
      <c r="MSU129" s="2"/>
      <c r="MSV129" s="2"/>
      <c r="MSW129" s="2"/>
      <c r="MSX129" s="2"/>
      <c r="MSY129" s="2"/>
      <c r="MSZ129" s="2"/>
      <c r="MTA129" s="2"/>
      <c r="MTB129" s="2"/>
      <c r="MTC129" s="2"/>
      <c r="MTD129" s="2"/>
      <c r="MTE129" s="2"/>
      <c r="MTF129" s="2"/>
      <c r="MTG129" s="2"/>
      <c r="MTH129" s="2"/>
      <c r="MTI129" s="2"/>
      <c r="MTJ129" s="2"/>
      <c r="MTK129" s="2"/>
      <c r="MTL129" s="2"/>
      <c r="MTM129" s="2"/>
      <c r="MTN129" s="2"/>
      <c r="MTO129" s="2"/>
      <c r="MTP129" s="2"/>
      <c r="MTQ129" s="2"/>
      <c r="MTR129" s="2"/>
      <c r="MTS129" s="2"/>
      <c r="MTT129" s="2"/>
      <c r="MTU129" s="2"/>
      <c r="MTV129" s="2"/>
      <c r="MTW129" s="2"/>
      <c r="MTX129" s="2"/>
      <c r="MTY129" s="2"/>
      <c r="MTZ129" s="2"/>
      <c r="MUA129" s="2"/>
      <c r="MUB129" s="2"/>
      <c r="MUC129" s="2"/>
      <c r="MUD129" s="2"/>
      <c r="MUE129" s="2"/>
      <c r="MUF129" s="2"/>
      <c r="MUG129" s="2"/>
      <c r="MUH129" s="2"/>
      <c r="MUI129" s="2"/>
      <c r="MUJ129" s="2"/>
      <c r="MUK129" s="2"/>
      <c r="MUL129" s="2"/>
      <c r="MUM129" s="2"/>
      <c r="MUN129" s="2"/>
      <c r="MUO129" s="2"/>
      <c r="MUP129" s="2"/>
      <c r="MUQ129" s="2"/>
      <c r="MUR129" s="2"/>
      <c r="MUS129" s="2"/>
      <c r="MUT129" s="2"/>
      <c r="MUU129" s="2"/>
      <c r="MUV129" s="2"/>
      <c r="MUW129" s="2"/>
      <c r="MUX129" s="2"/>
      <c r="MUY129" s="2"/>
      <c r="MUZ129" s="2"/>
      <c r="MVA129" s="2"/>
      <c r="MVB129" s="2"/>
      <c r="MVC129" s="2"/>
      <c r="MVD129" s="2"/>
      <c r="MVE129" s="2"/>
      <c r="MVF129" s="2"/>
      <c r="MVG129" s="2"/>
      <c r="MVH129" s="2"/>
      <c r="MVI129" s="2"/>
      <c r="MVJ129" s="2"/>
      <c r="MVK129" s="2"/>
      <c r="MVL129" s="2"/>
      <c r="MVM129" s="2"/>
      <c r="MVN129" s="2"/>
      <c r="MVO129" s="2"/>
      <c r="MVP129" s="2"/>
      <c r="MVQ129" s="2"/>
      <c r="MVR129" s="2"/>
      <c r="MVS129" s="2"/>
      <c r="MVT129" s="2"/>
      <c r="MVU129" s="2"/>
      <c r="MVV129" s="2"/>
      <c r="MVW129" s="2"/>
      <c r="MVX129" s="2"/>
      <c r="MVY129" s="2"/>
      <c r="MVZ129" s="2"/>
      <c r="MWA129" s="2"/>
      <c r="MWB129" s="2"/>
      <c r="MWC129" s="2"/>
      <c r="MWD129" s="2"/>
      <c r="MWE129" s="2"/>
      <c r="MWF129" s="2"/>
      <c r="MWG129" s="2"/>
      <c r="MWH129" s="2"/>
      <c r="MWI129" s="2"/>
      <c r="MWJ129" s="2"/>
      <c r="MWK129" s="2"/>
      <c r="MWL129" s="2"/>
      <c r="MWM129" s="2"/>
      <c r="MWN129" s="2"/>
      <c r="MWO129" s="2"/>
      <c r="MWP129" s="2"/>
      <c r="MWQ129" s="2"/>
      <c r="MWR129" s="2"/>
      <c r="MWS129" s="2"/>
      <c r="MWT129" s="2"/>
      <c r="MWU129" s="2"/>
      <c r="MWV129" s="2"/>
      <c r="MWW129" s="2"/>
      <c r="MWX129" s="2"/>
      <c r="MWY129" s="2"/>
      <c r="MWZ129" s="2"/>
      <c r="MXA129" s="2"/>
      <c r="MXB129" s="2"/>
      <c r="MXC129" s="2"/>
      <c r="MXD129" s="2"/>
      <c r="MXE129" s="2"/>
      <c r="MXF129" s="2"/>
      <c r="MXG129" s="2"/>
      <c r="MXH129" s="2"/>
      <c r="MXI129" s="2"/>
      <c r="MXJ129" s="2"/>
      <c r="MXK129" s="2"/>
      <c r="MXL129" s="2"/>
      <c r="MXM129" s="2"/>
      <c r="MXN129" s="2"/>
      <c r="MXO129" s="2"/>
      <c r="MXP129" s="2"/>
      <c r="MXQ129" s="2"/>
      <c r="MXR129" s="2"/>
      <c r="MXS129" s="2"/>
      <c r="MXT129" s="2"/>
      <c r="MXU129" s="2"/>
      <c r="MXV129" s="2"/>
      <c r="MXW129" s="2"/>
      <c r="MXX129" s="2"/>
      <c r="MXY129" s="2"/>
      <c r="MXZ129" s="2"/>
      <c r="MYA129" s="2"/>
      <c r="MYB129" s="2"/>
      <c r="MYC129" s="2"/>
      <c r="MYD129" s="2"/>
      <c r="MYE129" s="2"/>
      <c r="MYF129" s="2"/>
      <c r="MYG129" s="2"/>
      <c r="MYH129" s="2"/>
      <c r="MYI129" s="2"/>
      <c r="MYJ129" s="2"/>
      <c r="MYK129" s="2"/>
      <c r="MYL129" s="2"/>
      <c r="MYM129" s="2"/>
      <c r="MYN129" s="2"/>
      <c r="MYO129" s="2"/>
      <c r="MYP129" s="2"/>
      <c r="MYQ129" s="2"/>
      <c r="MYR129" s="2"/>
      <c r="MYS129" s="2"/>
      <c r="MYT129" s="2"/>
      <c r="MYU129" s="2"/>
      <c r="MYV129" s="2"/>
      <c r="MYW129" s="2"/>
      <c r="MYX129" s="2"/>
      <c r="MYY129" s="2"/>
      <c r="MYZ129" s="2"/>
      <c r="MZA129" s="2"/>
      <c r="MZB129" s="2"/>
      <c r="MZC129" s="2"/>
      <c r="MZD129" s="2"/>
      <c r="MZE129" s="2"/>
      <c r="MZF129" s="2"/>
      <c r="MZG129" s="2"/>
      <c r="MZH129" s="2"/>
      <c r="MZI129" s="2"/>
      <c r="MZJ129" s="2"/>
      <c r="MZK129" s="2"/>
      <c r="MZL129" s="2"/>
      <c r="MZM129" s="2"/>
      <c r="MZN129" s="2"/>
      <c r="MZO129" s="2"/>
      <c r="MZP129" s="2"/>
      <c r="MZQ129" s="2"/>
      <c r="MZR129" s="2"/>
      <c r="MZS129" s="2"/>
      <c r="MZT129" s="2"/>
      <c r="MZU129" s="2"/>
      <c r="MZV129" s="2"/>
      <c r="MZW129" s="2"/>
      <c r="MZX129" s="2"/>
      <c r="MZY129" s="2"/>
      <c r="MZZ129" s="2"/>
      <c r="NAA129" s="2"/>
      <c r="NAB129" s="2"/>
      <c r="NAC129" s="2"/>
      <c r="NAD129" s="2"/>
      <c r="NAE129" s="2"/>
      <c r="NAF129" s="2"/>
      <c r="NAG129" s="2"/>
      <c r="NAH129" s="2"/>
      <c r="NAI129" s="2"/>
      <c r="NAJ129" s="2"/>
      <c r="NAK129" s="2"/>
      <c r="NAL129" s="2"/>
      <c r="NAM129" s="2"/>
      <c r="NAN129" s="2"/>
      <c r="NAO129" s="2"/>
      <c r="NAP129" s="2"/>
      <c r="NAQ129" s="2"/>
      <c r="NAR129" s="2"/>
      <c r="NAS129" s="2"/>
      <c r="NAT129" s="2"/>
      <c r="NAU129" s="2"/>
      <c r="NAV129" s="2"/>
      <c r="NAW129" s="2"/>
      <c r="NAX129" s="2"/>
      <c r="NAY129" s="2"/>
      <c r="NAZ129" s="2"/>
      <c r="NBA129" s="2"/>
      <c r="NBB129" s="2"/>
      <c r="NBC129" s="2"/>
      <c r="NBD129" s="2"/>
      <c r="NBE129" s="2"/>
      <c r="NBF129" s="2"/>
      <c r="NBG129" s="2"/>
      <c r="NBH129" s="2"/>
      <c r="NBI129" s="2"/>
      <c r="NBJ129" s="2"/>
      <c r="NBK129" s="2"/>
      <c r="NBL129" s="2"/>
      <c r="NBM129" s="2"/>
      <c r="NBN129" s="2"/>
      <c r="NBO129" s="2"/>
      <c r="NBP129" s="2"/>
      <c r="NBQ129" s="2"/>
      <c r="NBR129" s="2"/>
      <c r="NBS129" s="2"/>
      <c r="NBT129" s="2"/>
      <c r="NBU129" s="2"/>
      <c r="NBV129" s="2"/>
      <c r="NBW129" s="2"/>
      <c r="NBX129" s="2"/>
      <c r="NBY129" s="2"/>
      <c r="NBZ129" s="2"/>
      <c r="NCA129" s="2"/>
      <c r="NCB129" s="2"/>
      <c r="NCC129" s="2"/>
      <c r="NCD129" s="2"/>
      <c r="NCE129" s="2"/>
      <c r="NCF129" s="2"/>
      <c r="NCG129" s="2"/>
      <c r="NCH129" s="2"/>
      <c r="NCI129" s="2"/>
      <c r="NCJ129" s="2"/>
      <c r="NCK129" s="2"/>
      <c r="NCL129" s="2"/>
      <c r="NCM129" s="2"/>
      <c r="NCN129" s="2"/>
      <c r="NCO129" s="2"/>
      <c r="NCP129" s="2"/>
      <c r="NCQ129" s="2"/>
      <c r="NCR129" s="2"/>
      <c r="NCS129" s="2"/>
      <c r="NCT129" s="2"/>
      <c r="NCU129" s="2"/>
      <c r="NCV129" s="2"/>
      <c r="NCW129" s="2"/>
      <c r="NCX129" s="2"/>
      <c r="NCY129" s="2"/>
      <c r="NCZ129" s="2"/>
      <c r="NDA129" s="2"/>
      <c r="NDB129" s="2"/>
      <c r="NDC129" s="2"/>
      <c r="NDD129" s="2"/>
      <c r="NDE129" s="2"/>
      <c r="NDF129" s="2"/>
      <c r="NDG129" s="2"/>
      <c r="NDH129" s="2"/>
      <c r="NDI129" s="2"/>
      <c r="NDJ129" s="2"/>
      <c r="NDK129" s="2"/>
      <c r="NDL129" s="2"/>
      <c r="NDM129" s="2"/>
      <c r="NDN129" s="2"/>
      <c r="NDO129" s="2"/>
      <c r="NDP129" s="2"/>
      <c r="NDQ129" s="2"/>
      <c r="NDR129" s="2"/>
      <c r="NDS129" s="2"/>
      <c r="NDT129" s="2"/>
      <c r="NDU129" s="2"/>
      <c r="NDV129" s="2"/>
      <c r="NDW129" s="2"/>
      <c r="NDX129" s="2"/>
      <c r="NDY129" s="2"/>
      <c r="NDZ129" s="2"/>
      <c r="NEA129" s="2"/>
      <c r="NEB129" s="2"/>
      <c r="NEC129" s="2"/>
      <c r="NED129" s="2"/>
      <c r="NEE129" s="2"/>
      <c r="NEF129" s="2"/>
      <c r="NEG129" s="2"/>
      <c r="NEH129" s="2"/>
      <c r="NEI129" s="2"/>
      <c r="NEJ129" s="2"/>
      <c r="NEK129" s="2"/>
      <c r="NEL129" s="2"/>
      <c r="NEM129" s="2"/>
      <c r="NEN129" s="2"/>
      <c r="NEO129" s="2"/>
      <c r="NEP129" s="2"/>
      <c r="NEQ129" s="2"/>
      <c r="NER129" s="2"/>
      <c r="NES129" s="2"/>
      <c r="NET129" s="2"/>
      <c r="NEU129" s="2"/>
      <c r="NEV129" s="2"/>
      <c r="NEW129" s="2"/>
      <c r="NEX129" s="2"/>
      <c r="NEY129" s="2"/>
      <c r="NEZ129" s="2"/>
      <c r="NFA129" s="2"/>
      <c r="NFB129" s="2"/>
      <c r="NFC129" s="2"/>
      <c r="NFD129" s="2"/>
      <c r="NFE129" s="2"/>
      <c r="NFF129" s="2"/>
      <c r="NFG129" s="2"/>
      <c r="NFH129" s="2"/>
      <c r="NFI129" s="2"/>
      <c r="NFJ129" s="2"/>
      <c r="NFK129" s="2"/>
      <c r="NFL129" s="2"/>
      <c r="NFM129" s="2"/>
      <c r="NFN129" s="2"/>
      <c r="NFO129" s="2"/>
      <c r="NFP129" s="2"/>
      <c r="NFQ129" s="2"/>
      <c r="NFR129" s="2"/>
      <c r="NFS129" s="2"/>
      <c r="NFT129" s="2"/>
      <c r="NFU129" s="2"/>
      <c r="NFV129" s="2"/>
      <c r="NFW129" s="2"/>
      <c r="NFX129" s="2"/>
      <c r="NFY129" s="2"/>
      <c r="NFZ129" s="2"/>
      <c r="NGA129" s="2"/>
      <c r="NGB129" s="2"/>
      <c r="NGC129" s="2"/>
      <c r="NGD129" s="2"/>
      <c r="NGE129" s="2"/>
      <c r="NGF129" s="2"/>
      <c r="NGG129" s="2"/>
      <c r="NGH129" s="2"/>
      <c r="NGI129" s="2"/>
      <c r="NGJ129" s="2"/>
      <c r="NGK129" s="2"/>
      <c r="NGL129" s="2"/>
      <c r="NGM129" s="2"/>
      <c r="NGN129" s="2"/>
      <c r="NGO129" s="2"/>
      <c r="NGP129" s="2"/>
      <c r="NGQ129" s="2"/>
      <c r="NGR129" s="2"/>
      <c r="NGS129" s="2"/>
      <c r="NGT129" s="2"/>
      <c r="NGU129" s="2"/>
      <c r="NGV129" s="2"/>
      <c r="NGW129" s="2"/>
      <c r="NGX129" s="2"/>
      <c r="NGY129" s="2"/>
      <c r="NGZ129" s="2"/>
      <c r="NHA129" s="2"/>
      <c r="NHB129" s="2"/>
      <c r="NHC129" s="2"/>
      <c r="NHD129" s="2"/>
      <c r="NHE129" s="2"/>
      <c r="NHF129" s="2"/>
      <c r="NHG129" s="2"/>
      <c r="NHH129" s="2"/>
      <c r="NHI129" s="2"/>
      <c r="NHJ129" s="2"/>
      <c r="NHK129" s="2"/>
      <c r="NHL129" s="2"/>
      <c r="NHM129" s="2"/>
      <c r="NHN129" s="2"/>
      <c r="NHO129" s="2"/>
      <c r="NHP129" s="2"/>
      <c r="NHQ129" s="2"/>
      <c r="NHR129" s="2"/>
      <c r="NHS129" s="2"/>
      <c r="NHT129" s="2"/>
      <c r="NHU129" s="2"/>
      <c r="NHV129" s="2"/>
      <c r="NHW129" s="2"/>
      <c r="NHX129" s="2"/>
      <c r="NHY129" s="2"/>
      <c r="NHZ129" s="2"/>
      <c r="NIA129" s="2"/>
      <c r="NIB129" s="2"/>
      <c r="NIC129" s="2"/>
      <c r="NID129" s="2"/>
      <c r="NIE129" s="2"/>
      <c r="NIF129" s="2"/>
      <c r="NIG129" s="2"/>
      <c r="NIH129" s="2"/>
      <c r="NII129" s="2"/>
      <c r="NIJ129" s="2"/>
      <c r="NIK129" s="2"/>
      <c r="NIL129" s="2"/>
      <c r="NIM129" s="2"/>
      <c r="NIN129" s="2"/>
      <c r="NIO129" s="2"/>
      <c r="NIP129" s="2"/>
      <c r="NIQ129" s="2"/>
      <c r="NIR129" s="2"/>
      <c r="NIS129" s="2"/>
      <c r="NIT129" s="2"/>
      <c r="NIU129" s="2"/>
      <c r="NIV129" s="2"/>
      <c r="NIW129" s="2"/>
      <c r="NIX129" s="2"/>
      <c r="NIY129" s="2"/>
      <c r="NIZ129" s="2"/>
      <c r="NJA129" s="2"/>
      <c r="NJB129" s="2"/>
      <c r="NJC129" s="2"/>
      <c r="NJD129" s="2"/>
      <c r="NJE129" s="2"/>
      <c r="NJF129" s="2"/>
      <c r="NJG129" s="2"/>
      <c r="NJH129" s="2"/>
      <c r="NJI129" s="2"/>
      <c r="NJJ129" s="2"/>
      <c r="NJK129" s="2"/>
      <c r="NJL129" s="2"/>
      <c r="NJM129" s="2"/>
      <c r="NJN129" s="2"/>
      <c r="NJO129" s="2"/>
      <c r="NJP129" s="2"/>
      <c r="NJQ129" s="2"/>
      <c r="NJR129" s="2"/>
      <c r="NJS129" s="2"/>
      <c r="NJT129" s="2"/>
      <c r="NJU129" s="2"/>
      <c r="NJV129" s="2"/>
      <c r="NJW129" s="2"/>
      <c r="NJX129" s="2"/>
      <c r="NJY129" s="2"/>
      <c r="NJZ129" s="2"/>
      <c r="NKA129" s="2"/>
      <c r="NKB129" s="2"/>
      <c r="NKC129" s="2"/>
      <c r="NKD129" s="2"/>
      <c r="NKE129" s="2"/>
      <c r="NKF129" s="2"/>
      <c r="NKG129" s="2"/>
      <c r="NKH129" s="2"/>
      <c r="NKI129" s="2"/>
      <c r="NKJ129" s="2"/>
      <c r="NKK129" s="2"/>
      <c r="NKL129" s="2"/>
      <c r="NKM129" s="2"/>
      <c r="NKN129" s="2"/>
      <c r="NKO129" s="2"/>
      <c r="NKP129" s="2"/>
      <c r="NKQ129" s="2"/>
      <c r="NKR129" s="2"/>
      <c r="NKS129" s="2"/>
      <c r="NKT129" s="2"/>
      <c r="NKU129" s="2"/>
      <c r="NKV129" s="2"/>
      <c r="NKW129" s="2"/>
      <c r="NKX129" s="2"/>
      <c r="NKY129" s="2"/>
      <c r="NKZ129" s="2"/>
      <c r="NLA129" s="2"/>
      <c r="NLB129" s="2"/>
      <c r="NLC129" s="2"/>
      <c r="NLD129" s="2"/>
      <c r="NLE129" s="2"/>
      <c r="NLF129" s="2"/>
      <c r="NLG129" s="2"/>
      <c r="NLH129" s="2"/>
      <c r="NLI129" s="2"/>
      <c r="NLJ129" s="2"/>
      <c r="NLK129" s="2"/>
      <c r="NLL129" s="2"/>
      <c r="NLM129" s="2"/>
      <c r="NLN129" s="2"/>
      <c r="NLO129" s="2"/>
      <c r="NLP129" s="2"/>
      <c r="NLQ129" s="2"/>
      <c r="NLR129" s="2"/>
      <c r="NLS129" s="2"/>
      <c r="NLT129" s="2"/>
      <c r="NLU129" s="2"/>
      <c r="NLV129" s="2"/>
      <c r="NLW129" s="2"/>
      <c r="NLX129" s="2"/>
      <c r="NLY129" s="2"/>
      <c r="NLZ129" s="2"/>
      <c r="NMA129" s="2"/>
      <c r="NMB129" s="2"/>
      <c r="NMC129" s="2"/>
      <c r="NMD129" s="2"/>
      <c r="NME129" s="2"/>
      <c r="NMF129" s="2"/>
      <c r="NMG129" s="2"/>
      <c r="NMH129" s="2"/>
      <c r="NMI129" s="2"/>
      <c r="NMJ129" s="2"/>
      <c r="NMK129" s="2"/>
      <c r="NML129" s="2"/>
      <c r="NMM129" s="2"/>
      <c r="NMN129" s="2"/>
      <c r="NMO129" s="2"/>
      <c r="NMP129" s="2"/>
      <c r="NMQ129" s="2"/>
      <c r="NMR129" s="2"/>
      <c r="NMS129" s="2"/>
      <c r="NMT129" s="2"/>
      <c r="NMU129" s="2"/>
      <c r="NMV129" s="2"/>
      <c r="NMW129" s="2"/>
      <c r="NMX129" s="2"/>
      <c r="NMY129" s="2"/>
      <c r="NMZ129" s="2"/>
      <c r="NNA129" s="2"/>
      <c r="NNB129" s="2"/>
      <c r="NNC129" s="2"/>
      <c r="NND129" s="2"/>
      <c r="NNE129" s="2"/>
      <c r="NNF129" s="2"/>
      <c r="NNG129" s="2"/>
      <c r="NNH129" s="2"/>
      <c r="NNI129" s="2"/>
      <c r="NNJ129" s="2"/>
      <c r="NNK129" s="2"/>
      <c r="NNL129" s="2"/>
      <c r="NNM129" s="2"/>
      <c r="NNN129" s="2"/>
      <c r="NNO129" s="2"/>
      <c r="NNP129" s="2"/>
      <c r="NNQ129" s="2"/>
      <c r="NNR129" s="2"/>
      <c r="NNS129" s="2"/>
      <c r="NNT129" s="2"/>
      <c r="NNU129" s="2"/>
      <c r="NNV129" s="2"/>
      <c r="NNW129" s="2"/>
      <c r="NNX129" s="2"/>
      <c r="NNY129" s="2"/>
      <c r="NNZ129" s="2"/>
      <c r="NOA129" s="2"/>
      <c r="NOB129" s="2"/>
      <c r="NOC129" s="2"/>
      <c r="NOD129" s="2"/>
      <c r="NOE129" s="2"/>
      <c r="NOF129" s="2"/>
      <c r="NOG129" s="2"/>
      <c r="NOH129" s="2"/>
      <c r="NOI129" s="2"/>
      <c r="NOJ129" s="2"/>
      <c r="NOK129" s="2"/>
      <c r="NOL129" s="2"/>
      <c r="NOM129" s="2"/>
      <c r="NON129" s="2"/>
      <c r="NOO129" s="2"/>
      <c r="NOP129" s="2"/>
      <c r="NOQ129" s="2"/>
      <c r="NOR129" s="2"/>
      <c r="NOS129" s="2"/>
      <c r="NOT129" s="2"/>
      <c r="NOU129" s="2"/>
      <c r="NOV129" s="2"/>
      <c r="NOW129" s="2"/>
      <c r="NOX129" s="2"/>
      <c r="NOY129" s="2"/>
      <c r="NOZ129" s="2"/>
      <c r="NPA129" s="2"/>
      <c r="NPB129" s="2"/>
      <c r="NPC129" s="2"/>
      <c r="NPD129" s="2"/>
      <c r="NPE129" s="2"/>
      <c r="NPF129" s="2"/>
      <c r="NPG129" s="2"/>
      <c r="NPH129" s="2"/>
      <c r="NPI129" s="2"/>
      <c r="NPJ129" s="2"/>
      <c r="NPK129" s="2"/>
      <c r="NPL129" s="2"/>
      <c r="NPM129" s="2"/>
      <c r="NPN129" s="2"/>
      <c r="NPO129" s="2"/>
      <c r="NPP129" s="2"/>
      <c r="NPQ129" s="2"/>
      <c r="NPR129" s="2"/>
      <c r="NPS129" s="2"/>
      <c r="NPT129" s="2"/>
      <c r="NPU129" s="2"/>
      <c r="NPV129" s="2"/>
      <c r="NPW129" s="2"/>
      <c r="NPX129" s="2"/>
      <c r="NPY129" s="2"/>
      <c r="NPZ129" s="2"/>
      <c r="NQA129" s="2"/>
      <c r="NQB129" s="2"/>
      <c r="NQC129" s="2"/>
      <c r="NQD129" s="2"/>
      <c r="NQE129" s="2"/>
      <c r="NQF129" s="2"/>
      <c r="NQG129" s="2"/>
      <c r="NQH129" s="2"/>
      <c r="NQI129" s="2"/>
      <c r="NQJ129" s="2"/>
      <c r="NQK129" s="2"/>
      <c r="NQL129" s="2"/>
      <c r="NQM129" s="2"/>
      <c r="NQN129" s="2"/>
      <c r="NQO129" s="2"/>
      <c r="NQP129" s="2"/>
      <c r="NQQ129" s="2"/>
      <c r="NQR129" s="2"/>
      <c r="NQS129" s="2"/>
      <c r="NQT129" s="2"/>
      <c r="NQU129" s="2"/>
      <c r="NQV129" s="2"/>
      <c r="NQW129" s="2"/>
      <c r="NQX129" s="2"/>
      <c r="NQY129" s="2"/>
      <c r="NQZ129" s="2"/>
      <c r="NRA129" s="2"/>
      <c r="NRB129" s="2"/>
      <c r="NRC129" s="2"/>
      <c r="NRD129" s="2"/>
      <c r="NRE129" s="2"/>
      <c r="NRF129" s="2"/>
      <c r="NRG129" s="2"/>
      <c r="NRH129" s="2"/>
      <c r="NRI129" s="2"/>
      <c r="NRJ129" s="2"/>
      <c r="NRK129" s="2"/>
      <c r="NRL129" s="2"/>
      <c r="NRM129" s="2"/>
      <c r="NRN129" s="2"/>
      <c r="NRO129" s="2"/>
      <c r="NRP129" s="2"/>
      <c r="NRQ129" s="2"/>
      <c r="NRR129" s="2"/>
      <c r="NRS129" s="2"/>
      <c r="NRT129" s="2"/>
      <c r="NRU129" s="2"/>
      <c r="NRV129" s="2"/>
      <c r="NRW129" s="2"/>
      <c r="NRX129" s="2"/>
      <c r="NRY129" s="2"/>
      <c r="NRZ129" s="2"/>
      <c r="NSA129" s="2"/>
      <c r="NSB129" s="2"/>
      <c r="NSC129" s="2"/>
      <c r="NSD129" s="2"/>
      <c r="NSE129" s="2"/>
      <c r="NSF129" s="2"/>
      <c r="NSG129" s="2"/>
      <c r="NSH129" s="2"/>
      <c r="NSI129" s="2"/>
      <c r="NSJ129" s="2"/>
      <c r="NSK129" s="2"/>
      <c r="NSL129" s="2"/>
      <c r="NSM129" s="2"/>
      <c r="NSN129" s="2"/>
      <c r="NSO129" s="2"/>
      <c r="NSP129" s="2"/>
      <c r="NSQ129" s="2"/>
      <c r="NSR129" s="2"/>
      <c r="NSS129" s="2"/>
      <c r="NST129" s="2"/>
      <c r="NSU129" s="2"/>
      <c r="NSV129" s="2"/>
      <c r="NSW129" s="2"/>
      <c r="NSX129" s="2"/>
      <c r="NSY129" s="2"/>
      <c r="NSZ129" s="2"/>
      <c r="NTA129" s="2"/>
      <c r="NTB129" s="2"/>
      <c r="NTC129" s="2"/>
      <c r="NTD129" s="2"/>
      <c r="NTE129" s="2"/>
      <c r="NTF129" s="2"/>
      <c r="NTG129" s="2"/>
      <c r="NTH129" s="2"/>
      <c r="NTI129" s="2"/>
      <c r="NTJ129" s="2"/>
      <c r="NTK129" s="2"/>
      <c r="NTL129" s="2"/>
      <c r="NTM129" s="2"/>
      <c r="NTN129" s="2"/>
      <c r="NTO129" s="2"/>
      <c r="NTP129" s="2"/>
      <c r="NTQ129" s="2"/>
      <c r="NTR129" s="2"/>
      <c r="NTS129" s="2"/>
      <c r="NTT129" s="2"/>
      <c r="NTU129" s="2"/>
      <c r="NTV129" s="2"/>
      <c r="NTW129" s="2"/>
      <c r="NTX129" s="2"/>
      <c r="NTY129" s="2"/>
      <c r="NTZ129" s="2"/>
      <c r="NUA129" s="2"/>
      <c r="NUB129" s="2"/>
      <c r="NUC129" s="2"/>
      <c r="NUD129" s="2"/>
      <c r="NUE129" s="2"/>
      <c r="NUF129" s="2"/>
      <c r="NUG129" s="2"/>
      <c r="NUH129" s="2"/>
      <c r="NUI129" s="2"/>
      <c r="NUJ129" s="2"/>
      <c r="NUK129" s="2"/>
      <c r="NUL129" s="2"/>
      <c r="NUM129" s="2"/>
      <c r="NUN129" s="2"/>
      <c r="NUO129" s="2"/>
      <c r="NUP129" s="2"/>
      <c r="NUQ129" s="2"/>
      <c r="NUR129" s="2"/>
      <c r="NUS129" s="2"/>
      <c r="NUT129" s="2"/>
      <c r="NUU129" s="2"/>
      <c r="NUV129" s="2"/>
      <c r="NUW129" s="2"/>
      <c r="NUX129" s="2"/>
      <c r="NUY129" s="2"/>
      <c r="NUZ129" s="2"/>
      <c r="NVA129" s="2"/>
      <c r="NVB129" s="2"/>
      <c r="NVC129" s="2"/>
      <c r="NVD129" s="2"/>
      <c r="NVE129" s="2"/>
      <c r="NVF129" s="2"/>
      <c r="NVG129" s="2"/>
      <c r="NVH129" s="2"/>
      <c r="NVI129" s="2"/>
      <c r="NVJ129" s="2"/>
      <c r="NVK129" s="2"/>
      <c r="NVL129" s="2"/>
      <c r="NVM129" s="2"/>
      <c r="NVN129" s="2"/>
      <c r="NVO129" s="2"/>
      <c r="NVP129" s="2"/>
      <c r="NVQ129" s="2"/>
      <c r="NVR129" s="2"/>
      <c r="NVS129" s="2"/>
      <c r="NVT129" s="2"/>
      <c r="NVU129" s="2"/>
      <c r="NVV129" s="2"/>
      <c r="NVW129" s="2"/>
      <c r="NVX129" s="2"/>
      <c r="NVY129" s="2"/>
      <c r="NVZ129" s="2"/>
      <c r="NWA129" s="2"/>
      <c r="NWB129" s="2"/>
      <c r="NWC129" s="2"/>
      <c r="NWD129" s="2"/>
      <c r="NWE129" s="2"/>
      <c r="NWF129" s="2"/>
      <c r="NWG129" s="2"/>
      <c r="NWH129" s="2"/>
      <c r="NWI129" s="2"/>
      <c r="NWJ129" s="2"/>
      <c r="NWK129" s="2"/>
      <c r="NWL129" s="2"/>
      <c r="NWM129" s="2"/>
      <c r="NWN129" s="2"/>
      <c r="NWO129" s="2"/>
      <c r="NWP129" s="2"/>
      <c r="NWQ129" s="2"/>
      <c r="NWR129" s="2"/>
      <c r="NWS129" s="2"/>
      <c r="NWT129" s="2"/>
      <c r="NWU129" s="2"/>
      <c r="NWV129" s="2"/>
      <c r="NWW129" s="2"/>
      <c r="NWX129" s="2"/>
      <c r="NWY129" s="2"/>
      <c r="NWZ129" s="2"/>
      <c r="NXA129" s="2"/>
      <c r="NXB129" s="2"/>
      <c r="NXC129" s="2"/>
      <c r="NXD129" s="2"/>
      <c r="NXE129" s="2"/>
      <c r="NXF129" s="2"/>
      <c r="NXG129" s="2"/>
      <c r="NXH129" s="2"/>
      <c r="NXI129" s="2"/>
      <c r="NXJ129" s="2"/>
      <c r="NXK129" s="2"/>
      <c r="NXL129" s="2"/>
      <c r="NXM129" s="2"/>
      <c r="NXN129" s="2"/>
      <c r="NXO129" s="2"/>
      <c r="NXP129" s="2"/>
      <c r="NXQ129" s="2"/>
      <c r="NXR129" s="2"/>
      <c r="NXS129" s="2"/>
      <c r="NXT129" s="2"/>
      <c r="NXU129" s="2"/>
      <c r="NXV129" s="2"/>
      <c r="NXW129" s="2"/>
      <c r="NXX129" s="2"/>
      <c r="NXY129" s="2"/>
      <c r="NXZ129" s="2"/>
      <c r="NYA129" s="2"/>
      <c r="NYB129" s="2"/>
      <c r="NYC129" s="2"/>
      <c r="NYD129" s="2"/>
      <c r="NYE129" s="2"/>
      <c r="NYF129" s="2"/>
      <c r="NYG129" s="2"/>
      <c r="NYH129" s="2"/>
      <c r="NYI129" s="2"/>
      <c r="NYJ129" s="2"/>
      <c r="NYK129" s="2"/>
      <c r="NYL129" s="2"/>
      <c r="NYM129" s="2"/>
      <c r="NYN129" s="2"/>
      <c r="NYO129" s="2"/>
      <c r="NYP129" s="2"/>
      <c r="NYQ129" s="2"/>
      <c r="NYR129" s="2"/>
      <c r="NYS129" s="2"/>
      <c r="NYT129" s="2"/>
      <c r="NYU129" s="2"/>
      <c r="NYV129" s="2"/>
      <c r="NYW129" s="2"/>
      <c r="NYX129" s="2"/>
      <c r="NYY129" s="2"/>
      <c r="NYZ129" s="2"/>
      <c r="NZA129" s="2"/>
      <c r="NZB129" s="2"/>
      <c r="NZC129" s="2"/>
      <c r="NZD129" s="2"/>
      <c r="NZE129" s="2"/>
      <c r="NZF129" s="2"/>
      <c r="NZG129" s="2"/>
      <c r="NZH129" s="2"/>
      <c r="NZI129" s="2"/>
      <c r="NZJ129" s="2"/>
      <c r="NZK129" s="2"/>
      <c r="NZL129" s="2"/>
      <c r="NZM129" s="2"/>
      <c r="NZN129" s="2"/>
      <c r="NZO129" s="2"/>
      <c r="NZP129" s="2"/>
      <c r="NZQ129" s="2"/>
      <c r="NZR129" s="2"/>
      <c r="NZS129" s="2"/>
      <c r="NZT129" s="2"/>
      <c r="NZU129" s="2"/>
      <c r="NZV129" s="2"/>
      <c r="NZW129" s="2"/>
      <c r="NZX129" s="2"/>
      <c r="NZY129" s="2"/>
      <c r="NZZ129" s="2"/>
      <c r="OAA129" s="2"/>
      <c r="OAB129" s="2"/>
      <c r="OAC129" s="2"/>
      <c r="OAD129" s="2"/>
      <c r="OAE129" s="2"/>
      <c r="OAF129" s="2"/>
      <c r="OAG129" s="2"/>
      <c r="OAH129" s="2"/>
      <c r="OAI129" s="2"/>
      <c r="OAJ129" s="2"/>
      <c r="OAK129" s="2"/>
      <c r="OAL129" s="2"/>
      <c r="OAM129" s="2"/>
      <c r="OAN129" s="2"/>
      <c r="OAO129" s="2"/>
      <c r="OAP129" s="2"/>
      <c r="OAQ129" s="2"/>
      <c r="OAR129" s="2"/>
      <c r="OAS129" s="2"/>
      <c r="OAT129" s="2"/>
      <c r="OAU129" s="2"/>
      <c r="OAV129" s="2"/>
      <c r="OAW129" s="2"/>
      <c r="OAX129" s="2"/>
      <c r="OAY129" s="2"/>
      <c r="OAZ129" s="2"/>
      <c r="OBA129" s="2"/>
      <c r="OBB129" s="2"/>
      <c r="OBC129" s="2"/>
      <c r="OBD129" s="2"/>
      <c r="OBE129" s="2"/>
      <c r="OBF129" s="2"/>
      <c r="OBG129" s="2"/>
      <c r="OBH129" s="2"/>
      <c r="OBI129" s="2"/>
      <c r="OBJ129" s="2"/>
      <c r="OBK129" s="2"/>
      <c r="OBL129" s="2"/>
      <c r="OBM129" s="2"/>
      <c r="OBN129" s="2"/>
      <c r="OBO129" s="2"/>
      <c r="OBP129" s="2"/>
      <c r="OBQ129" s="2"/>
      <c r="OBR129" s="2"/>
      <c r="OBS129" s="2"/>
      <c r="OBT129" s="2"/>
      <c r="OBU129" s="2"/>
      <c r="OBV129" s="2"/>
      <c r="OBW129" s="2"/>
      <c r="OBX129" s="2"/>
      <c r="OBY129" s="2"/>
      <c r="OBZ129" s="2"/>
      <c r="OCA129" s="2"/>
      <c r="OCB129" s="2"/>
      <c r="OCC129" s="2"/>
      <c r="OCD129" s="2"/>
      <c r="OCE129" s="2"/>
      <c r="OCF129" s="2"/>
      <c r="OCG129" s="2"/>
      <c r="OCH129" s="2"/>
      <c r="OCI129" s="2"/>
      <c r="OCJ129" s="2"/>
      <c r="OCK129" s="2"/>
      <c r="OCL129" s="2"/>
      <c r="OCM129" s="2"/>
      <c r="OCN129" s="2"/>
      <c r="OCO129" s="2"/>
      <c r="OCP129" s="2"/>
      <c r="OCQ129" s="2"/>
      <c r="OCR129" s="2"/>
      <c r="OCS129" s="2"/>
      <c r="OCT129" s="2"/>
      <c r="OCU129" s="2"/>
      <c r="OCV129" s="2"/>
      <c r="OCW129" s="2"/>
      <c r="OCX129" s="2"/>
      <c r="OCY129" s="2"/>
      <c r="OCZ129" s="2"/>
      <c r="ODA129" s="2"/>
      <c r="ODB129" s="2"/>
      <c r="ODC129" s="2"/>
      <c r="ODD129" s="2"/>
      <c r="ODE129" s="2"/>
      <c r="ODF129" s="2"/>
      <c r="ODG129" s="2"/>
      <c r="ODH129" s="2"/>
      <c r="ODI129" s="2"/>
      <c r="ODJ129" s="2"/>
      <c r="ODK129" s="2"/>
      <c r="ODL129" s="2"/>
      <c r="ODM129" s="2"/>
      <c r="ODN129" s="2"/>
      <c r="ODO129" s="2"/>
      <c r="ODP129" s="2"/>
      <c r="ODQ129" s="2"/>
      <c r="ODR129" s="2"/>
      <c r="ODS129" s="2"/>
      <c r="ODT129" s="2"/>
      <c r="ODU129" s="2"/>
      <c r="ODV129" s="2"/>
      <c r="ODW129" s="2"/>
      <c r="ODX129" s="2"/>
      <c r="ODY129" s="2"/>
      <c r="ODZ129" s="2"/>
      <c r="OEA129" s="2"/>
      <c r="OEB129" s="2"/>
      <c r="OEC129" s="2"/>
      <c r="OED129" s="2"/>
      <c r="OEE129" s="2"/>
      <c r="OEF129" s="2"/>
      <c r="OEG129" s="2"/>
      <c r="OEH129" s="2"/>
      <c r="OEI129" s="2"/>
      <c r="OEJ129" s="2"/>
      <c r="OEK129" s="2"/>
      <c r="OEL129" s="2"/>
      <c r="OEM129" s="2"/>
      <c r="OEN129" s="2"/>
      <c r="OEO129" s="2"/>
      <c r="OEP129" s="2"/>
      <c r="OEQ129" s="2"/>
      <c r="OER129" s="2"/>
      <c r="OES129" s="2"/>
      <c r="OET129" s="2"/>
      <c r="OEU129" s="2"/>
      <c r="OEV129" s="2"/>
      <c r="OEW129" s="2"/>
      <c r="OEX129" s="2"/>
      <c r="OEY129" s="2"/>
      <c r="OEZ129" s="2"/>
      <c r="OFA129" s="2"/>
      <c r="OFB129" s="2"/>
      <c r="OFC129" s="2"/>
      <c r="OFD129" s="2"/>
      <c r="OFE129" s="2"/>
      <c r="OFF129" s="2"/>
      <c r="OFG129" s="2"/>
      <c r="OFH129" s="2"/>
      <c r="OFI129" s="2"/>
      <c r="OFJ129" s="2"/>
      <c r="OFK129" s="2"/>
      <c r="OFL129" s="2"/>
      <c r="OFM129" s="2"/>
      <c r="OFN129" s="2"/>
      <c r="OFO129" s="2"/>
      <c r="OFP129" s="2"/>
      <c r="OFQ129" s="2"/>
      <c r="OFR129" s="2"/>
      <c r="OFS129" s="2"/>
      <c r="OFT129" s="2"/>
      <c r="OFU129" s="2"/>
      <c r="OFV129" s="2"/>
      <c r="OFW129" s="2"/>
      <c r="OFX129" s="2"/>
      <c r="OFY129" s="2"/>
      <c r="OFZ129" s="2"/>
      <c r="OGA129" s="2"/>
      <c r="OGB129" s="2"/>
      <c r="OGC129" s="2"/>
      <c r="OGD129" s="2"/>
      <c r="OGE129" s="2"/>
      <c r="OGF129" s="2"/>
      <c r="OGG129" s="2"/>
      <c r="OGH129" s="2"/>
      <c r="OGI129" s="2"/>
      <c r="OGJ129" s="2"/>
      <c r="OGK129" s="2"/>
      <c r="OGL129" s="2"/>
      <c r="OGM129" s="2"/>
      <c r="OGN129" s="2"/>
      <c r="OGO129" s="2"/>
      <c r="OGP129" s="2"/>
      <c r="OGQ129" s="2"/>
      <c r="OGR129" s="2"/>
      <c r="OGS129" s="2"/>
      <c r="OGT129" s="2"/>
      <c r="OGU129" s="2"/>
      <c r="OGV129" s="2"/>
      <c r="OGW129" s="2"/>
      <c r="OGX129" s="2"/>
      <c r="OGY129" s="2"/>
      <c r="OGZ129" s="2"/>
      <c r="OHA129" s="2"/>
      <c r="OHB129" s="2"/>
      <c r="OHC129" s="2"/>
      <c r="OHD129" s="2"/>
      <c r="OHE129" s="2"/>
      <c r="OHF129" s="2"/>
      <c r="OHG129" s="2"/>
      <c r="OHH129" s="2"/>
      <c r="OHI129" s="2"/>
      <c r="OHJ129" s="2"/>
      <c r="OHK129" s="2"/>
      <c r="OHL129" s="2"/>
      <c r="OHM129" s="2"/>
      <c r="OHN129" s="2"/>
      <c r="OHO129" s="2"/>
      <c r="OHP129" s="2"/>
      <c r="OHQ129" s="2"/>
      <c r="OHR129" s="2"/>
      <c r="OHS129" s="2"/>
      <c r="OHT129" s="2"/>
      <c r="OHU129" s="2"/>
      <c r="OHV129" s="2"/>
      <c r="OHW129" s="2"/>
      <c r="OHX129" s="2"/>
      <c r="OHY129" s="2"/>
      <c r="OHZ129" s="2"/>
      <c r="OIA129" s="2"/>
      <c r="OIB129" s="2"/>
      <c r="OIC129" s="2"/>
      <c r="OID129" s="2"/>
      <c r="OIE129" s="2"/>
      <c r="OIF129" s="2"/>
      <c r="OIG129" s="2"/>
      <c r="OIH129" s="2"/>
      <c r="OII129" s="2"/>
      <c r="OIJ129" s="2"/>
      <c r="OIK129" s="2"/>
      <c r="OIL129" s="2"/>
      <c r="OIM129" s="2"/>
      <c r="OIN129" s="2"/>
      <c r="OIO129" s="2"/>
      <c r="OIP129" s="2"/>
      <c r="OIQ129" s="2"/>
      <c r="OIR129" s="2"/>
      <c r="OIS129" s="2"/>
      <c r="OIT129" s="2"/>
      <c r="OIU129" s="2"/>
      <c r="OIV129" s="2"/>
      <c r="OIW129" s="2"/>
      <c r="OIX129" s="2"/>
      <c r="OIY129" s="2"/>
      <c r="OIZ129" s="2"/>
      <c r="OJA129" s="2"/>
      <c r="OJB129" s="2"/>
      <c r="OJC129" s="2"/>
      <c r="OJD129" s="2"/>
      <c r="OJE129" s="2"/>
      <c r="OJF129" s="2"/>
      <c r="OJG129" s="2"/>
      <c r="OJH129" s="2"/>
      <c r="OJI129" s="2"/>
      <c r="OJJ129" s="2"/>
      <c r="OJK129" s="2"/>
      <c r="OJL129" s="2"/>
      <c r="OJM129" s="2"/>
      <c r="OJN129" s="2"/>
      <c r="OJO129" s="2"/>
      <c r="OJP129" s="2"/>
      <c r="OJQ129" s="2"/>
      <c r="OJR129" s="2"/>
      <c r="OJS129" s="2"/>
      <c r="OJT129" s="2"/>
      <c r="OJU129" s="2"/>
      <c r="OJV129" s="2"/>
      <c r="OJW129" s="2"/>
      <c r="OJX129" s="2"/>
      <c r="OJY129" s="2"/>
      <c r="OJZ129" s="2"/>
      <c r="OKA129" s="2"/>
      <c r="OKB129" s="2"/>
      <c r="OKC129" s="2"/>
      <c r="OKD129" s="2"/>
      <c r="OKE129" s="2"/>
      <c r="OKF129" s="2"/>
      <c r="OKG129" s="2"/>
      <c r="OKH129" s="2"/>
      <c r="OKI129" s="2"/>
      <c r="OKJ129" s="2"/>
      <c r="OKK129" s="2"/>
      <c r="OKL129" s="2"/>
      <c r="OKM129" s="2"/>
      <c r="OKN129" s="2"/>
      <c r="OKO129" s="2"/>
      <c r="OKP129" s="2"/>
      <c r="OKQ129" s="2"/>
      <c r="OKR129" s="2"/>
      <c r="OKS129" s="2"/>
      <c r="OKT129" s="2"/>
      <c r="OKU129" s="2"/>
      <c r="OKV129" s="2"/>
      <c r="OKW129" s="2"/>
      <c r="OKX129" s="2"/>
      <c r="OKY129" s="2"/>
      <c r="OKZ129" s="2"/>
      <c r="OLA129" s="2"/>
      <c r="OLB129" s="2"/>
      <c r="OLC129" s="2"/>
      <c r="OLD129" s="2"/>
      <c r="OLE129" s="2"/>
      <c r="OLF129" s="2"/>
      <c r="OLG129" s="2"/>
      <c r="OLH129" s="2"/>
      <c r="OLI129" s="2"/>
      <c r="OLJ129" s="2"/>
      <c r="OLK129" s="2"/>
      <c r="OLL129" s="2"/>
      <c r="OLM129" s="2"/>
      <c r="OLN129" s="2"/>
      <c r="OLO129" s="2"/>
      <c r="OLP129" s="2"/>
      <c r="OLQ129" s="2"/>
      <c r="OLR129" s="2"/>
      <c r="OLS129" s="2"/>
      <c r="OLT129" s="2"/>
      <c r="OLU129" s="2"/>
      <c r="OLV129" s="2"/>
      <c r="OLW129" s="2"/>
      <c r="OLX129" s="2"/>
      <c r="OLY129" s="2"/>
      <c r="OLZ129" s="2"/>
      <c r="OMA129" s="2"/>
      <c r="OMB129" s="2"/>
      <c r="OMC129" s="2"/>
      <c r="OMD129" s="2"/>
      <c r="OME129" s="2"/>
      <c r="OMF129" s="2"/>
      <c r="OMG129" s="2"/>
      <c r="OMH129" s="2"/>
      <c r="OMI129" s="2"/>
      <c r="OMJ129" s="2"/>
      <c r="OMK129" s="2"/>
      <c r="OML129" s="2"/>
      <c r="OMM129" s="2"/>
      <c r="OMN129" s="2"/>
      <c r="OMO129" s="2"/>
      <c r="OMP129" s="2"/>
      <c r="OMQ129" s="2"/>
      <c r="OMR129" s="2"/>
      <c r="OMS129" s="2"/>
      <c r="OMT129" s="2"/>
      <c r="OMU129" s="2"/>
      <c r="OMV129" s="2"/>
      <c r="OMW129" s="2"/>
      <c r="OMX129" s="2"/>
      <c r="OMY129" s="2"/>
      <c r="OMZ129" s="2"/>
      <c r="ONA129" s="2"/>
      <c r="ONB129" s="2"/>
      <c r="ONC129" s="2"/>
      <c r="OND129" s="2"/>
      <c r="ONE129" s="2"/>
      <c r="ONF129" s="2"/>
      <c r="ONG129" s="2"/>
      <c r="ONH129" s="2"/>
      <c r="ONI129" s="2"/>
      <c r="ONJ129" s="2"/>
      <c r="ONK129" s="2"/>
      <c r="ONL129" s="2"/>
      <c r="ONM129" s="2"/>
      <c r="ONN129" s="2"/>
      <c r="ONO129" s="2"/>
      <c r="ONP129" s="2"/>
      <c r="ONQ129" s="2"/>
      <c r="ONR129" s="2"/>
      <c r="ONS129" s="2"/>
      <c r="ONT129" s="2"/>
      <c r="ONU129" s="2"/>
      <c r="ONV129" s="2"/>
      <c r="ONW129" s="2"/>
      <c r="ONX129" s="2"/>
      <c r="ONY129" s="2"/>
      <c r="ONZ129" s="2"/>
      <c r="OOA129" s="2"/>
      <c r="OOB129" s="2"/>
      <c r="OOC129" s="2"/>
      <c r="OOD129" s="2"/>
      <c r="OOE129" s="2"/>
      <c r="OOF129" s="2"/>
      <c r="OOG129" s="2"/>
      <c r="OOH129" s="2"/>
      <c r="OOI129" s="2"/>
      <c r="OOJ129" s="2"/>
      <c r="OOK129" s="2"/>
      <c r="OOL129" s="2"/>
      <c r="OOM129" s="2"/>
      <c r="OON129" s="2"/>
      <c r="OOO129" s="2"/>
      <c r="OOP129" s="2"/>
      <c r="OOQ129" s="2"/>
      <c r="OOR129" s="2"/>
      <c r="OOS129" s="2"/>
      <c r="OOT129" s="2"/>
      <c r="OOU129" s="2"/>
      <c r="OOV129" s="2"/>
      <c r="OOW129" s="2"/>
      <c r="OOX129" s="2"/>
      <c r="OOY129" s="2"/>
      <c r="OOZ129" s="2"/>
      <c r="OPA129" s="2"/>
      <c r="OPB129" s="2"/>
      <c r="OPC129" s="2"/>
      <c r="OPD129" s="2"/>
      <c r="OPE129" s="2"/>
      <c r="OPF129" s="2"/>
      <c r="OPG129" s="2"/>
      <c r="OPH129" s="2"/>
      <c r="OPI129" s="2"/>
      <c r="OPJ129" s="2"/>
      <c r="OPK129" s="2"/>
      <c r="OPL129" s="2"/>
      <c r="OPM129" s="2"/>
      <c r="OPN129" s="2"/>
      <c r="OPO129" s="2"/>
      <c r="OPP129" s="2"/>
      <c r="OPQ129" s="2"/>
      <c r="OPR129" s="2"/>
      <c r="OPS129" s="2"/>
      <c r="OPT129" s="2"/>
      <c r="OPU129" s="2"/>
      <c r="OPV129" s="2"/>
      <c r="OPW129" s="2"/>
      <c r="OPX129" s="2"/>
      <c r="OPY129" s="2"/>
      <c r="OPZ129" s="2"/>
      <c r="OQA129" s="2"/>
      <c r="OQB129" s="2"/>
      <c r="OQC129" s="2"/>
      <c r="OQD129" s="2"/>
      <c r="OQE129" s="2"/>
      <c r="OQF129" s="2"/>
      <c r="OQG129" s="2"/>
      <c r="OQH129" s="2"/>
      <c r="OQI129" s="2"/>
      <c r="OQJ129" s="2"/>
      <c r="OQK129" s="2"/>
      <c r="OQL129" s="2"/>
      <c r="OQM129" s="2"/>
      <c r="OQN129" s="2"/>
      <c r="OQO129" s="2"/>
      <c r="OQP129" s="2"/>
      <c r="OQQ129" s="2"/>
      <c r="OQR129" s="2"/>
      <c r="OQS129" s="2"/>
      <c r="OQT129" s="2"/>
      <c r="OQU129" s="2"/>
      <c r="OQV129" s="2"/>
      <c r="OQW129" s="2"/>
      <c r="OQX129" s="2"/>
      <c r="OQY129" s="2"/>
      <c r="OQZ129" s="2"/>
      <c r="ORA129" s="2"/>
      <c r="ORB129" s="2"/>
      <c r="ORC129" s="2"/>
      <c r="ORD129" s="2"/>
      <c r="ORE129" s="2"/>
      <c r="ORF129" s="2"/>
      <c r="ORG129" s="2"/>
      <c r="ORH129" s="2"/>
      <c r="ORI129" s="2"/>
      <c r="ORJ129" s="2"/>
      <c r="ORK129" s="2"/>
      <c r="ORL129" s="2"/>
      <c r="ORM129" s="2"/>
      <c r="ORN129" s="2"/>
      <c r="ORO129" s="2"/>
      <c r="ORP129" s="2"/>
      <c r="ORQ129" s="2"/>
      <c r="ORR129" s="2"/>
      <c r="ORS129" s="2"/>
      <c r="ORT129" s="2"/>
      <c r="ORU129" s="2"/>
      <c r="ORV129" s="2"/>
      <c r="ORW129" s="2"/>
      <c r="ORX129" s="2"/>
      <c r="ORY129" s="2"/>
      <c r="ORZ129" s="2"/>
      <c r="OSA129" s="2"/>
      <c r="OSB129" s="2"/>
      <c r="OSC129" s="2"/>
      <c r="OSD129" s="2"/>
      <c r="OSE129" s="2"/>
      <c r="OSF129" s="2"/>
      <c r="OSG129" s="2"/>
      <c r="OSH129" s="2"/>
      <c r="OSI129" s="2"/>
      <c r="OSJ129" s="2"/>
      <c r="OSK129" s="2"/>
      <c r="OSL129" s="2"/>
      <c r="OSM129" s="2"/>
      <c r="OSN129" s="2"/>
      <c r="OSO129" s="2"/>
      <c r="OSP129" s="2"/>
      <c r="OSQ129" s="2"/>
      <c r="OSR129" s="2"/>
      <c r="OSS129" s="2"/>
      <c r="OST129" s="2"/>
      <c r="OSU129" s="2"/>
      <c r="OSV129" s="2"/>
      <c r="OSW129" s="2"/>
      <c r="OSX129" s="2"/>
      <c r="OSY129" s="2"/>
      <c r="OSZ129" s="2"/>
      <c r="OTA129" s="2"/>
      <c r="OTB129" s="2"/>
      <c r="OTC129" s="2"/>
      <c r="OTD129" s="2"/>
      <c r="OTE129" s="2"/>
      <c r="OTF129" s="2"/>
      <c r="OTG129" s="2"/>
      <c r="OTH129" s="2"/>
      <c r="OTI129" s="2"/>
      <c r="OTJ129" s="2"/>
      <c r="OTK129" s="2"/>
      <c r="OTL129" s="2"/>
      <c r="OTM129" s="2"/>
      <c r="OTN129" s="2"/>
      <c r="OTO129" s="2"/>
      <c r="OTP129" s="2"/>
      <c r="OTQ129" s="2"/>
      <c r="OTR129" s="2"/>
      <c r="OTS129" s="2"/>
      <c r="OTT129" s="2"/>
      <c r="OTU129" s="2"/>
      <c r="OTV129" s="2"/>
      <c r="OTW129" s="2"/>
      <c r="OTX129" s="2"/>
      <c r="OTY129" s="2"/>
      <c r="OTZ129" s="2"/>
      <c r="OUA129" s="2"/>
      <c r="OUB129" s="2"/>
      <c r="OUC129" s="2"/>
      <c r="OUD129" s="2"/>
      <c r="OUE129" s="2"/>
      <c r="OUF129" s="2"/>
      <c r="OUG129" s="2"/>
      <c r="OUH129" s="2"/>
      <c r="OUI129" s="2"/>
      <c r="OUJ129" s="2"/>
      <c r="OUK129" s="2"/>
      <c r="OUL129" s="2"/>
      <c r="OUM129" s="2"/>
      <c r="OUN129" s="2"/>
      <c r="OUO129" s="2"/>
      <c r="OUP129" s="2"/>
      <c r="OUQ129" s="2"/>
      <c r="OUR129" s="2"/>
      <c r="OUS129" s="2"/>
      <c r="OUT129" s="2"/>
      <c r="OUU129" s="2"/>
      <c r="OUV129" s="2"/>
      <c r="OUW129" s="2"/>
      <c r="OUX129" s="2"/>
      <c r="OUY129" s="2"/>
      <c r="OUZ129" s="2"/>
      <c r="OVA129" s="2"/>
      <c r="OVB129" s="2"/>
      <c r="OVC129" s="2"/>
      <c r="OVD129" s="2"/>
      <c r="OVE129" s="2"/>
      <c r="OVF129" s="2"/>
      <c r="OVG129" s="2"/>
      <c r="OVH129" s="2"/>
      <c r="OVI129" s="2"/>
      <c r="OVJ129" s="2"/>
      <c r="OVK129" s="2"/>
      <c r="OVL129" s="2"/>
      <c r="OVM129" s="2"/>
      <c r="OVN129" s="2"/>
      <c r="OVO129" s="2"/>
      <c r="OVP129" s="2"/>
      <c r="OVQ129" s="2"/>
      <c r="OVR129" s="2"/>
      <c r="OVS129" s="2"/>
      <c r="OVT129" s="2"/>
      <c r="OVU129" s="2"/>
      <c r="OVV129" s="2"/>
      <c r="OVW129" s="2"/>
      <c r="OVX129" s="2"/>
      <c r="OVY129" s="2"/>
      <c r="OVZ129" s="2"/>
      <c r="OWA129" s="2"/>
      <c r="OWB129" s="2"/>
      <c r="OWC129" s="2"/>
      <c r="OWD129" s="2"/>
      <c r="OWE129" s="2"/>
      <c r="OWF129" s="2"/>
      <c r="OWG129" s="2"/>
      <c r="OWH129" s="2"/>
      <c r="OWI129" s="2"/>
      <c r="OWJ129" s="2"/>
      <c r="OWK129" s="2"/>
      <c r="OWL129" s="2"/>
      <c r="OWM129" s="2"/>
      <c r="OWN129" s="2"/>
      <c r="OWO129" s="2"/>
      <c r="OWP129" s="2"/>
      <c r="OWQ129" s="2"/>
      <c r="OWR129" s="2"/>
      <c r="OWS129" s="2"/>
      <c r="OWT129" s="2"/>
      <c r="OWU129" s="2"/>
      <c r="OWV129" s="2"/>
      <c r="OWW129" s="2"/>
      <c r="OWX129" s="2"/>
      <c r="OWY129" s="2"/>
      <c r="OWZ129" s="2"/>
      <c r="OXA129" s="2"/>
      <c r="OXB129" s="2"/>
      <c r="OXC129" s="2"/>
      <c r="OXD129" s="2"/>
      <c r="OXE129" s="2"/>
      <c r="OXF129" s="2"/>
      <c r="OXG129" s="2"/>
      <c r="OXH129" s="2"/>
      <c r="OXI129" s="2"/>
      <c r="OXJ129" s="2"/>
      <c r="OXK129" s="2"/>
      <c r="OXL129" s="2"/>
      <c r="OXM129" s="2"/>
      <c r="OXN129" s="2"/>
      <c r="OXO129" s="2"/>
      <c r="OXP129" s="2"/>
      <c r="OXQ129" s="2"/>
      <c r="OXR129" s="2"/>
      <c r="OXS129" s="2"/>
      <c r="OXT129" s="2"/>
      <c r="OXU129" s="2"/>
      <c r="OXV129" s="2"/>
      <c r="OXW129" s="2"/>
      <c r="OXX129" s="2"/>
      <c r="OXY129" s="2"/>
      <c r="OXZ129" s="2"/>
      <c r="OYA129" s="2"/>
      <c r="OYB129" s="2"/>
      <c r="OYC129" s="2"/>
      <c r="OYD129" s="2"/>
      <c r="OYE129" s="2"/>
      <c r="OYF129" s="2"/>
      <c r="OYG129" s="2"/>
      <c r="OYH129" s="2"/>
      <c r="OYI129" s="2"/>
      <c r="OYJ129" s="2"/>
      <c r="OYK129" s="2"/>
      <c r="OYL129" s="2"/>
      <c r="OYM129" s="2"/>
      <c r="OYN129" s="2"/>
      <c r="OYO129" s="2"/>
      <c r="OYP129" s="2"/>
      <c r="OYQ129" s="2"/>
      <c r="OYR129" s="2"/>
      <c r="OYS129" s="2"/>
      <c r="OYT129" s="2"/>
      <c r="OYU129" s="2"/>
      <c r="OYV129" s="2"/>
      <c r="OYW129" s="2"/>
      <c r="OYX129" s="2"/>
      <c r="OYY129" s="2"/>
      <c r="OYZ129" s="2"/>
      <c r="OZA129" s="2"/>
      <c r="OZB129" s="2"/>
      <c r="OZC129" s="2"/>
      <c r="OZD129" s="2"/>
      <c r="OZE129" s="2"/>
      <c r="OZF129" s="2"/>
      <c r="OZG129" s="2"/>
      <c r="OZH129" s="2"/>
      <c r="OZI129" s="2"/>
      <c r="OZJ129" s="2"/>
      <c r="OZK129" s="2"/>
      <c r="OZL129" s="2"/>
      <c r="OZM129" s="2"/>
      <c r="OZN129" s="2"/>
      <c r="OZO129" s="2"/>
      <c r="OZP129" s="2"/>
      <c r="OZQ129" s="2"/>
      <c r="OZR129" s="2"/>
      <c r="OZS129" s="2"/>
      <c r="OZT129" s="2"/>
      <c r="OZU129" s="2"/>
      <c r="OZV129" s="2"/>
      <c r="OZW129" s="2"/>
      <c r="OZX129" s="2"/>
      <c r="OZY129" s="2"/>
      <c r="OZZ129" s="2"/>
      <c r="PAA129" s="2"/>
      <c r="PAB129" s="2"/>
      <c r="PAC129" s="2"/>
      <c r="PAD129" s="2"/>
      <c r="PAE129" s="2"/>
      <c r="PAF129" s="2"/>
      <c r="PAG129" s="2"/>
      <c r="PAH129" s="2"/>
      <c r="PAI129" s="2"/>
      <c r="PAJ129" s="2"/>
      <c r="PAK129" s="2"/>
      <c r="PAL129" s="2"/>
      <c r="PAM129" s="2"/>
      <c r="PAN129" s="2"/>
      <c r="PAO129" s="2"/>
      <c r="PAP129" s="2"/>
      <c r="PAQ129" s="2"/>
      <c r="PAR129" s="2"/>
      <c r="PAS129" s="2"/>
      <c r="PAT129" s="2"/>
      <c r="PAU129" s="2"/>
      <c r="PAV129" s="2"/>
      <c r="PAW129" s="2"/>
      <c r="PAX129" s="2"/>
      <c r="PAY129" s="2"/>
      <c r="PAZ129" s="2"/>
      <c r="PBA129" s="2"/>
      <c r="PBB129" s="2"/>
      <c r="PBC129" s="2"/>
      <c r="PBD129" s="2"/>
      <c r="PBE129" s="2"/>
      <c r="PBF129" s="2"/>
      <c r="PBG129" s="2"/>
      <c r="PBH129" s="2"/>
      <c r="PBI129" s="2"/>
      <c r="PBJ129" s="2"/>
      <c r="PBK129" s="2"/>
      <c r="PBL129" s="2"/>
      <c r="PBM129" s="2"/>
      <c r="PBN129" s="2"/>
      <c r="PBO129" s="2"/>
      <c r="PBP129" s="2"/>
      <c r="PBQ129" s="2"/>
      <c r="PBR129" s="2"/>
      <c r="PBS129" s="2"/>
      <c r="PBT129" s="2"/>
      <c r="PBU129" s="2"/>
      <c r="PBV129" s="2"/>
      <c r="PBW129" s="2"/>
      <c r="PBX129" s="2"/>
      <c r="PBY129" s="2"/>
      <c r="PBZ129" s="2"/>
      <c r="PCA129" s="2"/>
      <c r="PCB129" s="2"/>
      <c r="PCC129" s="2"/>
      <c r="PCD129" s="2"/>
      <c r="PCE129" s="2"/>
      <c r="PCF129" s="2"/>
      <c r="PCG129" s="2"/>
      <c r="PCH129" s="2"/>
      <c r="PCI129" s="2"/>
      <c r="PCJ129" s="2"/>
      <c r="PCK129" s="2"/>
      <c r="PCL129" s="2"/>
      <c r="PCM129" s="2"/>
      <c r="PCN129" s="2"/>
      <c r="PCO129" s="2"/>
      <c r="PCP129" s="2"/>
      <c r="PCQ129" s="2"/>
      <c r="PCR129" s="2"/>
      <c r="PCS129" s="2"/>
      <c r="PCT129" s="2"/>
      <c r="PCU129" s="2"/>
      <c r="PCV129" s="2"/>
      <c r="PCW129" s="2"/>
      <c r="PCX129" s="2"/>
      <c r="PCY129" s="2"/>
      <c r="PCZ129" s="2"/>
      <c r="PDA129" s="2"/>
      <c r="PDB129" s="2"/>
      <c r="PDC129" s="2"/>
      <c r="PDD129" s="2"/>
      <c r="PDE129" s="2"/>
      <c r="PDF129" s="2"/>
      <c r="PDG129" s="2"/>
      <c r="PDH129" s="2"/>
      <c r="PDI129" s="2"/>
      <c r="PDJ129" s="2"/>
      <c r="PDK129" s="2"/>
      <c r="PDL129" s="2"/>
      <c r="PDM129" s="2"/>
      <c r="PDN129" s="2"/>
      <c r="PDO129" s="2"/>
      <c r="PDP129" s="2"/>
      <c r="PDQ129" s="2"/>
      <c r="PDR129" s="2"/>
      <c r="PDS129" s="2"/>
      <c r="PDT129" s="2"/>
      <c r="PDU129" s="2"/>
      <c r="PDV129" s="2"/>
      <c r="PDW129" s="2"/>
      <c r="PDX129" s="2"/>
      <c r="PDY129" s="2"/>
      <c r="PDZ129" s="2"/>
      <c r="PEA129" s="2"/>
      <c r="PEB129" s="2"/>
      <c r="PEC129" s="2"/>
      <c r="PED129" s="2"/>
      <c r="PEE129" s="2"/>
      <c r="PEF129" s="2"/>
      <c r="PEG129" s="2"/>
      <c r="PEH129" s="2"/>
      <c r="PEI129" s="2"/>
      <c r="PEJ129" s="2"/>
      <c r="PEK129" s="2"/>
      <c r="PEL129" s="2"/>
      <c r="PEM129" s="2"/>
      <c r="PEN129" s="2"/>
      <c r="PEO129" s="2"/>
      <c r="PEP129" s="2"/>
      <c r="PEQ129" s="2"/>
      <c r="PER129" s="2"/>
      <c r="PES129" s="2"/>
      <c r="PET129" s="2"/>
      <c r="PEU129" s="2"/>
      <c r="PEV129" s="2"/>
      <c r="PEW129" s="2"/>
      <c r="PEX129" s="2"/>
      <c r="PEY129" s="2"/>
      <c r="PEZ129" s="2"/>
      <c r="PFA129" s="2"/>
      <c r="PFB129" s="2"/>
      <c r="PFC129" s="2"/>
      <c r="PFD129" s="2"/>
      <c r="PFE129" s="2"/>
      <c r="PFF129" s="2"/>
      <c r="PFG129" s="2"/>
      <c r="PFH129" s="2"/>
      <c r="PFI129" s="2"/>
      <c r="PFJ129" s="2"/>
      <c r="PFK129" s="2"/>
      <c r="PFL129" s="2"/>
      <c r="PFM129" s="2"/>
      <c r="PFN129" s="2"/>
      <c r="PFO129" s="2"/>
      <c r="PFP129" s="2"/>
      <c r="PFQ129" s="2"/>
      <c r="PFR129" s="2"/>
      <c r="PFS129" s="2"/>
      <c r="PFT129" s="2"/>
      <c r="PFU129" s="2"/>
      <c r="PFV129" s="2"/>
      <c r="PFW129" s="2"/>
      <c r="PFX129" s="2"/>
      <c r="PFY129" s="2"/>
      <c r="PFZ129" s="2"/>
      <c r="PGA129" s="2"/>
      <c r="PGB129" s="2"/>
      <c r="PGC129" s="2"/>
      <c r="PGD129" s="2"/>
      <c r="PGE129" s="2"/>
      <c r="PGF129" s="2"/>
      <c r="PGG129" s="2"/>
      <c r="PGH129" s="2"/>
      <c r="PGI129" s="2"/>
      <c r="PGJ129" s="2"/>
      <c r="PGK129" s="2"/>
      <c r="PGL129" s="2"/>
      <c r="PGM129" s="2"/>
      <c r="PGN129" s="2"/>
      <c r="PGO129" s="2"/>
      <c r="PGP129" s="2"/>
      <c r="PGQ129" s="2"/>
      <c r="PGR129" s="2"/>
      <c r="PGS129" s="2"/>
      <c r="PGT129" s="2"/>
      <c r="PGU129" s="2"/>
      <c r="PGV129" s="2"/>
      <c r="PGW129" s="2"/>
      <c r="PGX129" s="2"/>
      <c r="PGY129" s="2"/>
      <c r="PGZ129" s="2"/>
      <c r="PHA129" s="2"/>
      <c r="PHB129" s="2"/>
      <c r="PHC129" s="2"/>
      <c r="PHD129" s="2"/>
      <c r="PHE129" s="2"/>
      <c r="PHF129" s="2"/>
      <c r="PHG129" s="2"/>
      <c r="PHH129" s="2"/>
      <c r="PHI129" s="2"/>
      <c r="PHJ129" s="2"/>
      <c r="PHK129" s="2"/>
      <c r="PHL129" s="2"/>
      <c r="PHM129" s="2"/>
      <c r="PHN129" s="2"/>
      <c r="PHO129" s="2"/>
      <c r="PHP129" s="2"/>
      <c r="PHQ129" s="2"/>
      <c r="PHR129" s="2"/>
      <c r="PHS129" s="2"/>
      <c r="PHT129" s="2"/>
      <c r="PHU129" s="2"/>
      <c r="PHV129" s="2"/>
      <c r="PHW129" s="2"/>
      <c r="PHX129" s="2"/>
      <c r="PHY129" s="2"/>
      <c r="PHZ129" s="2"/>
      <c r="PIA129" s="2"/>
      <c r="PIB129" s="2"/>
      <c r="PIC129" s="2"/>
      <c r="PID129" s="2"/>
      <c r="PIE129" s="2"/>
      <c r="PIF129" s="2"/>
      <c r="PIG129" s="2"/>
      <c r="PIH129" s="2"/>
      <c r="PII129" s="2"/>
      <c r="PIJ129" s="2"/>
      <c r="PIK129" s="2"/>
      <c r="PIL129" s="2"/>
      <c r="PIM129" s="2"/>
      <c r="PIN129" s="2"/>
      <c r="PIO129" s="2"/>
      <c r="PIP129" s="2"/>
      <c r="PIQ129" s="2"/>
      <c r="PIR129" s="2"/>
      <c r="PIS129" s="2"/>
      <c r="PIT129" s="2"/>
      <c r="PIU129" s="2"/>
      <c r="PIV129" s="2"/>
      <c r="PIW129" s="2"/>
      <c r="PIX129" s="2"/>
      <c r="PIY129" s="2"/>
      <c r="PIZ129" s="2"/>
      <c r="PJA129" s="2"/>
      <c r="PJB129" s="2"/>
      <c r="PJC129" s="2"/>
      <c r="PJD129" s="2"/>
      <c r="PJE129" s="2"/>
      <c r="PJF129" s="2"/>
      <c r="PJG129" s="2"/>
      <c r="PJH129" s="2"/>
      <c r="PJI129" s="2"/>
      <c r="PJJ129" s="2"/>
      <c r="PJK129" s="2"/>
      <c r="PJL129" s="2"/>
      <c r="PJM129" s="2"/>
      <c r="PJN129" s="2"/>
      <c r="PJO129" s="2"/>
      <c r="PJP129" s="2"/>
      <c r="PJQ129" s="2"/>
      <c r="PJR129" s="2"/>
      <c r="PJS129" s="2"/>
      <c r="PJT129" s="2"/>
      <c r="PJU129" s="2"/>
      <c r="PJV129" s="2"/>
      <c r="PJW129" s="2"/>
      <c r="PJX129" s="2"/>
      <c r="PJY129" s="2"/>
      <c r="PJZ129" s="2"/>
      <c r="PKA129" s="2"/>
      <c r="PKB129" s="2"/>
      <c r="PKC129" s="2"/>
      <c r="PKD129" s="2"/>
      <c r="PKE129" s="2"/>
      <c r="PKF129" s="2"/>
      <c r="PKG129" s="2"/>
      <c r="PKH129" s="2"/>
      <c r="PKI129" s="2"/>
      <c r="PKJ129" s="2"/>
      <c r="PKK129" s="2"/>
      <c r="PKL129" s="2"/>
      <c r="PKM129" s="2"/>
      <c r="PKN129" s="2"/>
      <c r="PKO129" s="2"/>
      <c r="PKP129" s="2"/>
      <c r="PKQ129" s="2"/>
      <c r="PKR129" s="2"/>
      <c r="PKS129" s="2"/>
      <c r="PKT129" s="2"/>
      <c r="PKU129" s="2"/>
      <c r="PKV129" s="2"/>
      <c r="PKW129" s="2"/>
      <c r="PKX129" s="2"/>
      <c r="PKY129" s="2"/>
      <c r="PKZ129" s="2"/>
      <c r="PLA129" s="2"/>
      <c r="PLB129" s="2"/>
      <c r="PLC129" s="2"/>
      <c r="PLD129" s="2"/>
      <c r="PLE129" s="2"/>
      <c r="PLF129" s="2"/>
      <c r="PLG129" s="2"/>
      <c r="PLH129" s="2"/>
      <c r="PLI129" s="2"/>
      <c r="PLJ129" s="2"/>
      <c r="PLK129" s="2"/>
      <c r="PLL129" s="2"/>
      <c r="PLM129" s="2"/>
      <c r="PLN129" s="2"/>
      <c r="PLO129" s="2"/>
      <c r="PLP129" s="2"/>
      <c r="PLQ129" s="2"/>
      <c r="PLR129" s="2"/>
      <c r="PLS129" s="2"/>
      <c r="PLT129" s="2"/>
      <c r="PLU129" s="2"/>
      <c r="PLV129" s="2"/>
      <c r="PLW129" s="2"/>
      <c r="PLX129" s="2"/>
      <c r="PLY129" s="2"/>
      <c r="PLZ129" s="2"/>
      <c r="PMA129" s="2"/>
      <c r="PMB129" s="2"/>
      <c r="PMC129" s="2"/>
      <c r="PMD129" s="2"/>
      <c r="PME129" s="2"/>
      <c r="PMF129" s="2"/>
      <c r="PMG129" s="2"/>
      <c r="PMH129" s="2"/>
      <c r="PMI129" s="2"/>
      <c r="PMJ129" s="2"/>
      <c r="PMK129" s="2"/>
      <c r="PML129" s="2"/>
      <c r="PMM129" s="2"/>
      <c r="PMN129" s="2"/>
      <c r="PMO129" s="2"/>
      <c r="PMP129" s="2"/>
      <c r="PMQ129" s="2"/>
      <c r="PMR129" s="2"/>
      <c r="PMS129" s="2"/>
      <c r="PMT129" s="2"/>
      <c r="PMU129" s="2"/>
      <c r="PMV129" s="2"/>
      <c r="PMW129" s="2"/>
      <c r="PMX129" s="2"/>
      <c r="PMY129" s="2"/>
      <c r="PMZ129" s="2"/>
      <c r="PNA129" s="2"/>
      <c r="PNB129" s="2"/>
      <c r="PNC129" s="2"/>
      <c r="PND129" s="2"/>
      <c r="PNE129" s="2"/>
      <c r="PNF129" s="2"/>
      <c r="PNG129" s="2"/>
      <c r="PNH129" s="2"/>
      <c r="PNI129" s="2"/>
      <c r="PNJ129" s="2"/>
      <c r="PNK129" s="2"/>
      <c r="PNL129" s="2"/>
      <c r="PNM129" s="2"/>
      <c r="PNN129" s="2"/>
      <c r="PNO129" s="2"/>
      <c r="PNP129" s="2"/>
      <c r="PNQ129" s="2"/>
      <c r="PNR129" s="2"/>
      <c r="PNS129" s="2"/>
      <c r="PNT129" s="2"/>
      <c r="PNU129" s="2"/>
      <c r="PNV129" s="2"/>
      <c r="PNW129" s="2"/>
      <c r="PNX129" s="2"/>
      <c r="PNY129" s="2"/>
      <c r="PNZ129" s="2"/>
      <c r="POA129" s="2"/>
      <c r="POB129" s="2"/>
      <c r="POC129" s="2"/>
      <c r="POD129" s="2"/>
      <c r="POE129" s="2"/>
      <c r="POF129" s="2"/>
      <c r="POG129" s="2"/>
      <c r="POH129" s="2"/>
      <c r="POI129" s="2"/>
      <c r="POJ129" s="2"/>
      <c r="POK129" s="2"/>
      <c r="POL129" s="2"/>
      <c r="POM129" s="2"/>
      <c r="PON129" s="2"/>
      <c r="POO129" s="2"/>
      <c r="POP129" s="2"/>
      <c r="POQ129" s="2"/>
      <c r="POR129" s="2"/>
      <c r="POS129" s="2"/>
      <c r="POT129" s="2"/>
      <c r="POU129" s="2"/>
      <c r="POV129" s="2"/>
      <c r="POW129" s="2"/>
      <c r="POX129" s="2"/>
      <c r="POY129" s="2"/>
      <c r="POZ129" s="2"/>
      <c r="PPA129" s="2"/>
      <c r="PPB129" s="2"/>
      <c r="PPC129" s="2"/>
      <c r="PPD129" s="2"/>
      <c r="PPE129" s="2"/>
      <c r="PPF129" s="2"/>
      <c r="PPG129" s="2"/>
      <c r="PPH129" s="2"/>
      <c r="PPI129" s="2"/>
      <c r="PPJ129" s="2"/>
      <c r="PPK129" s="2"/>
      <c r="PPL129" s="2"/>
      <c r="PPM129" s="2"/>
      <c r="PPN129" s="2"/>
      <c r="PPO129" s="2"/>
      <c r="PPP129" s="2"/>
      <c r="PPQ129" s="2"/>
      <c r="PPR129" s="2"/>
      <c r="PPS129" s="2"/>
      <c r="PPT129" s="2"/>
      <c r="PPU129" s="2"/>
      <c r="PPV129" s="2"/>
      <c r="PPW129" s="2"/>
      <c r="PPX129" s="2"/>
      <c r="PPY129" s="2"/>
      <c r="PPZ129" s="2"/>
      <c r="PQA129" s="2"/>
      <c r="PQB129" s="2"/>
      <c r="PQC129" s="2"/>
      <c r="PQD129" s="2"/>
      <c r="PQE129" s="2"/>
      <c r="PQF129" s="2"/>
      <c r="PQG129" s="2"/>
      <c r="PQH129" s="2"/>
      <c r="PQI129" s="2"/>
      <c r="PQJ129" s="2"/>
      <c r="PQK129" s="2"/>
      <c r="PQL129" s="2"/>
      <c r="PQM129" s="2"/>
      <c r="PQN129" s="2"/>
      <c r="PQO129" s="2"/>
      <c r="PQP129" s="2"/>
      <c r="PQQ129" s="2"/>
      <c r="PQR129" s="2"/>
      <c r="PQS129" s="2"/>
      <c r="PQT129" s="2"/>
      <c r="PQU129" s="2"/>
      <c r="PQV129" s="2"/>
      <c r="PQW129" s="2"/>
      <c r="PQX129" s="2"/>
      <c r="PQY129" s="2"/>
      <c r="PQZ129" s="2"/>
      <c r="PRA129" s="2"/>
      <c r="PRB129" s="2"/>
      <c r="PRC129" s="2"/>
      <c r="PRD129" s="2"/>
      <c r="PRE129" s="2"/>
      <c r="PRF129" s="2"/>
      <c r="PRG129" s="2"/>
      <c r="PRH129" s="2"/>
      <c r="PRI129" s="2"/>
      <c r="PRJ129" s="2"/>
      <c r="PRK129" s="2"/>
      <c r="PRL129" s="2"/>
      <c r="PRM129" s="2"/>
      <c r="PRN129" s="2"/>
      <c r="PRO129" s="2"/>
      <c r="PRP129" s="2"/>
      <c r="PRQ129" s="2"/>
      <c r="PRR129" s="2"/>
      <c r="PRS129" s="2"/>
      <c r="PRT129" s="2"/>
      <c r="PRU129" s="2"/>
      <c r="PRV129" s="2"/>
      <c r="PRW129" s="2"/>
      <c r="PRX129" s="2"/>
      <c r="PRY129" s="2"/>
      <c r="PRZ129" s="2"/>
      <c r="PSA129" s="2"/>
      <c r="PSB129" s="2"/>
      <c r="PSC129" s="2"/>
      <c r="PSD129" s="2"/>
      <c r="PSE129" s="2"/>
      <c r="PSF129" s="2"/>
      <c r="PSG129" s="2"/>
      <c r="PSH129" s="2"/>
      <c r="PSI129" s="2"/>
      <c r="PSJ129" s="2"/>
      <c r="PSK129" s="2"/>
      <c r="PSL129" s="2"/>
      <c r="PSM129" s="2"/>
      <c r="PSN129" s="2"/>
      <c r="PSO129" s="2"/>
      <c r="PSP129" s="2"/>
      <c r="PSQ129" s="2"/>
      <c r="PSR129" s="2"/>
      <c r="PSS129" s="2"/>
      <c r="PST129" s="2"/>
      <c r="PSU129" s="2"/>
      <c r="PSV129" s="2"/>
      <c r="PSW129" s="2"/>
      <c r="PSX129" s="2"/>
      <c r="PSY129" s="2"/>
      <c r="PSZ129" s="2"/>
      <c r="PTA129" s="2"/>
      <c r="PTB129" s="2"/>
      <c r="PTC129" s="2"/>
      <c r="PTD129" s="2"/>
      <c r="PTE129" s="2"/>
      <c r="PTF129" s="2"/>
      <c r="PTG129" s="2"/>
      <c r="PTH129" s="2"/>
      <c r="PTI129" s="2"/>
      <c r="PTJ129" s="2"/>
      <c r="PTK129" s="2"/>
      <c r="PTL129" s="2"/>
      <c r="PTM129" s="2"/>
      <c r="PTN129" s="2"/>
      <c r="PTO129" s="2"/>
      <c r="PTP129" s="2"/>
      <c r="PTQ129" s="2"/>
      <c r="PTR129" s="2"/>
      <c r="PTS129" s="2"/>
      <c r="PTT129" s="2"/>
      <c r="PTU129" s="2"/>
      <c r="PTV129" s="2"/>
      <c r="PTW129" s="2"/>
      <c r="PTX129" s="2"/>
      <c r="PTY129" s="2"/>
      <c r="PTZ129" s="2"/>
      <c r="PUA129" s="2"/>
      <c r="PUB129" s="2"/>
      <c r="PUC129" s="2"/>
      <c r="PUD129" s="2"/>
      <c r="PUE129" s="2"/>
      <c r="PUF129" s="2"/>
      <c r="PUG129" s="2"/>
      <c r="PUH129" s="2"/>
      <c r="PUI129" s="2"/>
      <c r="PUJ129" s="2"/>
      <c r="PUK129" s="2"/>
      <c r="PUL129" s="2"/>
      <c r="PUM129" s="2"/>
      <c r="PUN129" s="2"/>
      <c r="PUO129" s="2"/>
      <c r="PUP129" s="2"/>
      <c r="PUQ129" s="2"/>
      <c r="PUR129" s="2"/>
      <c r="PUS129" s="2"/>
      <c r="PUT129" s="2"/>
      <c r="PUU129" s="2"/>
      <c r="PUV129" s="2"/>
      <c r="PUW129" s="2"/>
      <c r="PUX129" s="2"/>
      <c r="PUY129" s="2"/>
      <c r="PUZ129" s="2"/>
      <c r="PVA129" s="2"/>
      <c r="PVB129" s="2"/>
      <c r="PVC129" s="2"/>
      <c r="PVD129" s="2"/>
      <c r="PVE129" s="2"/>
      <c r="PVF129" s="2"/>
      <c r="PVG129" s="2"/>
      <c r="PVH129" s="2"/>
      <c r="PVI129" s="2"/>
      <c r="PVJ129" s="2"/>
      <c r="PVK129" s="2"/>
      <c r="PVL129" s="2"/>
      <c r="PVM129" s="2"/>
      <c r="PVN129" s="2"/>
      <c r="PVO129" s="2"/>
      <c r="PVP129" s="2"/>
      <c r="PVQ129" s="2"/>
      <c r="PVR129" s="2"/>
      <c r="PVS129" s="2"/>
      <c r="PVT129" s="2"/>
      <c r="PVU129" s="2"/>
      <c r="PVV129" s="2"/>
      <c r="PVW129" s="2"/>
      <c r="PVX129" s="2"/>
      <c r="PVY129" s="2"/>
      <c r="PVZ129" s="2"/>
      <c r="PWA129" s="2"/>
      <c r="PWB129" s="2"/>
      <c r="PWC129" s="2"/>
      <c r="PWD129" s="2"/>
      <c r="PWE129" s="2"/>
      <c r="PWF129" s="2"/>
      <c r="PWG129" s="2"/>
      <c r="PWH129" s="2"/>
      <c r="PWI129" s="2"/>
      <c r="PWJ129" s="2"/>
      <c r="PWK129" s="2"/>
      <c r="PWL129" s="2"/>
      <c r="PWM129" s="2"/>
      <c r="PWN129" s="2"/>
      <c r="PWO129" s="2"/>
      <c r="PWP129" s="2"/>
      <c r="PWQ129" s="2"/>
      <c r="PWR129" s="2"/>
      <c r="PWS129" s="2"/>
      <c r="PWT129" s="2"/>
      <c r="PWU129" s="2"/>
      <c r="PWV129" s="2"/>
      <c r="PWW129" s="2"/>
      <c r="PWX129" s="2"/>
      <c r="PWY129" s="2"/>
      <c r="PWZ129" s="2"/>
      <c r="PXA129" s="2"/>
      <c r="PXB129" s="2"/>
      <c r="PXC129" s="2"/>
      <c r="PXD129" s="2"/>
      <c r="PXE129" s="2"/>
      <c r="PXF129" s="2"/>
      <c r="PXG129" s="2"/>
      <c r="PXH129" s="2"/>
      <c r="PXI129" s="2"/>
      <c r="PXJ129" s="2"/>
      <c r="PXK129" s="2"/>
      <c r="PXL129" s="2"/>
      <c r="PXM129" s="2"/>
      <c r="PXN129" s="2"/>
      <c r="PXO129" s="2"/>
      <c r="PXP129" s="2"/>
      <c r="PXQ129" s="2"/>
      <c r="PXR129" s="2"/>
      <c r="PXS129" s="2"/>
      <c r="PXT129" s="2"/>
      <c r="PXU129" s="2"/>
      <c r="PXV129" s="2"/>
      <c r="PXW129" s="2"/>
      <c r="PXX129" s="2"/>
      <c r="PXY129" s="2"/>
      <c r="PXZ129" s="2"/>
      <c r="PYA129" s="2"/>
      <c r="PYB129" s="2"/>
      <c r="PYC129" s="2"/>
      <c r="PYD129" s="2"/>
      <c r="PYE129" s="2"/>
      <c r="PYF129" s="2"/>
      <c r="PYG129" s="2"/>
      <c r="PYH129" s="2"/>
      <c r="PYI129" s="2"/>
      <c r="PYJ129" s="2"/>
      <c r="PYK129" s="2"/>
      <c r="PYL129" s="2"/>
      <c r="PYM129" s="2"/>
      <c r="PYN129" s="2"/>
      <c r="PYO129" s="2"/>
      <c r="PYP129" s="2"/>
      <c r="PYQ129" s="2"/>
      <c r="PYR129" s="2"/>
      <c r="PYS129" s="2"/>
      <c r="PYT129" s="2"/>
      <c r="PYU129" s="2"/>
      <c r="PYV129" s="2"/>
      <c r="PYW129" s="2"/>
      <c r="PYX129" s="2"/>
      <c r="PYY129" s="2"/>
      <c r="PYZ129" s="2"/>
      <c r="PZA129" s="2"/>
      <c r="PZB129" s="2"/>
      <c r="PZC129" s="2"/>
      <c r="PZD129" s="2"/>
      <c r="PZE129" s="2"/>
      <c r="PZF129" s="2"/>
      <c r="PZG129" s="2"/>
      <c r="PZH129" s="2"/>
      <c r="PZI129" s="2"/>
      <c r="PZJ129" s="2"/>
      <c r="PZK129" s="2"/>
      <c r="PZL129" s="2"/>
      <c r="PZM129" s="2"/>
      <c r="PZN129" s="2"/>
      <c r="PZO129" s="2"/>
      <c r="PZP129" s="2"/>
      <c r="PZQ129" s="2"/>
      <c r="PZR129" s="2"/>
      <c r="PZS129" s="2"/>
      <c r="PZT129" s="2"/>
      <c r="PZU129" s="2"/>
      <c r="PZV129" s="2"/>
      <c r="PZW129" s="2"/>
      <c r="PZX129" s="2"/>
      <c r="PZY129" s="2"/>
      <c r="PZZ129" s="2"/>
      <c r="QAA129" s="2"/>
      <c r="QAB129" s="2"/>
      <c r="QAC129" s="2"/>
      <c r="QAD129" s="2"/>
      <c r="QAE129" s="2"/>
      <c r="QAF129" s="2"/>
      <c r="QAG129" s="2"/>
      <c r="QAH129" s="2"/>
      <c r="QAI129" s="2"/>
      <c r="QAJ129" s="2"/>
      <c r="QAK129" s="2"/>
      <c r="QAL129" s="2"/>
      <c r="QAM129" s="2"/>
      <c r="QAN129" s="2"/>
      <c r="QAO129" s="2"/>
      <c r="QAP129" s="2"/>
      <c r="QAQ129" s="2"/>
      <c r="QAR129" s="2"/>
      <c r="QAS129" s="2"/>
      <c r="QAT129" s="2"/>
      <c r="QAU129" s="2"/>
      <c r="QAV129" s="2"/>
      <c r="QAW129" s="2"/>
      <c r="QAX129" s="2"/>
      <c r="QAY129" s="2"/>
      <c r="QAZ129" s="2"/>
      <c r="QBA129" s="2"/>
      <c r="QBB129" s="2"/>
      <c r="QBC129" s="2"/>
      <c r="QBD129" s="2"/>
      <c r="QBE129" s="2"/>
      <c r="QBF129" s="2"/>
      <c r="QBG129" s="2"/>
      <c r="QBH129" s="2"/>
      <c r="QBI129" s="2"/>
      <c r="QBJ129" s="2"/>
      <c r="QBK129" s="2"/>
      <c r="QBL129" s="2"/>
      <c r="QBM129" s="2"/>
      <c r="QBN129" s="2"/>
      <c r="QBO129" s="2"/>
      <c r="QBP129" s="2"/>
      <c r="QBQ129" s="2"/>
      <c r="QBR129" s="2"/>
      <c r="QBS129" s="2"/>
      <c r="QBT129" s="2"/>
      <c r="QBU129" s="2"/>
      <c r="QBV129" s="2"/>
      <c r="QBW129" s="2"/>
      <c r="QBX129" s="2"/>
      <c r="QBY129" s="2"/>
      <c r="QBZ129" s="2"/>
      <c r="QCA129" s="2"/>
      <c r="QCB129" s="2"/>
      <c r="QCC129" s="2"/>
      <c r="QCD129" s="2"/>
      <c r="QCE129" s="2"/>
      <c r="QCF129" s="2"/>
      <c r="QCG129" s="2"/>
      <c r="QCH129" s="2"/>
      <c r="QCI129" s="2"/>
      <c r="QCJ129" s="2"/>
      <c r="QCK129" s="2"/>
      <c r="QCL129" s="2"/>
      <c r="QCM129" s="2"/>
      <c r="QCN129" s="2"/>
      <c r="QCO129" s="2"/>
      <c r="QCP129" s="2"/>
      <c r="QCQ129" s="2"/>
      <c r="QCR129" s="2"/>
      <c r="QCS129" s="2"/>
      <c r="QCT129" s="2"/>
      <c r="QCU129" s="2"/>
      <c r="QCV129" s="2"/>
      <c r="QCW129" s="2"/>
      <c r="QCX129" s="2"/>
      <c r="QCY129" s="2"/>
      <c r="QCZ129" s="2"/>
      <c r="QDA129" s="2"/>
      <c r="QDB129" s="2"/>
      <c r="QDC129" s="2"/>
      <c r="QDD129" s="2"/>
      <c r="QDE129" s="2"/>
      <c r="QDF129" s="2"/>
      <c r="QDG129" s="2"/>
      <c r="QDH129" s="2"/>
      <c r="QDI129" s="2"/>
      <c r="QDJ129" s="2"/>
      <c r="QDK129" s="2"/>
      <c r="QDL129" s="2"/>
      <c r="QDM129" s="2"/>
      <c r="QDN129" s="2"/>
      <c r="QDO129" s="2"/>
      <c r="QDP129" s="2"/>
      <c r="QDQ129" s="2"/>
      <c r="QDR129" s="2"/>
      <c r="QDS129" s="2"/>
      <c r="QDT129" s="2"/>
      <c r="QDU129" s="2"/>
      <c r="QDV129" s="2"/>
      <c r="QDW129" s="2"/>
      <c r="QDX129" s="2"/>
      <c r="QDY129" s="2"/>
      <c r="QDZ129" s="2"/>
      <c r="QEA129" s="2"/>
      <c r="QEB129" s="2"/>
      <c r="QEC129" s="2"/>
      <c r="QED129" s="2"/>
      <c r="QEE129" s="2"/>
      <c r="QEF129" s="2"/>
      <c r="QEG129" s="2"/>
      <c r="QEH129" s="2"/>
      <c r="QEI129" s="2"/>
      <c r="QEJ129" s="2"/>
      <c r="QEK129" s="2"/>
      <c r="QEL129" s="2"/>
      <c r="QEM129" s="2"/>
      <c r="QEN129" s="2"/>
      <c r="QEO129" s="2"/>
      <c r="QEP129" s="2"/>
      <c r="QEQ129" s="2"/>
      <c r="QER129" s="2"/>
      <c r="QES129" s="2"/>
      <c r="QET129" s="2"/>
      <c r="QEU129" s="2"/>
      <c r="QEV129" s="2"/>
      <c r="QEW129" s="2"/>
      <c r="QEX129" s="2"/>
      <c r="QEY129" s="2"/>
      <c r="QEZ129" s="2"/>
      <c r="QFA129" s="2"/>
      <c r="QFB129" s="2"/>
      <c r="QFC129" s="2"/>
      <c r="QFD129" s="2"/>
      <c r="QFE129" s="2"/>
      <c r="QFF129" s="2"/>
      <c r="QFG129" s="2"/>
      <c r="QFH129" s="2"/>
      <c r="QFI129" s="2"/>
      <c r="QFJ129" s="2"/>
      <c r="QFK129" s="2"/>
      <c r="QFL129" s="2"/>
      <c r="QFM129" s="2"/>
      <c r="QFN129" s="2"/>
      <c r="QFO129" s="2"/>
      <c r="QFP129" s="2"/>
      <c r="QFQ129" s="2"/>
      <c r="QFR129" s="2"/>
      <c r="QFS129" s="2"/>
      <c r="QFT129" s="2"/>
      <c r="QFU129" s="2"/>
      <c r="QFV129" s="2"/>
      <c r="QFW129" s="2"/>
      <c r="QFX129" s="2"/>
      <c r="QFY129" s="2"/>
      <c r="QFZ129" s="2"/>
      <c r="QGA129" s="2"/>
      <c r="QGB129" s="2"/>
      <c r="QGC129" s="2"/>
      <c r="QGD129" s="2"/>
      <c r="QGE129" s="2"/>
      <c r="QGF129" s="2"/>
      <c r="QGG129" s="2"/>
      <c r="QGH129" s="2"/>
      <c r="QGI129" s="2"/>
      <c r="QGJ129" s="2"/>
      <c r="QGK129" s="2"/>
      <c r="QGL129" s="2"/>
      <c r="QGM129" s="2"/>
      <c r="QGN129" s="2"/>
      <c r="QGO129" s="2"/>
      <c r="QGP129" s="2"/>
      <c r="QGQ129" s="2"/>
      <c r="QGR129" s="2"/>
      <c r="QGS129" s="2"/>
      <c r="QGT129" s="2"/>
      <c r="QGU129" s="2"/>
      <c r="QGV129" s="2"/>
      <c r="QGW129" s="2"/>
      <c r="QGX129" s="2"/>
      <c r="QGY129" s="2"/>
      <c r="QGZ129" s="2"/>
      <c r="QHA129" s="2"/>
      <c r="QHB129" s="2"/>
      <c r="QHC129" s="2"/>
      <c r="QHD129" s="2"/>
      <c r="QHE129" s="2"/>
      <c r="QHF129" s="2"/>
      <c r="QHG129" s="2"/>
      <c r="QHH129" s="2"/>
      <c r="QHI129" s="2"/>
      <c r="QHJ129" s="2"/>
      <c r="QHK129" s="2"/>
      <c r="QHL129" s="2"/>
      <c r="QHM129" s="2"/>
      <c r="QHN129" s="2"/>
      <c r="QHO129" s="2"/>
      <c r="QHP129" s="2"/>
      <c r="QHQ129" s="2"/>
      <c r="QHR129" s="2"/>
      <c r="QHS129" s="2"/>
      <c r="QHT129" s="2"/>
      <c r="QHU129" s="2"/>
      <c r="QHV129" s="2"/>
      <c r="QHW129" s="2"/>
      <c r="QHX129" s="2"/>
      <c r="QHY129" s="2"/>
      <c r="QHZ129" s="2"/>
      <c r="QIA129" s="2"/>
      <c r="QIB129" s="2"/>
      <c r="QIC129" s="2"/>
      <c r="QID129" s="2"/>
      <c r="QIE129" s="2"/>
      <c r="QIF129" s="2"/>
      <c r="QIG129" s="2"/>
      <c r="QIH129" s="2"/>
      <c r="QII129" s="2"/>
      <c r="QIJ129" s="2"/>
      <c r="QIK129" s="2"/>
      <c r="QIL129" s="2"/>
      <c r="QIM129" s="2"/>
      <c r="QIN129" s="2"/>
      <c r="QIO129" s="2"/>
      <c r="QIP129" s="2"/>
      <c r="QIQ129" s="2"/>
      <c r="QIR129" s="2"/>
      <c r="QIS129" s="2"/>
      <c r="QIT129" s="2"/>
      <c r="QIU129" s="2"/>
      <c r="QIV129" s="2"/>
      <c r="QIW129" s="2"/>
      <c r="QIX129" s="2"/>
      <c r="QIY129" s="2"/>
      <c r="QIZ129" s="2"/>
      <c r="QJA129" s="2"/>
      <c r="QJB129" s="2"/>
      <c r="QJC129" s="2"/>
      <c r="QJD129" s="2"/>
      <c r="QJE129" s="2"/>
      <c r="QJF129" s="2"/>
      <c r="QJG129" s="2"/>
      <c r="QJH129" s="2"/>
      <c r="QJI129" s="2"/>
      <c r="QJJ129" s="2"/>
      <c r="QJK129" s="2"/>
      <c r="QJL129" s="2"/>
      <c r="QJM129" s="2"/>
      <c r="QJN129" s="2"/>
      <c r="QJO129" s="2"/>
      <c r="QJP129" s="2"/>
      <c r="QJQ129" s="2"/>
      <c r="QJR129" s="2"/>
      <c r="QJS129" s="2"/>
      <c r="QJT129" s="2"/>
      <c r="QJU129" s="2"/>
      <c r="QJV129" s="2"/>
      <c r="QJW129" s="2"/>
      <c r="QJX129" s="2"/>
      <c r="QJY129" s="2"/>
      <c r="QJZ129" s="2"/>
      <c r="QKA129" s="2"/>
      <c r="QKB129" s="2"/>
      <c r="QKC129" s="2"/>
      <c r="QKD129" s="2"/>
      <c r="QKE129" s="2"/>
      <c r="QKF129" s="2"/>
      <c r="QKG129" s="2"/>
      <c r="QKH129" s="2"/>
      <c r="QKI129" s="2"/>
      <c r="QKJ129" s="2"/>
      <c r="QKK129" s="2"/>
      <c r="QKL129" s="2"/>
      <c r="QKM129" s="2"/>
      <c r="QKN129" s="2"/>
      <c r="QKO129" s="2"/>
      <c r="QKP129" s="2"/>
      <c r="QKQ129" s="2"/>
      <c r="QKR129" s="2"/>
      <c r="QKS129" s="2"/>
      <c r="QKT129" s="2"/>
      <c r="QKU129" s="2"/>
      <c r="QKV129" s="2"/>
      <c r="QKW129" s="2"/>
      <c r="QKX129" s="2"/>
      <c r="QKY129" s="2"/>
      <c r="QKZ129" s="2"/>
      <c r="QLA129" s="2"/>
      <c r="QLB129" s="2"/>
      <c r="QLC129" s="2"/>
      <c r="QLD129" s="2"/>
      <c r="QLE129" s="2"/>
      <c r="QLF129" s="2"/>
      <c r="QLG129" s="2"/>
      <c r="QLH129" s="2"/>
      <c r="QLI129" s="2"/>
      <c r="QLJ129" s="2"/>
      <c r="QLK129" s="2"/>
      <c r="QLL129" s="2"/>
      <c r="QLM129" s="2"/>
      <c r="QLN129" s="2"/>
      <c r="QLO129" s="2"/>
      <c r="QLP129" s="2"/>
      <c r="QLQ129" s="2"/>
      <c r="QLR129" s="2"/>
      <c r="QLS129" s="2"/>
      <c r="QLT129" s="2"/>
      <c r="QLU129" s="2"/>
      <c r="QLV129" s="2"/>
      <c r="QLW129" s="2"/>
      <c r="QLX129" s="2"/>
      <c r="QLY129" s="2"/>
      <c r="QLZ129" s="2"/>
      <c r="QMA129" s="2"/>
      <c r="QMB129" s="2"/>
      <c r="QMC129" s="2"/>
      <c r="QMD129" s="2"/>
      <c r="QME129" s="2"/>
      <c r="QMF129" s="2"/>
      <c r="QMG129" s="2"/>
      <c r="QMH129" s="2"/>
      <c r="QMI129" s="2"/>
      <c r="QMJ129" s="2"/>
      <c r="QMK129" s="2"/>
      <c r="QML129" s="2"/>
      <c r="QMM129" s="2"/>
      <c r="QMN129" s="2"/>
      <c r="QMO129" s="2"/>
      <c r="QMP129" s="2"/>
      <c r="QMQ129" s="2"/>
      <c r="QMR129" s="2"/>
      <c r="QMS129" s="2"/>
      <c r="QMT129" s="2"/>
      <c r="QMU129" s="2"/>
      <c r="QMV129" s="2"/>
      <c r="QMW129" s="2"/>
      <c r="QMX129" s="2"/>
      <c r="QMY129" s="2"/>
      <c r="QMZ129" s="2"/>
      <c r="QNA129" s="2"/>
      <c r="QNB129" s="2"/>
      <c r="QNC129" s="2"/>
      <c r="QND129" s="2"/>
      <c r="QNE129" s="2"/>
      <c r="QNF129" s="2"/>
      <c r="QNG129" s="2"/>
      <c r="QNH129" s="2"/>
      <c r="QNI129" s="2"/>
      <c r="QNJ129" s="2"/>
      <c r="QNK129" s="2"/>
      <c r="QNL129" s="2"/>
      <c r="QNM129" s="2"/>
      <c r="QNN129" s="2"/>
      <c r="QNO129" s="2"/>
      <c r="QNP129" s="2"/>
      <c r="QNQ129" s="2"/>
      <c r="QNR129" s="2"/>
      <c r="QNS129" s="2"/>
      <c r="QNT129" s="2"/>
      <c r="QNU129" s="2"/>
      <c r="QNV129" s="2"/>
      <c r="QNW129" s="2"/>
      <c r="QNX129" s="2"/>
      <c r="QNY129" s="2"/>
      <c r="QNZ129" s="2"/>
      <c r="QOA129" s="2"/>
      <c r="QOB129" s="2"/>
      <c r="QOC129" s="2"/>
      <c r="QOD129" s="2"/>
      <c r="QOE129" s="2"/>
      <c r="QOF129" s="2"/>
      <c r="QOG129" s="2"/>
      <c r="QOH129" s="2"/>
      <c r="QOI129" s="2"/>
      <c r="QOJ129" s="2"/>
      <c r="QOK129" s="2"/>
      <c r="QOL129" s="2"/>
      <c r="QOM129" s="2"/>
      <c r="QON129" s="2"/>
      <c r="QOO129" s="2"/>
      <c r="QOP129" s="2"/>
      <c r="QOQ129" s="2"/>
      <c r="QOR129" s="2"/>
      <c r="QOS129" s="2"/>
      <c r="QOT129" s="2"/>
      <c r="QOU129" s="2"/>
      <c r="QOV129" s="2"/>
      <c r="QOW129" s="2"/>
      <c r="QOX129" s="2"/>
      <c r="QOY129" s="2"/>
      <c r="QOZ129" s="2"/>
      <c r="QPA129" s="2"/>
      <c r="QPB129" s="2"/>
      <c r="QPC129" s="2"/>
      <c r="QPD129" s="2"/>
      <c r="QPE129" s="2"/>
      <c r="QPF129" s="2"/>
      <c r="QPG129" s="2"/>
      <c r="QPH129" s="2"/>
      <c r="QPI129" s="2"/>
      <c r="QPJ129" s="2"/>
      <c r="QPK129" s="2"/>
      <c r="QPL129" s="2"/>
      <c r="QPM129" s="2"/>
      <c r="QPN129" s="2"/>
      <c r="QPO129" s="2"/>
      <c r="QPP129" s="2"/>
      <c r="QPQ129" s="2"/>
      <c r="QPR129" s="2"/>
      <c r="QPS129" s="2"/>
      <c r="QPT129" s="2"/>
      <c r="QPU129" s="2"/>
      <c r="QPV129" s="2"/>
      <c r="QPW129" s="2"/>
      <c r="QPX129" s="2"/>
      <c r="QPY129" s="2"/>
      <c r="QPZ129" s="2"/>
      <c r="QQA129" s="2"/>
      <c r="QQB129" s="2"/>
      <c r="QQC129" s="2"/>
      <c r="QQD129" s="2"/>
      <c r="QQE129" s="2"/>
      <c r="QQF129" s="2"/>
      <c r="QQG129" s="2"/>
      <c r="QQH129" s="2"/>
      <c r="QQI129" s="2"/>
      <c r="QQJ129" s="2"/>
      <c r="QQK129" s="2"/>
      <c r="QQL129" s="2"/>
      <c r="QQM129" s="2"/>
      <c r="QQN129" s="2"/>
      <c r="QQO129" s="2"/>
      <c r="QQP129" s="2"/>
      <c r="QQQ129" s="2"/>
      <c r="QQR129" s="2"/>
      <c r="QQS129" s="2"/>
      <c r="QQT129" s="2"/>
      <c r="QQU129" s="2"/>
      <c r="QQV129" s="2"/>
      <c r="QQW129" s="2"/>
      <c r="QQX129" s="2"/>
      <c r="QQY129" s="2"/>
      <c r="QQZ129" s="2"/>
      <c r="QRA129" s="2"/>
      <c r="QRB129" s="2"/>
      <c r="QRC129" s="2"/>
      <c r="QRD129" s="2"/>
      <c r="QRE129" s="2"/>
      <c r="QRF129" s="2"/>
      <c r="QRG129" s="2"/>
      <c r="QRH129" s="2"/>
      <c r="QRI129" s="2"/>
      <c r="QRJ129" s="2"/>
      <c r="QRK129" s="2"/>
      <c r="QRL129" s="2"/>
      <c r="QRM129" s="2"/>
      <c r="QRN129" s="2"/>
      <c r="QRO129" s="2"/>
      <c r="QRP129" s="2"/>
      <c r="QRQ129" s="2"/>
      <c r="QRR129" s="2"/>
      <c r="QRS129" s="2"/>
      <c r="QRT129" s="2"/>
      <c r="QRU129" s="2"/>
      <c r="QRV129" s="2"/>
      <c r="QRW129" s="2"/>
      <c r="QRX129" s="2"/>
      <c r="QRY129" s="2"/>
      <c r="QRZ129" s="2"/>
      <c r="QSA129" s="2"/>
      <c r="QSB129" s="2"/>
      <c r="QSC129" s="2"/>
      <c r="QSD129" s="2"/>
      <c r="QSE129" s="2"/>
      <c r="QSF129" s="2"/>
      <c r="QSG129" s="2"/>
      <c r="QSH129" s="2"/>
      <c r="QSI129" s="2"/>
      <c r="QSJ129" s="2"/>
      <c r="QSK129" s="2"/>
      <c r="QSL129" s="2"/>
      <c r="QSM129" s="2"/>
      <c r="QSN129" s="2"/>
      <c r="QSO129" s="2"/>
      <c r="QSP129" s="2"/>
      <c r="QSQ129" s="2"/>
      <c r="QSR129" s="2"/>
      <c r="QSS129" s="2"/>
      <c r="QST129" s="2"/>
      <c r="QSU129" s="2"/>
      <c r="QSV129" s="2"/>
      <c r="QSW129" s="2"/>
      <c r="QSX129" s="2"/>
      <c r="QSY129" s="2"/>
      <c r="QSZ129" s="2"/>
      <c r="QTA129" s="2"/>
      <c r="QTB129" s="2"/>
      <c r="QTC129" s="2"/>
      <c r="QTD129" s="2"/>
      <c r="QTE129" s="2"/>
      <c r="QTF129" s="2"/>
      <c r="QTG129" s="2"/>
      <c r="QTH129" s="2"/>
      <c r="QTI129" s="2"/>
      <c r="QTJ129" s="2"/>
      <c r="QTK129" s="2"/>
      <c r="QTL129" s="2"/>
      <c r="QTM129" s="2"/>
      <c r="QTN129" s="2"/>
      <c r="QTO129" s="2"/>
      <c r="QTP129" s="2"/>
      <c r="QTQ129" s="2"/>
      <c r="QTR129" s="2"/>
      <c r="QTS129" s="2"/>
      <c r="QTT129" s="2"/>
      <c r="QTU129" s="2"/>
      <c r="QTV129" s="2"/>
      <c r="QTW129" s="2"/>
      <c r="QTX129" s="2"/>
      <c r="QTY129" s="2"/>
      <c r="QTZ129" s="2"/>
      <c r="QUA129" s="2"/>
      <c r="QUB129" s="2"/>
      <c r="QUC129" s="2"/>
      <c r="QUD129" s="2"/>
      <c r="QUE129" s="2"/>
      <c r="QUF129" s="2"/>
      <c r="QUG129" s="2"/>
      <c r="QUH129" s="2"/>
      <c r="QUI129" s="2"/>
      <c r="QUJ129" s="2"/>
      <c r="QUK129" s="2"/>
      <c r="QUL129" s="2"/>
      <c r="QUM129" s="2"/>
      <c r="QUN129" s="2"/>
      <c r="QUO129" s="2"/>
      <c r="QUP129" s="2"/>
      <c r="QUQ129" s="2"/>
      <c r="QUR129" s="2"/>
      <c r="QUS129" s="2"/>
      <c r="QUT129" s="2"/>
      <c r="QUU129" s="2"/>
      <c r="QUV129" s="2"/>
      <c r="QUW129" s="2"/>
      <c r="QUX129" s="2"/>
      <c r="QUY129" s="2"/>
      <c r="QUZ129" s="2"/>
      <c r="QVA129" s="2"/>
      <c r="QVB129" s="2"/>
      <c r="QVC129" s="2"/>
      <c r="QVD129" s="2"/>
      <c r="QVE129" s="2"/>
      <c r="QVF129" s="2"/>
      <c r="QVG129" s="2"/>
      <c r="QVH129" s="2"/>
      <c r="QVI129" s="2"/>
      <c r="QVJ129" s="2"/>
      <c r="QVK129" s="2"/>
      <c r="QVL129" s="2"/>
      <c r="QVM129" s="2"/>
      <c r="QVN129" s="2"/>
      <c r="QVO129" s="2"/>
      <c r="QVP129" s="2"/>
      <c r="QVQ129" s="2"/>
      <c r="QVR129" s="2"/>
      <c r="QVS129" s="2"/>
      <c r="QVT129" s="2"/>
      <c r="QVU129" s="2"/>
      <c r="QVV129" s="2"/>
      <c r="QVW129" s="2"/>
      <c r="QVX129" s="2"/>
      <c r="QVY129" s="2"/>
      <c r="QVZ129" s="2"/>
      <c r="QWA129" s="2"/>
      <c r="QWB129" s="2"/>
      <c r="QWC129" s="2"/>
      <c r="QWD129" s="2"/>
      <c r="QWE129" s="2"/>
      <c r="QWF129" s="2"/>
      <c r="QWG129" s="2"/>
      <c r="QWH129" s="2"/>
      <c r="QWI129" s="2"/>
      <c r="QWJ129" s="2"/>
      <c r="QWK129" s="2"/>
      <c r="QWL129" s="2"/>
      <c r="QWM129" s="2"/>
      <c r="QWN129" s="2"/>
      <c r="QWO129" s="2"/>
      <c r="QWP129" s="2"/>
      <c r="QWQ129" s="2"/>
      <c r="QWR129" s="2"/>
      <c r="QWS129" s="2"/>
      <c r="QWT129" s="2"/>
      <c r="QWU129" s="2"/>
      <c r="QWV129" s="2"/>
      <c r="QWW129" s="2"/>
      <c r="QWX129" s="2"/>
      <c r="QWY129" s="2"/>
      <c r="QWZ129" s="2"/>
      <c r="QXA129" s="2"/>
      <c r="QXB129" s="2"/>
      <c r="QXC129" s="2"/>
      <c r="QXD129" s="2"/>
      <c r="QXE129" s="2"/>
      <c r="QXF129" s="2"/>
      <c r="QXG129" s="2"/>
      <c r="QXH129" s="2"/>
      <c r="QXI129" s="2"/>
      <c r="QXJ129" s="2"/>
      <c r="QXK129" s="2"/>
      <c r="QXL129" s="2"/>
      <c r="QXM129" s="2"/>
      <c r="QXN129" s="2"/>
      <c r="QXO129" s="2"/>
      <c r="QXP129" s="2"/>
      <c r="QXQ129" s="2"/>
      <c r="QXR129" s="2"/>
      <c r="QXS129" s="2"/>
      <c r="QXT129" s="2"/>
      <c r="QXU129" s="2"/>
      <c r="QXV129" s="2"/>
      <c r="QXW129" s="2"/>
      <c r="QXX129" s="2"/>
      <c r="QXY129" s="2"/>
      <c r="QXZ129" s="2"/>
      <c r="QYA129" s="2"/>
      <c r="QYB129" s="2"/>
      <c r="QYC129" s="2"/>
      <c r="QYD129" s="2"/>
      <c r="QYE129" s="2"/>
      <c r="QYF129" s="2"/>
      <c r="QYG129" s="2"/>
      <c r="QYH129" s="2"/>
      <c r="QYI129" s="2"/>
      <c r="QYJ129" s="2"/>
      <c r="QYK129" s="2"/>
      <c r="QYL129" s="2"/>
      <c r="QYM129" s="2"/>
      <c r="QYN129" s="2"/>
      <c r="QYO129" s="2"/>
      <c r="QYP129" s="2"/>
      <c r="QYQ129" s="2"/>
      <c r="QYR129" s="2"/>
      <c r="QYS129" s="2"/>
      <c r="QYT129" s="2"/>
      <c r="QYU129" s="2"/>
      <c r="QYV129" s="2"/>
      <c r="QYW129" s="2"/>
      <c r="QYX129" s="2"/>
      <c r="QYY129" s="2"/>
      <c r="QYZ129" s="2"/>
      <c r="QZA129" s="2"/>
      <c r="QZB129" s="2"/>
      <c r="QZC129" s="2"/>
      <c r="QZD129" s="2"/>
      <c r="QZE129" s="2"/>
      <c r="QZF129" s="2"/>
      <c r="QZG129" s="2"/>
      <c r="QZH129" s="2"/>
      <c r="QZI129" s="2"/>
      <c r="QZJ129" s="2"/>
      <c r="QZK129" s="2"/>
      <c r="QZL129" s="2"/>
      <c r="QZM129" s="2"/>
      <c r="QZN129" s="2"/>
      <c r="QZO129" s="2"/>
      <c r="QZP129" s="2"/>
      <c r="QZQ129" s="2"/>
      <c r="QZR129" s="2"/>
      <c r="QZS129" s="2"/>
      <c r="QZT129" s="2"/>
      <c r="QZU129" s="2"/>
      <c r="QZV129" s="2"/>
      <c r="QZW129" s="2"/>
      <c r="QZX129" s="2"/>
      <c r="QZY129" s="2"/>
      <c r="QZZ129" s="2"/>
      <c r="RAA129" s="2"/>
      <c r="RAB129" s="2"/>
      <c r="RAC129" s="2"/>
      <c r="RAD129" s="2"/>
      <c r="RAE129" s="2"/>
      <c r="RAF129" s="2"/>
      <c r="RAG129" s="2"/>
      <c r="RAH129" s="2"/>
      <c r="RAI129" s="2"/>
      <c r="RAJ129" s="2"/>
      <c r="RAK129" s="2"/>
      <c r="RAL129" s="2"/>
      <c r="RAM129" s="2"/>
      <c r="RAN129" s="2"/>
      <c r="RAO129" s="2"/>
      <c r="RAP129" s="2"/>
      <c r="RAQ129" s="2"/>
      <c r="RAR129" s="2"/>
      <c r="RAS129" s="2"/>
      <c r="RAT129" s="2"/>
      <c r="RAU129" s="2"/>
      <c r="RAV129" s="2"/>
      <c r="RAW129" s="2"/>
      <c r="RAX129" s="2"/>
      <c r="RAY129" s="2"/>
      <c r="RAZ129" s="2"/>
      <c r="RBA129" s="2"/>
      <c r="RBB129" s="2"/>
      <c r="RBC129" s="2"/>
      <c r="RBD129" s="2"/>
      <c r="RBE129" s="2"/>
      <c r="RBF129" s="2"/>
      <c r="RBG129" s="2"/>
      <c r="RBH129" s="2"/>
      <c r="RBI129" s="2"/>
      <c r="RBJ129" s="2"/>
      <c r="RBK129" s="2"/>
      <c r="RBL129" s="2"/>
      <c r="RBM129" s="2"/>
      <c r="RBN129" s="2"/>
      <c r="RBO129" s="2"/>
      <c r="RBP129" s="2"/>
      <c r="RBQ129" s="2"/>
      <c r="RBR129" s="2"/>
      <c r="RBS129" s="2"/>
      <c r="RBT129" s="2"/>
      <c r="RBU129" s="2"/>
      <c r="RBV129" s="2"/>
      <c r="RBW129" s="2"/>
      <c r="RBX129" s="2"/>
      <c r="RBY129" s="2"/>
      <c r="RBZ129" s="2"/>
      <c r="RCA129" s="2"/>
      <c r="RCB129" s="2"/>
      <c r="RCC129" s="2"/>
      <c r="RCD129" s="2"/>
      <c r="RCE129" s="2"/>
      <c r="RCF129" s="2"/>
      <c r="RCG129" s="2"/>
      <c r="RCH129" s="2"/>
      <c r="RCI129" s="2"/>
      <c r="RCJ129" s="2"/>
      <c r="RCK129" s="2"/>
      <c r="RCL129" s="2"/>
      <c r="RCM129" s="2"/>
      <c r="RCN129" s="2"/>
      <c r="RCO129" s="2"/>
      <c r="RCP129" s="2"/>
      <c r="RCQ129" s="2"/>
      <c r="RCR129" s="2"/>
      <c r="RCS129" s="2"/>
      <c r="RCT129" s="2"/>
      <c r="RCU129" s="2"/>
      <c r="RCV129" s="2"/>
      <c r="RCW129" s="2"/>
      <c r="RCX129" s="2"/>
      <c r="RCY129" s="2"/>
      <c r="RCZ129" s="2"/>
      <c r="RDA129" s="2"/>
      <c r="RDB129" s="2"/>
      <c r="RDC129" s="2"/>
      <c r="RDD129" s="2"/>
      <c r="RDE129" s="2"/>
      <c r="RDF129" s="2"/>
      <c r="RDG129" s="2"/>
      <c r="RDH129" s="2"/>
      <c r="RDI129" s="2"/>
      <c r="RDJ129" s="2"/>
      <c r="RDK129" s="2"/>
      <c r="RDL129" s="2"/>
      <c r="RDM129" s="2"/>
      <c r="RDN129" s="2"/>
      <c r="RDO129" s="2"/>
      <c r="RDP129" s="2"/>
      <c r="RDQ129" s="2"/>
      <c r="RDR129" s="2"/>
      <c r="RDS129" s="2"/>
      <c r="RDT129" s="2"/>
      <c r="RDU129" s="2"/>
      <c r="RDV129" s="2"/>
      <c r="RDW129" s="2"/>
      <c r="RDX129" s="2"/>
      <c r="RDY129" s="2"/>
      <c r="RDZ129" s="2"/>
      <c r="REA129" s="2"/>
      <c r="REB129" s="2"/>
      <c r="REC129" s="2"/>
      <c r="RED129" s="2"/>
      <c r="REE129" s="2"/>
      <c r="REF129" s="2"/>
      <c r="REG129" s="2"/>
      <c r="REH129" s="2"/>
      <c r="REI129" s="2"/>
      <c r="REJ129" s="2"/>
      <c r="REK129" s="2"/>
      <c r="REL129" s="2"/>
      <c r="REM129" s="2"/>
      <c r="REN129" s="2"/>
      <c r="REO129" s="2"/>
      <c r="REP129" s="2"/>
      <c r="REQ129" s="2"/>
      <c r="RER129" s="2"/>
      <c r="RES129" s="2"/>
      <c r="RET129" s="2"/>
      <c r="REU129" s="2"/>
      <c r="REV129" s="2"/>
      <c r="REW129" s="2"/>
      <c r="REX129" s="2"/>
      <c r="REY129" s="2"/>
      <c r="REZ129" s="2"/>
      <c r="RFA129" s="2"/>
      <c r="RFB129" s="2"/>
      <c r="RFC129" s="2"/>
      <c r="RFD129" s="2"/>
      <c r="RFE129" s="2"/>
      <c r="RFF129" s="2"/>
      <c r="RFG129" s="2"/>
      <c r="RFH129" s="2"/>
      <c r="RFI129" s="2"/>
      <c r="RFJ129" s="2"/>
      <c r="RFK129" s="2"/>
      <c r="RFL129" s="2"/>
      <c r="RFM129" s="2"/>
      <c r="RFN129" s="2"/>
      <c r="RFO129" s="2"/>
      <c r="RFP129" s="2"/>
      <c r="RFQ129" s="2"/>
      <c r="RFR129" s="2"/>
      <c r="RFS129" s="2"/>
      <c r="RFT129" s="2"/>
      <c r="RFU129" s="2"/>
      <c r="RFV129" s="2"/>
      <c r="RFW129" s="2"/>
      <c r="RFX129" s="2"/>
      <c r="RFY129" s="2"/>
      <c r="RFZ129" s="2"/>
      <c r="RGA129" s="2"/>
      <c r="RGB129" s="2"/>
      <c r="RGC129" s="2"/>
      <c r="RGD129" s="2"/>
      <c r="RGE129" s="2"/>
      <c r="RGF129" s="2"/>
      <c r="RGG129" s="2"/>
      <c r="RGH129" s="2"/>
      <c r="RGI129" s="2"/>
      <c r="RGJ129" s="2"/>
      <c r="RGK129" s="2"/>
      <c r="RGL129" s="2"/>
      <c r="RGM129" s="2"/>
      <c r="RGN129" s="2"/>
      <c r="RGO129" s="2"/>
      <c r="RGP129" s="2"/>
      <c r="RGQ129" s="2"/>
      <c r="RGR129" s="2"/>
      <c r="RGS129" s="2"/>
      <c r="RGT129" s="2"/>
      <c r="RGU129" s="2"/>
      <c r="RGV129" s="2"/>
      <c r="RGW129" s="2"/>
      <c r="RGX129" s="2"/>
      <c r="RGY129" s="2"/>
      <c r="RGZ129" s="2"/>
      <c r="RHA129" s="2"/>
      <c r="RHB129" s="2"/>
      <c r="RHC129" s="2"/>
      <c r="RHD129" s="2"/>
      <c r="RHE129" s="2"/>
      <c r="RHF129" s="2"/>
      <c r="RHG129" s="2"/>
      <c r="RHH129" s="2"/>
      <c r="RHI129" s="2"/>
      <c r="RHJ129" s="2"/>
      <c r="RHK129" s="2"/>
      <c r="RHL129" s="2"/>
      <c r="RHM129" s="2"/>
      <c r="RHN129" s="2"/>
      <c r="RHO129" s="2"/>
      <c r="RHP129" s="2"/>
      <c r="RHQ129" s="2"/>
      <c r="RHR129" s="2"/>
      <c r="RHS129" s="2"/>
      <c r="RHT129" s="2"/>
      <c r="RHU129" s="2"/>
      <c r="RHV129" s="2"/>
      <c r="RHW129" s="2"/>
      <c r="RHX129" s="2"/>
      <c r="RHY129" s="2"/>
      <c r="RHZ129" s="2"/>
      <c r="RIA129" s="2"/>
      <c r="RIB129" s="2"/>
      <c r="RIC129" s="2"/>
      <c r="RID129" s="2"/>
      <c r="RIE129" s="2"/>
      <c r="RIF129" s="2"/>
      <c r="RIG129" s="2"/>
      <c r="RIH129" s="2"/>
      <c r="RII129" s="2"/>
      <c r="RIJ129" s="2"/>
      <c r="RIK129" s="2"/>
      <c r="RIL129" s="2"/>
      <c r="RIM129" s="2"/>
      <c r="RIN129" s="2"/>
      <c r="RIO129" s="2"/>
      <c r="RIP129" s="2"/>
      <c r="RIQ129" s="2"/>
      <c r="RIR129" s="2"/>
      <c r="RIS129" s="2"/>
      <c r="RIT129" s="2"/>
      <c r="RIU129" s="2"/>
      <c r="RIV129" s="2"/>
      <c r="RIW129" s="2"/>
      <c r="RIX129" s="2"/>
      <c r="RIY129" s="2"/>
      <c r="RIZ129" s="2"/>
      <c r="RJA129" s="2"/>
      <c r="RJB129" s="2"/>
      <c r="RJC129" s="2"/>
      <c r="RJD129" s="2"/>
      <c r="RJE129" s="2"/>
      <c r="RJF129" s="2"/>
      <c r="RJG129" s="2"/>
      <c r="RJH129" s="2"/>
      <c r="RJI129" s="2"/>
      <c r="RJJ129" s="2"/>
      <c r="RJK129" s="2"/>
      <c r="RJL129" s="2"/>
      <c r="RJM129" s="2"/>
      <c r="RJN129" s="2"/>
      <c r="RJO129" s="2"/>
      <c r="RJP129" s="2"/>
      <c r="RJQ129" s="2"/>
      <c r="RJR129" s="2"/>
      <c r="RJS129" s="2"/>
      <c r="RJT129" s="2"/>
      <c r="RJU129" s="2"/>
      <c r="RJV129" s="2"/>
      <c r="RJW129" s="2"/>
      <c r="RJX129" s="2"/>
      <c r="RJY129" s="2"/>
      <c r="RJZ129" s="2"/>
      <c r="RKA129" s="2"/>
      <c r="RKB129" s="2"/>
      <c r="RKC129" s="2"/>
      <c r="RKD129" s="2"/>
      <c r="RKE129" s="2"/>
      <c r="RKF129" s="2"/>
      <c r="RKG129" s="2"/>
      <c r="RKH129" s="2"/>
      <c r="RKI129" s="2"/>
      <c r="RKJ129" s="2"/>
      <c r="RKK129" s="2"/>
      <c r="RKL129" s="2"/>
      <c r="RKM129" s="2"/>
      <c r="RKN129" s="2"/>
      <c r="RKO129" s="2"/>
      <c r="RKP129" s="2"/>
      <c r="RKQ129" s="2"/>
      <c r="RKR129" s="2"/>
      <c r="RKS129" s="2"/>
      <c r="RKT129" s="2"/>
      <c r="RKU129" s="2"/>
      <c r="RKV129" s="2"/>
      <c r="RKW129" s="2"/>
      <c r="RKX129" s="2"/>
      <c r="RKY129" s="2"/>
      <c r="RKZ129" s="2"/>
      <c r="RLA129" s="2"/>
      <c r="RLB129" s="2"/>
      <c r="RLC129" s="2"/>
      <c r="RLD129" s="2"/>
      <c r="RLE129" s="2"/>
      <c r="RLF129" s="2"/>
      <c r="RLG129" s="2"/>
      <c r="RLH129" s="2"/>
      <c r="RLI129" s="2"/>
      <c r="RLJ129" s="2"/>
      <c r="RLK129" s="2"/>
      <c r="RLL129" s="2"/>
      <c r="RLM129" s="2"/>
      <c r="RLN129" s="2"/>
      <c r="RLO129" s="2"/>
      <c r="RLP129" s="2"/>
      <c r="RLQ129" s="2"/>
      <c r="RLR129" s="2"/>
      <c r="RLS129" s="2"/>
      <c r="RLT129" s="2"/>
      <c r="RLU129" s="2"/>
      <c r="RLV129" s="2"/>
      <c r="RLW129" s="2"/>
      <c r="RLX129" s="2"/>
      <c r="RLY129" s="2"/>
      <c r="RLZ129" s="2"/>
      <c r="RMA129" s="2"/>
      <c r="RMB129" s="2"/>
      <c r="RMC129" s="2"/>
      <c r="RMD129" s="2"/>
      <c r="RME129" s="2"/>
      <c r="RMF129" s="2"/>
      <c r="RMG129" s="2"/>
      <c r="RMH129" s="2"/>
      <c r="RMI129" s="2"/>
      <c r="RMJ129" s="2"/>
      <c r="RMK129" s="2"/>
      <c r="RML129" s="2"/>
      <c r="RMM129" s="2"/>
      <c r="RMN129" s="2"/>
      <c r="RMO129" s="2"/>
      <c r="RMP129" s="2"/>
      <c r="RMQ129" s="2"/>
      <c r="RMR129" s="2"/>
      <c r="RMS129" s="2"/>
      <c r="RMT129" s="2"/>
      <c r="RMU129" s="2"/>
      <c r="RMV129" s="2"/>
      <c r="RMW129" s="2"/>
      <c r="RMX129" s="2"/>
      <c r="RMY129" s="2"/>
      <c r="RMZ129" s="2"/>
      <c r="RNA129" s="2"/>
      <c r="RNB129" s="2"/>
      <c r="RNC129" s="2"/>
      <c r="RND129" s="2"/>
      <c r="RNE129" s="2"/>
      <c r="RNF129" s="2"/>
      <c r="RNG129" s="2"/>
      <c r="RNH129" s="2"/>
      <c r="RNI129" s="2"/>
      <c r="RNJ129" s="2"/>
      <c r="RNK129" s="2"/>
      <c r="RNL129" s="2"/>
      <c r="RNM129" s="2"/>
      <c r="RNN129" s="2"/>
      <c r="RNO129" s="2"/>
      <c r="RNP129" s="2"/>
      <c r="RNQ129" s="2"/>
      <c r="RNR129" s="2"/>
      <c r="RNS129" s="2"/>
      <c r="RNT129" s="2"/>
      <c r="RNU129" s="2"/>
      <c r="RNV129" s="2"/>
      <c r="RNW129" s="2"/>
      <c r="RNX129" s="2"/>
      <c r="RNY129" s="2"/>
      <c r="RNZ129" s="2"/>
      <c r="ROA129" s="2"/>
      <c r="ROB129" s="2"/>
      <c r="ROC129" s="2"/>
      <c r="ROD129" s="2"/>
      <c r="ROE129" s="2"/>
      <c r="ROF129" s="2"/>
      <c r="ROG129" s="2"/>
      <c r="ROH129" s="2"/>
      <c r="ROI129" s="2"/>
      <c r="ROJ129" s="2"/>
      <c r="ROK129" s="2"/>
      <c r="ROL129" s="2"/>
      <c r="ROM129" s="2"/>
      <c r="RON129" s="2"/>
      <c r="ROO129" s="2"/>
      <c r="ROP129" s="2"/>
      <c r="ROQ129" s="2"/>
      <c r="ROR129" s="2"/>
      <c r="ROS129" s="2"/>
      <c r="ROT129" s="2"/>
      <c r="ROU129" s="2"/>
      <c r="ROV129" s="2"/>
      <c r="ROW129" s="2"/>
      <c r="ROX129" s="2"/>
      <c r="ROY129" s="2"/>
      <c r="ROZ129" s="2"/>
      <c r="RPA129" s="2"/>
      <c r="RPB129" s="2"/>
      <c r="RPC129" s="2"/>
      <c r="RPD129" s="2"/>
      <c r="RPE129" s="2"/>
      <c r="RPF129" s="2"/>
      <c r="RPG129" s="2"/>
      <c r="RPH129" s="2"/>
      <c r="RPI129" s="2"/>
      <c r="RPJ129" s="2"/>
      <c r="RPK129" s="2"/>
      <c r="RPL129" s="2"/>
      <c r="RPM129" s="2"/>
      <c r="RPN129" s="2"/>
      <c r="RPO129" s="2"/>
      <c r="RPP129" s="2"/>
      <c r="RPQ129" s="2"/>
      <c r="RPR129" s="2"/>
      <c r="RPS129" s="2"/>
      <c r="RPT129" s="2"/>
      <c r="RPU129" s="2"/>
      <c r="RPV129" s="2"/>
      <c r="RPW129" s="2"/>
      <c r="RPX129" s="2"/>
      <c r="RPY129" s="2"/>
      <c r="RPZ129" s="2"/>
      <c r="RQA129" s="2"/>
      <c r="RQB129" s="2"/>
      <c r="RQC129" s="2"/>
      <c r="RQD129" s="2"/>
      <c r="RQE129" s="2"/>
      <c r="RQF129" s="2"/>
      <c r="RQG129" s="2"/>
      <c r="RQH129" s="2"/>
      <c r="RQI129" s="2"/>
      <c r="RQJ129" s="2"/>
      <c r="RQK129" s="2"/>
      <c r="RQL129" s="2"/>
      <c r="RQM129" s="2"/>
      <c r="RQN129" s="2"/>
      <c r="RQO129" s="2"/>
      <c r="RQP129" s="2"/>
      <c r="RQQ129" s="2"/>
      <c r="RQR129" s="2"/>
      <c r="RQS129" s="2"/>
      <c r="RQT129" s="2"/>
      <c r="RQU129" s="2"/>
      <c r="RQV129" s="2"/>
      <c r="RQW129" s="2"/>
      <c r="RQX129" s="2"/>
      <c r="RQY129" s="2"/>
      <c r="RQZ129" s="2"/>
      <c r="RRA129" s="2"/>
      <c r="RRB129" s="2"/>
      <c r="RRC129" s="2"/>
      <c r="RRD129" s="2"/>
      <c r="RRE129" s="2"/>
      <c r="RRF129" s="2"/>
      <c r="RRG129" s="2"/>
      <c r="RRH129" s="2"/>
      <c r="RRI129" s="2"/>
      <c r="RRJ129" s="2"/>
      <c r="RRK129" s="2"/>
      <c r="RRL129" s="2"/>
      <c r="RRM129" s="2"/>
      <c r="RRN129" s="2"/>
      <c r="RRO129" s="2"/>
      <c r="RRP129" s="2"/>
      <c r="RRQ129" s="2"/>
      <c r="RRR129" s="2"/>
      <c r="RRS129" s="2"/>
      <c r="RRT129" s="2"/>
      <c r="RRU129" s="2"/>
      <c r="RRV129" s="2"/>
      <c r="RRW129" s="2"/>
      <c r="RRX129" s="2"/>
      <c r="RRY129" s="2"/>
      <c r="RRZ129" s="2"/>
      <c r="RSA129" s="2"/>
      <c r="RSB129" s="2"/>
      <c r="RSC129" s="2"/>
      <c r="RSD129" s="2"/>
      <c r="RSE129" s="2"/>
      <c r="RSF129" s="2"/>
      <c r="RSG129" s="2"/>
      <c r="RSH129" s="2"/>
      <c r="RSI129" s="2"/>
      <c r="RSJ129" s="2"/>
      <c r="RSK129" s="2"/>
      <c r="RSL129" s="2"/>
      <c r="RSM129" s="2"/>
      <c r="RSN129" s="2"/>
      <c r="RSO129" s="2"/>
      <c r="RSP129" s="2"/>
      <c r="RSQ129" s="2"/>
      <c r="RSR129" s="2"/>
      <c r="RSS129" s="2"/>
      <c r="RST129" s="2"/>
      <c r="RSU129" s="2"/>
      <c r="RSV129" s="2"/>
      <c r="RSW129" s="2"/>
      <c r="RSX129" s="2"/>
      <c r="RSY129" s="2"/>
      <c r="RSZ129" s="2"/>
      <c r="RTA129" s="2"/>
      <c r="RTB129" s="2"/>
      <c r="RTC129" s="2"/>
      <c r="RTD129" s="2"/>
      <c r="RTE129" s="2"/>
      <c r="RTF129" s="2"/>
      <c r="RTG129" s="2"/>
      <c r="RTH129" s="2"/>
      <c r="RTI129" s="2"/>
      <c r="RTJ129" s="2"/>
      <c r="RTK129" s="2"/>
      <c r="RTL129" s="2"/>
      <c r="RTM129" s="2"/>
      <c r="RTN129" s="2"/>
      <c r="RTO129" s="2"/>
      <c r="RTP129" s="2"/>
      <c r="RTQ129" s="2"/>
      <c r="RTR129" s="2"/>
      <c r="RTS129" s="2"/>
      <c r="RTT129" s="2"/>
      <c r="RTU129" s="2"/>
      <c r="RTV129" s="2"/>
      <c r="RTW129" s="2"/>
      <c r="RTX129" s="2"/>
      <c r="RTY129" s="2"/>
      <c r="RTZ129" s="2"/>
      <c r="RUA129" s="2"/>
      <c r="RUB129" s="2"/>
      <c r="RUC129" s="2"/>
      <c r="RUD129" s="2"/>
      <c r="RUE129" s="2"/>
      <c r="RUF129" s="2"/>
      <c r="RUG129" s="2"/>
      <c r="RUH129" s="2"/>
      <c r="RUI129" s="2"/>
      <c r="RUJ129" s="2"/>
      <c r="RUK129" s="2"/>
      <c r="RUL129" s="2"/>
      <c r="RUM129" s="2"/>
      <c r="RUN129" s="2"/>
      <c r="RUO129" s="2"/>
      <c r="RUP129" s="2"/>
      <c r="RUQ129" s="2"/>
      <c r="RUR129" s="2"/>
      <c r="RUS129" s="2"/>
      <c r="RUT129" s="2"/>
      <c r="RUU129" s="2"/>
      <c r="RUV129" s="2"/>
      <c r="RUW129" s="2"/>
      <c r="RUX129" s="2"/>
      <c r="RUY129" s="2"/>
      <c r="RUZ129" s="2"/>
      <c r="RVA129" s="2"/>
      <c r="RVB129" s="2"/>
      <c r="RVC129" s="2"/>
      <c r="RVD129" s="2"/>
      <c r="RVE129" s="2"/>
      <c r="RVF129" s="2"/>
      <c r="RVG129" s="2"/>
      <c r="RVH129" s="2"/>
      <c r="RVI129" s="2"/>
      <c r="RVJ129" s="2"/>
      <c r="RVK129" s="2"/>
      <c r="RVL129" s="2"/>
      <c r="RVM129" s="2"/>
      <c r="RVN129" s="2"/>
      <c r="RVO129" s="2"/>
      <c r="RVP129" s="2"/>
      <c r="RVQ129" s="2"/>
      <c r="RVR129" s="2"/>
      <c r="RVS129" s="2"/>
      <c r="RVT129" s="2"/>
      <c r="RVU129" s="2"/>
      <c r="RVV129" s="2"/>
      <c r="RVW129" s="2"/>
      <c r="RVX129" s="2"/>
      <c r="RVY129" s="2"/>
      <c r="RVZ129" s="2"/>
      <c r="RWA129" s="2"/>
      <c r="RWB129" s="2"/>
      <c r="RWC129" s="2"/>
      <c r="RWD129" s="2"/>
      <c r="RWE129" s="2"/>
      <c r="RWF129" s="2"/>
      <c r="RWG129" s="2"/>
      <c r="RWH129" s="2"/>
      <c r="RWI129" s="2"/>
      <c r="RWJ129" s="2"/>
      <c r="RWK129" s="2"/>
      <c r="RWL129" s="2"/>
      <c r="RWM129" s="2"/>
      <c r="RWN129" s="2"/>
      <c r="RWO129" s="2"/>
      <c r="RWP129" s="2"/>
      <c r="RWQ129" s="2"/>
      <c r="RWR129" s="2"/>
      <c r="RWS129" s="2"/>
      <c r="RWT129" s="2"/>
      <c r="RWU129" s="2"/>
      <c r="RWV129" s="2"/>
      <c r="RWW129" s="2"/>
      <c r="RWX129" s="2"/>
      <c r="RWY129" s="2"/>
      <c r="RWZ129" s="2"/>
      <c r="RXA129" s="2"/>
      <c r="RXB129" s="2"/>
      <c r="RXC129" s="2"/>
      <c r="RXD129" s="2"/>
      <c r="RXE129" s="2"/>
      <c r="RXF129" s="2"/>
      <c r="RXG129" s="2"/>
      <c r="RXH129" s="2"/>
      <c r="RXI129" s="2"/>
      <c r="RXJ129" s="2"/>
      <c r="RXK129" s="2"/>
      <c r="RXL129" s="2"/>
      <c r="RXM129" s="2"/>
      <c r="RXN129" s="2"/>
      <c r="RXO129" s="2"/>
      <c r="RXP129" s="2"/>
      <c r="RXQ129" s="2"/>
      <c r="RXR129" s="2"/>
      <c r="RXS129" s="2"/>
      <c r="RXT129" s="2"/>
      <c r="RXU129" s="2"/>
      <c r="RXV129" s="2"/>
      <c r="RXW129" s="2"/>
      <c r="RXX129" s="2"/>
      <c r="RXY129" s="2"/>
      <c r="RXZ129" s="2"/>
      <c r="RYA129" s="2"/>
      <c r="RYB129" s="2"/>
      <c r="RYC129" s="2"/>
      <c r="RYD129" s="2"/>
      <c r="RYE129" s="2"/>
      <c r="RYF129" s="2"/>
      <c r="RYG129" s="2"/>
      <c r="RYH129" s="2"/>
      <c r="RYI129" s="2"/>
      <c r="RYJ129" s="2"/>
      <c r="RYK129" s="2"/>
      <c r="RYL129" s="2"/>
      <c r="RYM129" s="2"/>
      <c r="RYN129" s="2"/>
      <c r="RYO129" s="2"/>
      <c r="RYP129" s="2"/>
      <c r="RYQ129" s="2"/>
      <c r="RYR129" s="2"/>
      <c r="RYS129" s="2"/>
      <c r="RYT129" s="2"/>
      <c r="RYU129" s="2"/>
      <c r="RYV129" s="2"/>
      <c r="RYW129" s="2"/>
      <c r="RYX129" s="2"/>
      <c r="RYY129" s="2"/>
      <c r="RYZ129" s="2"/>
      <c r="RZA129" s="2"/>
      <c r="RZB129" s="2"/>
      <c r="RZC129" s="2"/>
      <c r="RZD129" s="2"/>
      <c r="RZE129" s="2"/>
      <c r="RZF129" s="2"/>
      <c r="RZG129" s="2"/>
      <c r="RZH129" s="2"/>
      <c r="RZI129" s="2"/>
      <c r="RZJ129" s="2"/>
      <c r="RZK129" s="2"/>
      <c r="RZL129" s="2"/>
      <c r="RZM129" s="2"/>
      <c r="RZN129" s="2"/>
      <c r="RZO129" s="2"/>
      <c r="RZP129" s="2"/>
      <c r="RZQ129" s="2"/>
      <c r="RZR129" s="2"/>
      <c r="RZS129" s="2"/>
      <c r="RZT129" s="2"/>
      <c r="RZU129" s="2"/>
      <c r="RZV129" s="2"/>
      <c r="RZW129" s="2"/>
      <c r="RZX129" s="2"/>
      <c r="RZY129" s="2"/>
      <c r="RZZ129" s="2"/>
      <c r="SAA129" s="2"/>
      <c r="SAB129" s="2"/>
      <c r="SAC129" s="2"/>
      <c r="SAD129" s="2"/>
      <c r="SAE129" s="2"/>
      <c r="SAF129" s="2"/>
      <c r="SAG129" s="2"/>
      <c r="SAH129" s="2"/>
      <c r="SAI129" s="2"/>
      <c r="SAJ129" s="2"/>
      <c r="SAK129" s="2"/>
      <c r="SAL129" s="2"/>
      <c r="SAM129" s="2"/>
      <c r="SAN129" s="2"/>
      <c r="SAO129" s="2"/>
      <c r="SAP129" s="2"/>
      <c r="SAQ129" s="2"/>
      <c r="SAR129" s="2"/>
      <c r="SAS129" s="2"/>
      <c r="SAT129" s="2"/>
      <c r="SAU129" s="2"/>
      <c r="SAV129" s="2"/>
      <c r="SAW129" s="2"/>
      <c r="SAX129" s="2"/>
      <c r="SAY129" s="2"/>
      <c r="SAZ129" s="2"/>
      <c r="SBA129" s="2"/>
      <c r="SBB129" s="2"/>
      <c r="SBC129" s="2"/>
      <c r="SBD129" s="2"/>
      <c r="SBE129" s="2"/>
      <c r="SBF129" s="2"/>
      <c r="SBG129" s="2"/>
      <c r="SBH129" s="2"/>
      <c r="SBI129" s="2"/>
      <c r="SBJ129" s="2"/>
      <c r="SBK129" s="2"/>
      <c r="SBL129" s="2"/>
      <c r="SBM129" s="2"/>
      <c r="SBN129" s="2"/>
      <c r="SBO129" s="2"/>
      <c r="SBP129" s="2"/>
      <c r="SBQ129" s="2"/>
      <c r="SBR129" s="2"/>
      <c r="SBS129" s="2"/>
      <c r="SBT129" s="2"/>
      <c r="SBU129" s="2"/>
      <c r="SBV129" s="2"/>
      <c r="SBW129" s="2"/>
      <c r="SBX129" s="2"/>
      <c r="SBY129" s="2"/>
      <c r="SBZ129" s="2"/>
      <c r="SCA129" s="2"/>
      <c r="SCB129" s="2"/>
      <c r="SCC129" s="2"/>
      <c r="SCD129" s="2"/>
      <c r="SCE129" s="2"/>
      <c r="SCF129" s="2"/>
      <c r="SCG129" s="2"/>
      <c r="SCH129" s="2"/>
      <c r="SCI129" s="2"/>
      <c r="SCJ129" s="2"/>
      <c r="SCK129" s="2"/>
      <c r="SCL129" s="2"/>
      <c r="SCM129" s="2"/>
      <c r="SCN129" s="2"/>
      <c r="SCO129" s="2"/>
      <c r="SCP129" s="2"/>
      <c r="SCQ129" s="2"/>
      <c r="SCR129" s="2"/>
      <c r="SCS129" s="2"/>
      <c r="SCT129" s="2"/>
      <c r="SCU129" s="2"/>
      <c r="SCV129" s="2"/>
      <c r="SCW129" s="2"/>
      <c r="SCX129" s="2"/>
      <c r="SCY129" s="2"/>
      <c r="SCZ129" s="2"/>
      <c r="SDA129" s="2"/>
      <c r="SDB129" s="2"/>
      <c r="SDC129" s="2"/>
      <c r="SDD129" s="2"/>
      <c r="SDE129" s="2"/>
      <c r="SDF129" s="2"/>
      <c r="SDG129" s="2"/>
      <c r="SDH129" s="2"/>
      <c r="SDI129" s="2"/>
      <c r="SDJ129" s="2"/>
      <c r="SDK129" s="2"/>
      <c r="SDL129" s="2"/>
      <c r="SDM129" s="2"/>
      <c r="SDN129" s="2"/>
      <c r="SDO129" s="2"/>
      <c r="SDP129" s="2"/>
      <c r="SDQ129" s="2"/>
      <c r="SDR129" s="2"/>
      <c r="SDS129" s="2"/>
      <c r="SDT129" s="2"/>
      <c r="SDU129" s="2"/>
      <c r="SDV129" s="2"/>
      <c r="SDW129" s="2"/>
      <c r="SDX129" s="2"/>
      <c r="SDY129" s="2"/>
      <c r="SDZ129" s="2"/>
      <c r="SEA129" s="2"/>
      <c r="SEB129" s="2"/>
      <c r="SEC129" s="2"/>
      <c r="SED129" s="2"/>
      <c r="SEE129" s="2"/>
      <c r="SEF129" s="2"/>
      <c r="SEG129" s="2"/>
      <c r="SEH129" s="2"/>
      <c r="SEI129" s="2"/>
      <c r="SEJ129" s="2"/>
      <c r="SEK129" s="2"/>
      <c r="SEL129" s="2"/>
      <c r="SEM129" s="2"/>
      <c r="SEN129" s="2"/>
      <c r="SEO129" s="2"/>
      <c r="SEP129" s="2"/>
      <c r="SEQ129" s="2"/>
      <c r="SER129" s="2"/>
      <c r="SES129" s="2"/>
      <c r="SET129" s="2"/>
      <c r="SEU129" s="2"/>
      <c r="SEV129" s="2"/>
      <c r="SEW129" s="2"/>
      <c r="SEX129" s="2"/>
      <c r="SEY129" s="2"/>
      <c r="SEZ129" s="2"/>
      <c r="SFA129" s="2"/>
      <c r="SFB129" s="2"/>
      <c r="SFC129" s="2"/>
      <c r="SFD129" s="2"/>
      <c r="SFE129" s="2"/>
      <c r="SFF129" s="2"/>
      <c r="SFG129" s="2"/>
      <c r="SFH129" s="2"/>
      <c r="SFI129" s="2"/>
      <c r="SFJ129" s="2"/>
      <c r="SFK129" s="2"/>
      <c r="SFL129" s="2"/>
      <c r="SFM129" s="2"/>
      <c r="SFN129" s="2"/>
      <c r="SFO129" s="2"/>
      <c r="SFP129" s="2"/>
      <c r="SFQ129" s="2"/>
      <c r="SFR129" s="2"/>
      <c r="SFS129" s="2"/>
      <c r="SFT129" s="2"/>
      <c r="SFU129" s="2"/>
      <c r="SFV129" s="2"/>
      <c r="SFW129" s="2"/>
      <c r="SFX129" s="2"/>
      <c r="SFY129" s="2"/>
      <c r="SFZ129" s="2"/>
      <c r="SGA129" s="2"/>
      <c r="SGB129" s="2"/>
      <c r="SGC129" s="2"/>
      <c r="SGD129" s="2"/>
      <c r="SGE129" s="2"/>
      <c r="SGF129" s="2"/>
      <c r="SGG129" s="2"/>
      <c r="SGH129" s="2"/>
      <c r="SGI129" s="2"/>
      <c r="SGJ129" s="2"/>
      <c r="SGK129" s="2"/>
      <c r="SGL129" s="2"/>
      <c r="SGM129" s="2"/>
      <c r="SGN129" s="2"/>
      <c r="SGO129" s="2"/>
      <c r="SGP129" s="2"/>
      <c r="SGQ129" s="2"/>
      <c r="SGR129" s="2"/>
      <c r="SGS129" s="2"/>
      <c r="SGT129" s="2"/>
      <c r="SGU129" s="2"/>
      <c r="SGV129" s="2"/>
      <c r="SGW129" s="2"/>
      <c r="SGX129" s="2"/>
      <c r="SGY129" s="2"/>
      <c r="SGZ129" s="2"/>
      <c r="SHA129" s="2"/>
      <c r="SHB129" s="2"/>
      <c r="SHC129" s="2"/>
      <c r="SHD129" s="2"/>
      <c r="SHE129" s="2"/>
      <c r="SHF129" s="2"/>
      <c r="SHG129" s="2"/>
      <c r="SHH129" s="2"/>
      <c r="SHI129" s="2"/>
      <c r="SHJ129" s="2"/>
      <c r="SHK129" s="2"/>
      <c r="SHL129" s="2"/>
      <c r="SHM129" s="2"/>
      <c r="SHN129" s="2"/>
      <c r="SHO129" s="2"/>
      <c r="SHP129" s="2"/>
      <c r="SHQ129" s="2"/>
      <c r="SHR129" s="2"/>
      <c r="SHS129" s="2"/>
      <c r="SHT129" s="2"/>
      <c r="SHU129" s="2"/>
      <c r="SHV129" s="2"/>
      <c r="SHW129" s="2"/>
      <c r="SHX129" s="2"/>
      <c r="SHY129" s="2"/>
      <c r="SHZ129" s="2"/>
      <c r="SIA129" s="2"/>
      <c r="SIB129" s="2"/>
      <c r="SIC129" s="2"/>
      <c r="SID129" s="2"/>
      <c r="SIE129" s="2"/>
      <c r="SIF129" s="2"/>
      <c r="SIG129" s="2"/>
      <c r="SIH129" s="2"/>
      <c r="SII129" s="2"/>
      <c r="SIJ129" s="2"/>
      <c r="SIK129" s="2"/>
      <c r="SIL129" s="2"/>
      <c r="SIM129" s="2"/>
      <c r="SIN129" s="2"/>
      <c r="SIO129" s="2"/>
      <c r="SIP129" s="2"/>
      <c r="SIQ129" s="2"/>
      <c r="SIR129" s="2"/>
      <c r="SIS129" s="2"/>
      <c r="SIT129" s="2"/>
      <c r="SIU129" s="2"/>
      <c r="SIV129" s="2"/>
      <c r="SIW129" s="2"/>
      <c r="SIX129" s="2"/>
      <c r="SIY129" s="2"/>
      <c r="SIZ129" s="2"/>
      <c r="SJA129" s="2"/>
      <c r="SJB129" s="2"/>
      <c r="SJC129" s="2"/>
      <c r="SJD129" s="2"/>
      <c r="SJE129" s="2"/>
      <c r="SJF129" s="2"/>
      <c r="SJG129" s="2"/>
      <c r="SJH129" s="2"/>
      <c r="SJI129" s="2"/>
      <c r="SJJ129" s="2"/>
      <c r="SJK129" s="2"/>
      <c r="SJL129" s="2"/>
      <c r="SJM129" s="2"/>
      <c r="SJN129" s="2"/>
      <c r="SJO129" s="2"/>
      <c r="SJP129" s="2"/>
      <c r="SJQ129" s="2"/>
      <c r="SJR129" s="2"/>
      <c r="SJS129" s="2"/>
      <c r="SJT129" s="2"/>
      <c r="SJU129" s="2"/>
      <c r="SJV129" s="2"/>
      <c r="SJW129" s="2"/>
      <c r="SJX129" s="2"/>
      <c r="SJY129" s="2"/>
      <c r="SJZ129" s="2"/>
      <c r="SKA129" s="2"/>
      <c r="SKB129" s="2"/>
      <c r="SKC129" s="2"/>
      <c r="SKD129" s="2"/>
      <c r="SKE129" s="2"/>
      <c r="SKF129" s="2"/>
      <c r="SKG129" s="2"/>
      <c r="SKH129" s="2"/>
      <c r="SKI129" s="2"/>
      <c r="SKJ129" s="2"/>
      <c r="SKK129" s="2"/>
      <c r="SKL129" s="2"/>
      <c r="SKM129" s="2"/>
      <c r="SKN129" s="2"/>
      <c r="SKO129" s="2"/>
      <c r="SKP129" s="2"/>
      <c r="SKQ129" s="2"/>
      <c r="SKR129" s="2"/>
      <c r="SKS129" s="2"/>
      <c r="SKT129" s="2"/>
      <c r="SKU129" s="2"/>
      <c r="SKV129" s="2"/>
      <c r="SKW129" s="2"/>
      <c r="SKX129" s="2"/>
      <c r="SKY129" s="2"/>
      <c r="SKZ129" s="2"/>
      <c r="SLA129" s="2"/>
      <c r="SLB129" s="2"/>
      <c r="SLC129" s="2"/>
      <c r="SLD129" s="2"/>
      <c r="SLE129" s="2"/>
      <c r="SLF129" s="2"/>
      <c r="SLG129" s="2"/>
      <c r="SLH129" s="2"/>
      <c r="SLI129" s="2"/>
      <c r="SLJ129" s="2"/>
      <c r="SLK129" s="2"/>
      <c r="SLL129" s="2"/>
      <c r="SLM129" s="2"/>
      <c r="SLN129" s="2"/>
      <c r="SLO129" s="2"/>
      <c r="SLP129" s="2"/>
      <c r="SLQ129" s="2"/>
      <c r="SLR129" s="2"/>
      <c r="SLS129" s="2"/>
      <c r="SLT129" s="2"/>
      <c r="SLU129" s="2"/>
      <c r="SLV129" s="2"/>
      <c r="SLW129" s="2"/>
      <c r="SLX129" s="2"/>
      <c r="SLY129" s="2"/>
      <c r="SLZ129" s="2"/>
      <c r="SMA129" s="2"/>
      <c r="SMB129" s="2"/>
      <c r="SMC129" s="2"/>
      <c r="SMD129" s="2"/>
      <c r="SME129" s="2"/>
      <c r="SMF129" s="2"/>
      <c r="SMG129" s="2"/>
      <c r="SMH129" s="2"/>
      <c r="SMI129" s="2"/>
      <c r="SMJ129" s="2"/>
      <c r="SMK129" s="2"/>
      <c r="SML129" s="2"/>
      <c r="SMM129" s="2"/>
      <c r="SMN129" s="2"/>
      <c r="SMO129" s="2"/>
      <c r="SMP129" s="2"/>
      <c r="SMQ129" s="2"/>
      <c r="SMR129" s="2"/>
      <c r="SMS129" s="2"/>
      <c r="SMT129" s="2"/>
      <c r="SMU129" s="2"/>
      <c r="SMV129" s="2"/>
      <c r="SMW129" s="2"/>
      <c r="SMX129" s="2"/>
      <c r="SMY129" s="2"/>
      <c r="SMZ129" s="2"/>
      <c r="SNA129" s="2"/>
      <c r="SNB129" s="2"/>
      <c r="SNC129" s="2"/>
      <c r="SND129" s="2"/>
      <c r="SNE129" s="2"/>
      <c r="SNF129" s="2"/>
      <c r="SNG129" s="2"/>
      <c r="SNH129" s="2"/>
      <c r="SNI129" s="2"/>
      <c r="SNJ129" s="2"/>
      <c r="SNK129" s="2"/>
      <c r="SNL129" s="2"/>
      <c r="SNM129" s="2"/>
      <c r="SNN129" s="2"/>
      <c r="SNO129" s="2"/>
      <c r="SNP129" s="2"/>
      <c r="SNQ129" s="2"/>
      <c r="SNR129" s="2"/>
      <c r="SNS129" s="2"/>
      <c r="SNT129" s="2"/>
      <c r="SNU129" s="2"/>
      <c r="SNV129" s="2"/>
      <c r="SNW129" s="2"/>
      <c r="SNX129" s="2"/>
      <c r="SNY129" s="2"/>
      <c r="SNZ129" s="2"/>
      <c r="SOA129" s="2"/>
      <c r="SOB129" s="2"/>
      <c r="SOC129" s="2"/>
      <c r="SOD129" s="2"/>
      <c r="SOE129" s="2"/>
      <c r="SOF129" s="2"/>
      <c r="SOG129" s="2"/>
      <c r="SOH129" s="2"/>
      <c r="SOI129" s="2"/>
      <c r="SOJ129" s="2"/>
      <c r="SOK129" s="2"/>
      <c r="SOL129" s="2"/>
      <c r="SOM129" s="2"/>
      <c r="SON129" s="2"/>
      <c r="SOO129" s="2"/>
      <c r="SOP129" s="2"/>
      <c r="SOQ129" s="2"/>
      <c r="SOR129" s="2"/>
      <c r="SOS129" s="2"/>
      <c r="SOT129" s="2"/>
      <c r="SOU129" s="2"/>
      <c r="SOV129" s="2"/>
      <c r="SOW129" s="2"/>
      <c r="SOX129" s="2"/>
      <c r="SOY129" s="2"/>
      <c r="SOZ129" s="2"/>
      <c r="SPA129" s="2"/>
      <c r="SPB129" s="2"/>
      <c r="SPC129" s="2"/>
      <c r="SPD129" s="2"/>
      <c r="SPE129" s="2"/>
      <c r="SPF129" s="2"/>
      <c r="SPG129" s="2"/>
      <c r="SPH129" s="2"/>
      <c r="SPI129" s="2"/>
      <c r="SPJ129" s="2"/>
      <c r="SPK129" s="2"/>
      <c r="SPL129" s="2"/>
      <c r="SPM129" s="2"/>
      <c r="SPN129" s="2"/>
      <c r="SPO129" s="2"/>
      <c r="SPP129" s="2"/>
      <c r="SPQ129" s="2"/>
      <c r="SPR129" s="2"/>
      <c r="SPS129" s="2"/>
      <c r="SPT129" s="2"/>
      <c r="SPU129" s="2"/>
      <c r="SPV129" s="2"/>
      <c r="SPW129" s="2"/>
      <c r="SPX129" s="2"/>
      <c r="SPY129" s="2"/>
      <c r="SPZ129" s="2"/>
      <c r="SQA129" s="2"/>
      <c r="SQB129" s="2"/>
      <c r="SQC129" s="2"/>
      <c r="SQD129" s="2"/>
      <c r="SQE129" s="2"/>
      <c r="SQF129" s="2"/>
      <c r="SQG129" s="2"/>
      <c r="SQH129" s="2"/>
      <c r="SQI129" s="2"/>
      <c r="SQJ129" s="2"/>
      <c r="SQK129" s="2"/>
      <c r="SQL129" s="2"/>
      <c r="SQM129" s="2"/>
      <c r="SQN129" s="2"/>
      <c r="SQO129" s="2"/>
      <c r="SQP129" s="2"/>
      <c r="SQQ129" s="2"/>
      <c r="SQR129" s="2"/>
      <c r="SQS129" s="2"/>
      <c r="SQT129" s="2"/>
      <c r="SQU129" s="2"/>
      <c r="SQV129" s="2"/>
      <c r="SQW129" s="2"/>
      <c r="SQX129" s="2"/>
      <c r="SQY129" s="2"/>
      <c r="SQZ129" s="2"/>
      <c r="SRA129" s="2"/>
      <c r="SRB129" s="2"/>
      <c r="SRC129" s="2"/>
      <c r="SRD129" s="2"/>
      <c r="SRE129" s="2"/>
      <c r="SRF129" s="2"/>
      <c r="SRG129" s="2"/>
      <c r="SRH129" s="2"/>
      <c r="SRI129" s="2"/>
      <c r="SRJ129" s="2"/>
      <c r="SRK129" s="2"/>
      <c r="SRL129" s="2"/>
      <c r="SRM129" s="2"/>
      <c r="SRN129" s="2"/>
      <c r="SRO129" s="2"/>
      <c r="SRP129" s="2"/>
      <c r="SRQ129" s="2"/>
      <c r="SRR129" s="2"/>
      <c r="SRS129" s="2"/>
      <c r="SRT129" s="2"/>
      <c r="SRU129" s="2"/>
      <c r="SRV129" s="2"/>
      <c r="SRW129" s="2"/>
      <c r="SRX129" s="2"/>
      <c r="SRY129" s="2"/>
      <c r="SRZ129" s="2"/>
      <c r="SSA129" s="2"/>
      <c r="SSB129" s="2"/>
      <c r="SSC129" s="2"/>
      <c r="SSD129" s="2"/>
      <c r="SSE129" s="2"/>
      <c r="SSF129" s="2"/>
      <c r="SSG129" s="2"/>
      <c r="SSH129" s="2"/>
      <c r="SSI129" s="2"/>
      <c r="SSJ129" s="2"/>
      <c r="SSK129" s="2"/>
      <c r="SSL129" s="2"/>
      <c r="SSM129" s="2"/>
      <c r="SSN129" s="2"/>
      <c r="SSO129" s="2"/>
      <c r="SSP129" s="2"/>
      <c r="SSQ129" s="2"/>
      <c r="SSR129" s="2"/>
      <c r="SSS129" s="2"/>
      <c r="SST129" s="2"/>
      <c r="SSU129" s="2"/>
      <c r="SSV129" s="2"/>
      <c r="SSW129" s="2"/>
      <c r="SSX129" s="2"/>
      <c r="SSY129" s="2"/>
      <c r="SSZ129" s="2"/>
      <c r="STA129" s="2"/>
      <c r="STB129" s="2"/>
      <c r="STC129" s="2"/>
      <c r="STD129" s="2"/>
      <c r="STE129" s="2"/>
      <c r="STF129" s="2"/>
      <c r="STG129" s="2"/>
      <c r="STH129" s="2"/>
      <c r="STI129" s="2"/>
      <c r="STJ129" s="2"/>
      <c r="STK129" s="2"/>
      <c r="STL129" s="2"/>
      <c r="STM129" s="2"/>
      <c r="STN129" s="2"/>
      <c r="STO129" s="2"/>
      <c r="STP129" s="2"/>
      <c r="STQ129" s="2"/>
      <c r="STR129" s="2"/>
      <c r="STS129" s="2"/>
      <c r="STT129" s="2"/>
      <c r="STU129" s="2"/>
      <c r="STV129" s="2"/>
      <c r="STW129" s="2"/>
      <c r="STX129" s="2"/>
      <c r="STY129" s="2"/>
      <c r="STZ129" s="2"/>
      <c r="SUA129" s="2"/>
      <c r="SUB129" s="2"/>
      <c r="SUC129" s="2"/>
      <c r="SUD129" s="2"/>
      <c r="SUE129" s="2"/>
      <c r="SUF129" s="2"/>
      <c r="SUG129" s="2"/>
      <c r="SUH129" s="2"/>
      <c r="SUI129" s="2"/>
      <c r="SUJ129" s="2"/>
      <c r="SUK129" s="2"/>
      <c r="SUL129" s="2"/>
      <c r="SUM129" s="2"/>
      <c r="SUN129" s="2"/>
      <c r="SUO129" s="2"/>
      <c r="SUP129" s="2"/>
      <c r="SUQ129" s="2"/>
      <c r="SUR129" s="2"/>
      <c r="SUS129" s="2"/>
      <c r="SUT129" s="2"/>
      <c r="SUU129" s="2"/>
      <c r="SUV129" s="2"/>
      <c r="SUW129" s="2"/>
      <c r="SUX129" s="2"/>
      <c r="SUY129" s="2"/>
      <c r="SUZ129" s="2"/>
      <c r="SVA129" s="2"/>
      <c r="SVB129" s="2"/>
      <c r="SVC129" s="2"/>
      <c r="SVD129" s="2"/>
      <c r="SVE129" s="2"/>
      <c r="SVF129" s="2"/>
      <c r="SVG129" s="2"/>
      <c r="SVH129" s="2"/>
      <c r="SVI129" s="2"/>
      <c r="SVJ129" s="2"/>
      <c r="SVK129" s="2"/>
      <c r="SVL129" s="2"/>
      <c r="SVM129" s="2"/>
      <c r="SVN129" s="2"/>
      <c r="SVO129" s="2"/>
      <c r="SVP129" s="2"/>
      <c r="SVQ129" s="2"/>
      <c r="SVR129" s="2"/>
      <c r="SVS129" s="2"/>
      <c r="SVT129" s="2"/>
      <c r="SVU129" s="2"/>
      <c r="SVV129" s="2"/>
      <c r="SVW129" s="2"/>
      <c r="SVX129" s="2"/>
      <c r="SVY129" s="2"/>
      <c r="SVZ129" s="2"/>
      <c r="SWA129" s="2"/>
      <c r="SWB129" s="2"/>
      <c r="SWC129" s="2"/>
      <c r="SWD129" s="2"/>
      <c r="SWE129" s="2"/>
      <c r="SWF129" s="2"/>
      <c r="SWG129" s="2"/>
      <c r="SWH129" s="2"/>
      <c r="SWI129" s="2"/>
      <c r="SWJ129" s="2"/>
      <c r="SWK129" s="2"/>
      <c r="SWL129" s="2"/>
      <c r="SWM129" s="2"/>
      <c r="SWN129" s="2"/>
      <c r="SWO129" s="2"/>
      <c r="SWP129" s="2"/>
      <c r="SWQ129" s="2"/>
      <c r="SWR129" s="2"/>
      <c r="SWS129" s="2"/>
      <c r="SWT129" s="2"/>
      <c r="SWU129" s="2"/>
      <c r="SWV129" s="2"/>
      <c r="SWW129" s="2"/>
      <c r="SWX129" s="2"/>
      <c r="SWY129" s="2"/>
      <c r="SWZ129" s="2"/>
      <c r="SXA129" s="2"/>
      <c r="SXB129" s="2"/>
      <c r="SXC129" s="2"/>
      <c r="SXD129" s="2"/>
      <c r="SXE129" s="2"/>
      <c r="SXF129" s="2"/>
      <c r="SXG129" s="2"/>
      <c r="SXH129" s="2"/>
      <c r="SXI129" s="2"/>
      <c r="SXJ129" s="2"/>
      <c r="SXK129" s="2"/>
      <c r="SXL129" s="2"/>
      <c r="SXM129" s="2"/>
      <c r="SXN129" s="2"/>
      <c r="SXO129" s="2"/>
      <c r="SXP129" s="2"/>
      <c r="SXQ129" s="2"/>
      <c r="SXR129" s="2"/>
      <c r="SXS129" s="2"/>
      <c r="SXT129" s="2"/>
      <c r="SXU129" s="2"/>
      <c r="SXV129" s="2"/>
      <c r="SXW129" s="2"/>
      <c r="SXX129" s="2"/>
      <c r="SXY129" s="2"/>
      <c r="SXZ129" s="2"/>
      <c r="SYA129" s="2"/>
      <c r="SYB129" s="2"/>
      <c r="SYC129" s="2"/>
      <c r="SYD129" s="2"/>
      <c r="SYE129" s="2"/>
      <c r="SYF129" s="2"/>
      <c r="SYG129" s="2"/>
      <c r="SYH129" s="2"/>
      <c r="SYI129" s="2"/>
      <c r="SYJ129" s="2"/>
      <c r="SYK129" s="2"/>
      <c r="SYL129" s="2"/>
      <c r="SYM129" s="2"/>
      <c r="SYN129" s="2"/>
      <c r="SYO129" s="2"/>
      <c r="SYP129" s="2"/>
      <c r="SYQ129" s="2"/>
      <c r="SYR129" s="2"/>
      <c r="SYS129" s="2"/>
      <c r="SYT129" s="2"/>
      <c r="SYU129" s="2"/>
      <c r="SYV129" s="2"/>
      <c r="SYW129" s="2"/>
      <c r="SYX129" s="2"/>
      <c r="SYY129" s="2"/>
      <c r="SYZ129" s="2"/>
      <c r="SZA129" s="2"/>
      <c r="SZB129" s="2"/>
      <c r="SZC129" s="2"/>
      <c r="SZD129" s="2"/>
      <c r="SZE129" s="2"/>
      <c r="SZF129" s="2"/>
      <c r="SZG129" s="2"/>
      <c r="SZH129" s="2"/>
      <c r="SZI129" s="2"/>
      <c r="SZJ129" s="2"/>
      <c r="SZK129" s="2"/>
      <c r="SZL129" s="2"/>
      <c r="SZM129" s="2"/>
      <c r="SZN129" s="2"/>
      <c r="SZO129" s="2"/>
      <c r="SZP129" s="2"/>
      <c r="SZQ129" s="2"/>
      <c r="SZR129" s="2"/>
      <c r="SZS129" s="2"/>
      <c r="SZT129" s="2"/>
      <c r="SZU129" s="2"/>
      <c r="SZV129" s="2"/>
      <c r="SZW129" s="2"/>
      <c r="SZX129" s="2"/>
      <c r="SZY129" s="2"/>
      <c r="SZZ129" s="2"/>
      <c r="TAA129" s="2"/>
      <c r="TAB129" s="2"/>
      <c r="TAC129" s="2"/>
      <c r="TAD129" s="2"/>
      <c r="TAE129" s="2"/>
      <c r="TAF129" s="2"/>
      <c r="TAG129" s="2"/>
      <c r="TAH129" s="2"/>
      <c r="TAI129" s="2"/>
      <c r="TAJ129" s="2"/>
      <c r="TAK129" s="2"/>
      <c r="TAL129" s="2"/>
      <c r="TAM129" s="2"/>
      <c r="TAN129" s="2"/>
      <c r="TAO129" s="2"/>
      <c r="TAP129" s="2"/>
      <c r="TAQ129" s="2"/>
      <c r="TAR129" s="2"/>
      <c r="TAS129" s="2"/>
      <c r="TAT129" s="2"/>
      <c r="TAU129" s="2"/>
      <c r="TAV129" s="2"/>
      <c r="TAW129" s="2"/>
      <c r="TAX129" s="2"/>
      <c r="TAY129" s="2"/>
      <c r="TAZ129" s="2"/>
      <c r="TBA129" s="2"/>
      <c r="TBB129" s="2"/>
      <c r="TBC129" s="2"/>
      <c r="TBD129" s="2"/>
      <c r="TBE129" s="2"/>
      <c r="TBF129" s="2"/>
      <c r="TBG129" s="2"/>
      <c r="TBH129" s="2"/>
      <c r="TBI129" s="2"/>
      <c r="TBJ129" s="2"/>
      <c r="TBK129" s="2"/>
      <c r="TBL129" s="2"/>
      <c r="TBM129" s="2"/>
      <c r="TBN129" s="2"/>
      <c r="TBO129" s="2"/>
      <c r="TBP129" s="2"/>
      <c r="TBQ129" s="2"/>
      <c r="TBR129" s="2"/>
      <c r="TBS129" s="2"/>
      <c r="TBT129" s="2"/>
      <c r="TBU129" s="2"/>
      <c r="TBV129" s="2"/>
      <c r="TBW129" s="2"/>
      <c r="TBX129" s="2"/>
      <c r="TBY129" s="2"/>
      <c r="TBZ129" s="2"/>
      <c r="TCA129" s="2"/>
      <c r="TCB129" s="2"/>
      <c r="TCC129" s="2"/>
      <c r="TCD129" s="2"/>
      <c r="TCE129" s="2"/>
      <c r="TCF129" s="2"/>
      <c r="TCG129" s="2"/>
      <c r="TCH129" s="2"/>
      <c r="TCI129" s="2"/>
      <c r="TCJ129" s="2"/>
      <c r="TCK129" s="2"/>
      <c r="TCL129" s="2"/>
      <c r="TCM129" s="2"/>
      <c r="TCN129" s="2"/>
      <c r="TCO129" s="2"/>
      <c r="TCP129" s="2"/>
      <c r="TCQ129" s="2"/>
      <c r="TCR129" s="2"/>
      <c r="TCS129" s="2"/>
      <c r="TCT129" s="2"/>
      <c r="TCU129" s="2"/>
      <c r="TCV129" s="2"/>
      <c r="TCW129" s="2"/>
      <c r="TCX129" s="2"/>
      <c r="TCY129" s="2"/>
      <c r="TCZ129" s="2"/>
      <c r="TDA129" s="2"/>
      <c r="TDB129" s="2"/>
      <c r="TDC129" s="2"/>
      <c r="TDD129" s="2"/>
      <c r="TDE129" s="2"/>
      <c r="TDF129" s="2"/>
      <c r="TDG129" s="2"/>
      <c r="TDH129" s="2"/>
      <c r="TDI129" s="2"/>
      <c r="TDJ129" s="2"/>
      <c r="TDK129" s="2"/>
      <c r="TDL129" s="2"/>
      <c r="TDM129" s="2"/>
      <c r="TDN129" s="2"/>
      <c r="TDO129" s="2"/>
      <c r="TDP129" s="2"/>
      <c r="TDQ129" s="2"/>
      <c r="TDR129" s="2"/>
      <c r="TDS129" s="2"/>
      <c r="TDT129" s="2"/>
      <c r="TDU129" s="2"/>
      <c r="TDV129" s="2"/>
      <c r="TDW129" s="2"/>
      <c r="TDX129" s="2"/>
      <c r="TDY129" s="2"/>
      <c r="TDZ129" s="2"/>
      <c r="TEA129" s="2"/>
      <c r="TEB129" s="2"/>
      <c r="TEC129" s="2"/>
      <c r="TED129" s="2"/>
      <c r="TEE129" s="2"/>
      <c r="TEF129" s="2"/>
      <c r="TEG129" s="2"/>
      <c r="TEH129" s="2"/>
      <c r="TEI129" s="2"/>
      <c r="TEJ129" s="2"/>
      <c r="TEK129" s="2"/>
      <c r="TEL129" s="2"/>
      <c r="TEM129" s="2"/>
      <c r="TEN129" s="2"/>
      <c r="TEO129" s="2"/>
      <c r="TEP129" s="2"/>
      <c r="TEQ129" s="2"/>
      <c r="TER129" s="2"/>
      <c r="TES129" s="2"/>
      <c r="TET129" s="2"/>
      <c r="TEU129" s="2"/>
      <c r="TEV129" s="2"/>
      <c r="TEW129" s="2"/>
      <c r="TEX129" s="2"/>
      <c r="TEY129" s="2"/>
      <c r="TEZ129" s="2"/>
      <c r="TFA129" s="2"/>
      <c r="TFB129" s="2"/>
      <c r="TFC129" s="2"/>
      <c r="TFD129" s="2"/>
      <c r="TFE129" s="2"/>
      <c r="TFF129" s="2"/>
      <c r="TFG129" s="2"/>
      <c r="TFH129" s="2"/>
      <c r="TFI129" s="2"/>
      <c r="TFJ129" s="2"/>
      <c r="TFK129" s="2"/>
      <c r="TFL129" s="2"/>
      <c r="TFM129" s="2"/>
      <c r="TFN129" s="2"/>
      <c r="TFO129" s="2"/>
      <c r="TFP129" s="2"/>
      <c r="TFQ129" s="2"/>
      <c r="TFR129" s="2"/>
      <c r="TFS129" s="2"/>
      <c r="TFT129" s="2"/>
      <c r="TFU129" s="2"/>
      <c r="TFV129" s="2"/>
      <c r="TFW129" s="2"/>
      <c r="TFX129" s="2"/>
      <c r="TFY129" s="2"/>
      <c r="TFZ129" s="2"/>
      <c r="TGA129" s="2"/>
      <c r="TGB129" s="2"/>
      <c r="TGC129" s="2"/>
      <c r="TGD129" s="2"/>
      <c r="TGE129" s="2"/>
      <c r="TGF129" s="2"/>
      <c r="TGG129" s="2"/>
      <c r="TGH129" s="2"/>
      <c r="TGI129" s="2"/>
      <c r="TGJ129" s="2"/>
      <c r="TGK129" s="2"/>
      <c r="TGL129" s="2"/>
      <c r="TGM129" s="2"/>
      <c r="TGN129" s="2"/>
      <c r="TGO129" s="2"/>
      <c r="TGP129" s="2"/>
      <c r="TGQ129" s="2"/>
      <c r="TGR129" s="2"/>
      <c r="TGS129" s="2"/>
      <c r="TGT129" s="2"/>
      <c r="TGU129" s="2"/>
      <c r="TGV129" s="2"/>
      <c r="TGW129" s="2"/>
      <c r="TGX129" s="2"/>
      <c r="TGY129" s="2"/>
      <c r="TGZ129" s="2"/>
      <c r="THA129" s="2"/>
      <c r="THB129" s="2"/>
      <c r="THC129" s="2"/>
      <c r="THD129" s="2"/>
      <c r="THE129" s="2"/>
      <c r="THF129" s="2"/>
      <c r="THG129" s="2"/>
      <c r="THH129" s="2"/>
      <c r="THI129" s="2"/>
      <c r="THJ129" s="2"/>
      <c r="THK129" s="2"/>
      <c r="THL129" s="2"/>
      <c r="THM129" s="2"/>
      <c r="THN129" s="2"/>
      <c r="THO129" s="2"/>
      <c r="THP129" s="2"/>
      <c r="THQ129" s="2"/>
      <c r="THR129" s="2"/>
      <c r="THS129" s="2"/>
      <c r="THT129" s="2"/>
      <c r="THU129" s="2"/>
      <c r="THV129" s="2"/>
      <c r="THW129" s="2"/>
      <c r="THX129" s="2"/>
      <c r="THY129" s="2"/>
      <c r="THZ129" s="2"/>
      <c r="TIA129" s="2"/>
      <c r="TIB129" s="2"/>
      <c r="TIC129" s="2"/>
      <c r="TID129" s="2"/>
      <c r="TIE129" s="2"/>
      <c r="TIF129" s="2"/>
      <c r="TIG129" s="2"/>
      <c r="TIH129" s="2"/>
      <c r="TII129" s="2"/>
      <c r="TIJ129" s="2"/>
      <c r="TIK129" s="2"/>
      <c r="TIL129" s="2"/>
      <c r="TIM129" s="2"/>
      <c r="TIN129" s="2"/>
      <c r="TIO129" s="2"/>
      <c r="TIP129" s="2"/>
      <c r="TIQ129" s="2"/>
      <c r="TIR129" s="2"/>
      <c r="TIS129" s="2"/>
      <c r="TIT129" s="2"/>
      <c r="TIU129" s="2"/>
      <c r="TIV129" s="2"/>
      <c r="TIW129" s="2"/>
      <c r="TIX129" s="2"/>
      <c r="TIY129" s="2"/>
      <c r="TIZ129" s="2"/>
      <c r="TJA129" s="2"/>
      <c r="TJB129" s="2"/>
      <c r="TJC129" s="2"/>
      <c r="TJD129" s="2"/>
      <c r="TJE129" s="2"/>
      <c r="TJF129" s="2"/>
      <c r="TJG129" s="2"/>
      <c r="TJH129" s="2"/>
      <c r="TJI129" s="2"/>
      <c r="TJJ129" s="2"/>
      <c r="TJK129" s="2"/>
      <c r="TJL129" s="2"/>
      <c r="TJM129" s="2"/>
      <c r="TJN129" s="2"/>
      <c r="TJO129" s="2"/>
      <c r="TJP129" s="2"/>
      <c r="TJQ129" s="2"/>
      <c r="TJR129" s="2"/>
      <c r="TJS129" s="2"/>
      <c r="TJT129" s="2"/>
      <c r="TJU129" s="2"/>
      <c r="TJV129" s="2"/>
      <c r="TJW129" s="2"/>
      <c r="TJX129" s="2"/>
      <c r="TJY129" s="2"/>
      <c r="TJZ129" s="2"/>
      <c r="TKA129" s="2"/>
      <c r="TKB129" s="2"/>
      <c r="TKC129" s="2"/>
      <c r="TKD129" s="2"/>
      <c r="TKE129" s="2"/>
      <c r="TKF129" s="2"/>
      <c r="TKG129" s="2"/>
      <c r="TKH129" s="2"/>
      <c r="TKI129" s="2"/>
      <c r="TKJ129" s="2"/>
      <c r="TKK129" s="2"/>
      <c r="TKL129" s="2"/>
      <c r="TKM129" s="2"/>
      <c r="TKN129" s="2"/>
      <c r="TKO129" s="2"/>
      <c r="TKP129" s="2"/>
      <c r="TKQ129" s="2"/>
      <c r="TKR129" s="2"/>
      <c r="TKS129" s="2"/>
      <c r="TKT129" s="2"/>
      <c r="TKU129" s="2"/>
      <c r="TKV129" s="2"/>
      <c r="TKW129" s="2"/>
      <c r="TKX129" s="2"/>
      <c r="TKY129" s="2"/>
      <c r="TKZ129" s="2"/>
      <c r="TLA129" s="2"/>
      <c r="TLB129" s="2"/>
      <c r="TLC129" s="2"/>
      <c r="TLD129" s="2"/>
      <c r="TLE129" s="2"/>
      <c r="TLF129" s="2"/>
      <c r="TLG129" s="2"/>
      <c r="TLH129" s="2"/>
      <c r="TLI129" s="2"/>
      <c r="TLJ129" s="2"/>
      <c r="TLK129" s="2"/>
      <c r="TLL129" s="2"/>
      <c r="TLM129" s="2"/>
      <c r="TLN129" s="2"/>
      <c r="TLO129" s="2"/>
      <c r="TLP129" s="2"/>
      <c r="TLQ129" s="2"/>
      <c r="TLR129" s="2"/>
      <c r="TLS129" s="2"/>
      <c r="TLT129" s="2"/>
      <c r="TLU129" s="2"/>
      <c r="TLV129" s="2"/>
      <c r="TLW129" s="2"/>
      <c r="TLX129" s="2"/>
      <c r="TLY129" s="2"/>
      <c r="TLZ129" s="2"/>
      <c r="TMA129" s="2"/>
      <c r="TMB129" s="2"/>
      <c r="TMC129" s="2"/>
      <c r="TMD129" s="2"/>
      <c r="TME129" s="2"/>
      <c r="TMF129" s="2"/>
      <c r="TMG129" s="2"/>
      <c r="TMH129" s="2"/>
      <c r="TMI129" s="2"/>
      <c r="TMJ129" s="2"/>
      <c r="TMK129" s="2"/>
      <c r="TML129" s="2"/>
      <c r="TMM129" s="2"/>
      <c r="TMN129" s="2"/>
      <c r="TMO129" s="2"/>
      <c r="TMP129" s="2"/>
      <c r="TMQ129" s="2"/>
      <c r="TMR129" s="2"/>
      <c r="TMS129" s="2"/>
      <c r="TMT129" s="2"/>
      <c r="TMU129" s="2"/>
      <c r="TMV129" s="2"/>
      <c r="TMW129" s="2"/>
      <c r="TMX129" s="2"/>
      <c r="TMY129" s="2"/>
      <c r="TMZ129" s="2"/>
      <c r="TNA129" s="2"/>
      <c r="TNB129" s="2"/>
      <c r="TNC129" s="2"/>
      <c r="TND129" s="2"/>
      <c r="TNE129" s="2"/>
      <c r="TNF129" s="2"/>
      <c r="TNG129" s="2"/>
      <c r="TNH129" s="2"/>
      <c r="TNI129" s="2"/>
      <c r="TNJ129" s="2"/>
      <c r="TNK129" s="2"/>
      <c r="TNL129" s="2"/>
      <c r="TNM129" s="2"/>
      <c r="TNN129" s="2"/>
      <c r="TNO129" s="2"/>
      <c r="TNP129" s="2"/>
      <c r="TNQ129" s="2"/>
      <c r="TNR129" s="2"/>
      <c r="TNS129" s="2"/>
      <c r="TNT129" s="2"/>
      <c r="TNU129" s="2"/>
      <c r="TNV129" s="2"/>
      <c r="TNW129" s="2"/>
      <c r="TNX129" s="2"/>
      <c r="TNY129" s="2"/>
      <c r="TNZ129" s="2"/>
      <c r="TOA129" s="2"/>
      <c r="TOB129" s="2"/>
      <c r="TOC129" s="2"/>
      <c r="TOD129" s="2"/>
      <c r="TOE129" s="2"/>
      <c r="TOF129" s="2"/>
      <c r="TOG129" s="2"/>
      <c r="TOH129" s="2"/>
      <c r="TOI129" s="2"/>
      <c r="TOJ129" s="2"/>
      <c r="TOK129" s="2"/>
      <c r="TOL129" s="2"/>
      <c r="TOM129" s="2"/>
      <c r="TON129" s="2"/>
      <c r="TOO129" s="2"/>
      <c r="TOP129" s="2"/>
      <c r="TOQ129" s="2"/>
      <c r="TOR129" s="2"/>
      <c r="TOS129" s="2"/>
      <c r="TOT129" s="2"/>
      <c r="TOU129" s="2"/>
      <c r="TOV129" s="2"/>
      <c r="TOW129" s="2"/>
      <c r="TOX129" s="2"/>
      <c r="TOY129" s="2"/>
      <c r="TOZ129" s="2"/>
      <c r="TPA129" s="2"/>
      <c r="TPB129" s="2"/>
      <c r="TPC129" s="2"/>
      <c r="TPD129" s="2"/>
      <c r="TPE129" s="2"/>
      <c r="TPF129" s="2"/>
      <c r="TPG129" s="2"/>
      <c r="TPH129" s="2"/>
      <c r="TPI129" s="2"/>
      <c r="TPJ129" s="2"/>
      <c r="TPK129" s="2"/>
      <c r="TPL129" s="2"/>
      <c r="TPM129" s="2"/>
      <c r="TPN129" s="2"/>
      <c r="TPO129" s="2"/>
      <c r="TPP129" s="2"/>
      <c r="TPQ129" s="2"/>
      <c r="TPR129" s="2"/>
      <c r="TPS129" s="2"/>
      <c r="TPT129" s="2"/>
      <c r="TPU129" s="2"/>
      <c r="TPV129" s="2"/>
      <c r="TPW129" s="2"/>
      <c r="TPX129" s="2"/>
      <c r="TPY129" s="2"/>
      <c r="TPZ129" s="2"/>
      <c r="TQA129" s="2"/>
      <c r="TQB129" s="2"/>
      <c r="TQC129" s="2"/>
      <c r="TQD129" s="2"/>
      <c r="TQE129" s="2"/>
      <c r="TQF129" s="2"/>
      <c r="TQG129" s="2"/>
      <c r="TQH129" s="2"/>
      <c r="TQI129" s="2"/>
      <c r="TQJ129" s="2"/>
      <c r="TQK129" s="2"/>
      <c r="TQL129" s="2"/>
      <c r="TQM129" s="2"/>
      <c r="TQN129" s="2"/>
      <c r="TQO129" s="2"/>
      <c r="TQP129" s="2"/>
      <c r="TQQ129" s="2"/>
      <c r="TQR129" s="2"/>
      <c r="TQS129" s="2"/>
      <c r="TQT129" s="2"/>
      <c r="TQU129" s="2"/>
      <c r="TQV129" s="2"/>
      <c r="TQW129" s="2"/>
      <c r="TQX129" s="2"/>
      <c r="TQY129" s="2"/>
      <c r="TQZ129" s="2"/>
      <c r="TRA129" s="2"/>
      <c r="TRB129" s="2"/>
      <c r="TRC129" s="2"/>
      <c r="TRD129" s="2"/>
      <c r="TRE129" s="2"/>
      <c r="TRF129" s="2"/>
      <c r="TRG129" s="2"/>
      <c r="TRH129" s="2"/>
      <c r="TRI129" s="2"/>
      <c r="TRJ129" s="2"/>
      <c r="TRK129" s="2"/>
      <c r="TRL129" s="2"/>
      <c r="TRM129" s="2"/>
      <c r="TRN129" s="2"/>
      <c r="TRO129" s="2"/>
      <c r="TRP129" s="2"/>
      <c r="TRQ129" s="2"/>
      <c r="TRR129" s="2"/>
      <c r="TRS129" s="2"/>
      <c r="TRT129" s="2"/>
      <c r="TRU129" s="2"/>
      <c r="TRV129" s="2"/>
      <c r="TRW129" s="2"/>
      <c r="TRX129" s="2"/>
      <c r="TRY129" s="2"/>
      <c r="TRZ129" s="2"/>
      <c r="TSA129" s="2"/>
      <c r="TSB129" s="2"/>
      <c r="TSC129" s="2"/>
      <c r="TSD129" s="2"/>
      <c r="TSE129" s="2"/>
      <c r="TSF129" s="2"/>
      <c r="TSG129" s="2"/>
      <c r="TSH129" s="2"/>
      <c r="TSI129" s="2"/>
      <c r="TSJ129" s="2"/>
      <c r="TSK129" s="2"/>
      <c r="TSL129" s="2"/>
      <c r="TSM129" s="2"/>
      <c r="TSN129" s="2"/>
      <c r="TSO129" s="2"/>
      <c r="TSP129" s="2"/>
      <c r="TSQ129" s="2"/>
      <c r="TSR129" s="2"/>
      <c r="TSS129" s="2"/>
      <c r="TST129" s="2"/>
      <c r="TSU129" s="2"/>
      <c r="TSV129" s="2"/>
      <c r="TSW129" s="2"/>
      <c r="TSX129" s="2"/>
      <c r="TSY129" s="2"/>
      <c r="TSZ129" s="2"/>
      <c r="TTA129" s="2"/>
      <c r="TTB129" s="2"/>
      <c r="TTC129" s="2"/>
      <c r="TTD129" s="2"/>
      <c r="TTE129" s="2"/>
      <c r="TTF129" s="2"/>
      <c r="TTG129" s="2"/>
      <c r="TTH129" s="2"/>
      <c r="TTI129" s="2"/>
      <c r="TTJ129" s="2"/>
      <c r="TTK129" s="2"/>
      <c r="TTL129" s="2"/>
      <c r="TTM129" s="2"/>
      <c r="TTN129" s="2"/>
      <c r="TTO129" s="2"/>
      <c r="TTP129" s="2"/>
      <c r="TTQ129" s="2"/>
      <c r="TTR129" s="2"/>
      <c r="TTS129" s="2"/>
      <c r="TTT129" s="2"/>
      <c r="TTU129" s="2"/>
      <c r="TTV129" s="2"/>
      <c r="TTW129" s="2"/>
      <c r="TTX129" s="2"/>
      <c r="TTY129" s="2"/>
      <c r="TTZ129" s="2"/>
      <c r="TUA129" s="2"/>
      <c r="TUB129" s="2"/>
      <c r="TUC129" s="2"/>
      <c r="TUD129" s="2"/>
      <c r="TUE129" s="2"/>
      <c r="TUF129" s="2"/>
      <c r="TUG129" s="2"/>
      <c r="TUH129" s="2"/>
      <c r="TUI129" s="2"/>
      <c r="TUJ129" s="2"/>
      <c r="TUK129" s="2"/>
      <c r="TUL129" s="2"/>
      <c r="TUM129" s="2"/>
      <c r="TUN129" s="2"/>
      <c r="TUO129" s="2"/>
      <c r="TUP129" s="2"/>
      <c r="TUQ129" s="2"/>
      <c r="TUR129" s="2"/>
      <c r="TUS129" s="2"/>
      <c r="TUT129" s="2"/>
      <c r="TUU129" s="2"/>
      <c r="TUV129" s="2"/>
      <c r="TUW129" s="2"/>
      <c r="TUX129" s="2"/>
      <c r="TUY129" s="2"/>
      <c r="TUZ129" s="2"/>
      <c r="TVA129" s="2"/>
      <c r="TVB129" s="2"/>
      <c r="TVC129" s="2"/>
      <c r="TVD129" s="2"/>
      <c r="TVE129" s="2"/>
      <c r="TVF129" s="2"/>
      <c r="TVG129" s="2"/>
      <c r="TVH129" s="2"/>
      <c r="TVI129" s="2"/>
      <c r="TVJ129" s="2"/>
      <c r="TVK129" s="2"/>
      <c r="TVL129" s="2"/>
      <c r="TVM129" s="2"/>
      <c r="TVN129" s="2"/>
      <c r="TVO129" s="2"/>
      <c r="TVP129" s="2"/>
      <c r="TVQ129" s="2"/>
      <c r="TVR129" s="2"/>
      <c r="TVS129" s="2"/>
      <c r="TVT129" s="2"/>
      <c r="TVU129" s="2"/>
      <c r="TVV129" s="2"/>
      <c r="TVW129" s="2"/>
      <c r="TVX129" s="2"/>
      <c r="TVY129" s="2"/>
      <c r="TVZ129" s="2"/>
      <c r="TWA129" s="2"/>
      <c r="TWB129" s="2"/>
      <c r="TWC129" s="2"/>
      <c r="TWD129" s="2"/>
      <c r="TWE129" s="2"/>
      <c r="TWF129" s="2"/>
      <c r="TWG129" s="2"/>
      <c r="TWH129" s="2"/>
      <c r="TWI129" s="2"/>
      <c r="TWJ129" s="2"/>
      <c r="TWK129" s="2"/>
      <c r="TWL129" s="2"/>
      <c r="TWM129" s="2"/>
      <c r="TWN129" s="2"/>
      <c r="TWO129" s="2"/>
      <c r="TWP129" s="2"/>
      <c r="TWQ129" s="2"/>
      <c r="TWR129" s="2"/>
      <c r="TWS129" s="2"/>
      <c r="TWT129" s="2"/>
      <c r="TWU129" s="2"/>
      <c r="TWV129" s="2"/>
      <c r="TWW129" s="2"/>
      <c r="TWX129" s="2"/>
      <c r="TWY129" s="2"/>
      <c r="TWZ129" s="2"/>
      <c r="TXA129" s="2"/>
      <c r="TXB129" s="2"/>
      <c r="TXC129" s="2"/>
      <c r="TXD129" s="2"/>
      <c r="TXE129" s="2"/>
      <c r="TXF129" s="2"/>
      <c r="TXG129" s="2"/>
      <c r="TXH129" s="2"/>
      <c r="TXI129" s="2"/>
      <c r="TXJ129" s="2"/>
      <c r="TXK129" s="2"/>
      <c r="TXL129" s="2"/>
      <c r="TXM129" s="2"/>
      <c r="TXN129" s="2"/>
      <c r="TXO129" s="2"/>
      <c r="TXP129" s="2"/>
      <c r="TXQ129" s="2"/>
      <c r="TXR129" s="2"/>
      <c r="TXS129" s="2"/>
      <c r="TXT129" s="2"/>
      <c r="TXU129" s="2"/>
      <c r="TXV129" s="2"/>
      <c r="TXW129" s="2"/>
      <c r="TXX129" s="2"/>
      <c r="TXY129" s="2"/>
      <c r="TXZ129" s="2"/>
      <c r="TYA129" s="2"/>
      <c r="TYB129" s="2"/>
      <c r="TYC129" s="2"/>
      <c r="TYD129" s="2"/>
      <c r="TYE129" s="2"/>
      <c r="TYF129" s="2"/>
      <c r="TYG129" s="2"/>
      <c r="TYH129" s="2"/>
      <c r="TYI129" s="2"/>
      <c r="TYJ129" s="2"/>
      <c r="TYK129" s="2"/>
      <c r="TYL129" s="2"/>
      <c r="TYM129" s="2"/>
      <c r="TYN129" s="2"/>
      <c r="TYO129" s="2"/>
      <c r="TYP129" s="2"/>
      <c r="TYQ129" s="2"/>
      <c r="TYR129" s="2"/>
      <c r="TYS129" s="2"/>
      <c r="TYT129" s="2"/>
      <c r="TYU129" s="2"/>
      <c r="TYV129" s="2"/>
      <c r="TYW129" s="2"/>
      <c r="TYX129" s="2"/>
      <c r="TYY129" s="2"/>
      <c r="TYZ129" s="2"/>
      <c r="TZA129" s="2"/>
      <c r="TZB129" s="2"/>
      <c r="TZC129" s="2"/>
      <c r="TZD129" s="2"/>
      <c r="TZE129" s="2"/>
      <c r="TZF129" s="2"/>
      <c r="TZG129" s="2"/>
      <c r="TZH129" s="2"/>
      <c r="TZI129" s="2"/>
      <c r="TZJ129" s="2"/>
      <c r="TZK129" s="2"/>
      <c r="TZL129" s="2"/>
      <c r="TZM129" s="2"/>
      <c r="TZN129" s="2"/>
      <c r="TZO129" s="2"/>
      <c r="TZP129" s="2"/>
      <c r="TZQ129" s="2"/>
      <c r="TZR129" s="2"/>
      <c r="TZS129" s="2"/>
      <c r="TZT129" s="2"/>
      <c r="TZU129" s="2"/>
      <c r="TZV129" s="2"/>
      <c r="TZW129" s="2"/>
      <c r="TZX129" s="2"/>
      <c r="TZY129" s="2"/>
      <c r="TZZ129" s="2"/>
      <c r="UAA129" s="2"/>
      <c r="UAB129" s="2"/>
      <c r="UAC129" s="2"/>
      <c r="UAD129" s="2"/>
      <c r="UAE129" s="2"/>
      <c r="UAF129" s="2"/>
      <c r="UAG129" s="2"/>
      <c r="UAH129" s="2"/>
      <c r="UAI129" s="2"/>
      <c r="UAJ129" s="2"/>
      <c r="UAK129" s="2"/>
      <c r="UAL129" s="2"/>
      <c r="UAM129" s="2"/>
      <c r="UAN129" s="2"/>
      <c r="UAO129" s="2"/>
      <c r="UAP129" s="2"/>
      <c r="UAQ129" s="2"/>
      <c r="UAR129" s="2"/>
      <c r="UAS129" s="2"/>
      <c r="UAT129" s="2"/>
      <c r="UAU129" s="2"/>
      <c r="UAV129" s="2"/>
      <c r="UAW129" s="2"/>
      <c r="UAX129" s="2"/>
      <c r="UAY129" s="2"/>
      <c r="UAZ129" s="2"/>
      <c r="UBA129" s="2"/>
      <c r="UBB129" s="2"/>
      <c r="UBC129" s="2"/>
      <c r="UBD129" s="2"/>
      <c r="UBE129" s="2"/>
      <c r="UBF129" s="2"/>
      <c r="UBG129" s="2"/>
      <c r="UBH129" s="2"/>
      <c r="UBI129" s="2"/>
      <c r="UBJ129" s="2"/>
      <c r="UBK129" s="2"/>
      <c r="UBL129" s="2"/>
      <c r="UBM129" s="2"/>
      <c r="UBN129" s="2"/>
      <c r="UBO129" s="2"/>
      <c r="UBP129" s="2"/>
      <c r="UBQ129" s="2"/>
      <c r="UBR129" s="2"/>
      <c r="UBS129" s="2"/>
      <c r="UBT129" s="2"/>
      <c r="UBU129" s="2"/>
      <c r="UBV129" s="2"/>
      <c r="UBW129" s="2"/>
      <c r="UBX129" s="2"/>
      <c r="UBY129" s="2"/>
      <c r="UBZ129" s="2"/>
      <c r="UCA129" s="2"/>
      <c r="UCB129" s="2"/>
      <c r="UCC129" s="2"/>
      <c r="UCD129" s="2"/>
      <c r="UCE129" s="2"/>
      <c r="UCF129" s="2"/>
      <c r="UCG129" s="2"/>
      <c r="UCH129" s="2"/>
      <c r="UCI129" s="2"/>
      <c r="UCJ129" s="2"/>
      <c r="UCK129" s="2"/>
      <c r="UCL129" s="2"/>
      <c r="UCM129" s="2"/>
      <c r="UCN129" s="2"/>
      <c r="UCO129" s="2"/>
      <c r="UCP129" s="2"/>
      <c r="UCQ129" s="2"/>
      <c r="UCR129" s="2"/>
      <c r="UCS129" s="2"/>
      <c r="UCT129" s="2"/>
      <c r="UCU129" s="2"/>
      <c r="UCV129" s="2"/>
      <c r="UCW129" s="2"/>
      <c r="UCX129" s="2"/>
      <c r="UCY129" s="2"/>
      <c r="UCZ129" s="2"/>
      <c r="UDA129" s="2"/>
      <c r="UDB129" s="2"/>
      <c r="UDC129" s="2"/>
      <c r="UDD129" s="2"/>
      <c r="UDE129" s="2"/>
      <c r="UDF129" s="2"/>
      <c r="UDG129" s="2"/>
      <c r="UDH129" s="2"/>
      <c r="UDI129" s="2"/>
      <c r="UDJ129" s="2"/>
      <c r="UDK129" s="2"/>
      <c r="UDL129" s="2"/>
      <c r="UDM129" s="2"/>
      <c r="UDN129" s="2"/>
      <c r="UDO129" s="2"/>
      <c r="UDP129" s="2"/>
      <c r="UDQ129" s="2"/>
      <c r="UDR129" s="2"/>
      <c r="UDS129" s="2"/>
      <c r="UDT129" s="2"/>
      <c r="UDU129" s="2"/>
      <c r="UDV129" s="2"/>
      <c r="UDW129" s="2"/>
      <c r="UDX129" s="2"/>
      <c r="UDY129" s="2"/>
      <c r="UDZ129" s="2"/>
      <c r="UEA129" s="2"/>
      <c r="UEB129" s="2"/>
      <c r="UEC129" s="2"/>
      <c r="UED129" s="2"/>
      <c r="UEE129" s="2"/>
      <c r="UEF129" s="2"/>
      <c r="UEG129" s="2"/>
      <c r="UEH129" s="2"/>
      <c r="UEI129" s="2"/>
      <c r="UEJ129" s="2"/>
      <c r="UEK129" s="2"/>
      <c r="UEL129" s="2"/>
      <c r="UEM129" s="2"/>
      <c r="UEN129" s="2"/>
      <c r="UEO129" s="2"/>
      <c r="UEP129" s="2"/>
      <c r="UEQ129" s="2"/>
      <c r="UER129" s="2"/>
      <c r="UES129" s="2"/>
      <c r="UET129" s="2"/>
      <c r="UEU129" s="2"/>
      <c r="UEV129" s="2"/>
      <c r="UEW129" s="2"/>
      <c r="UEX129" s="2"/>
      <c r="UEY129" s="2"/>
      <c r="UEZ129" s="2"/>
      <c r="UFA129" s="2"/>
      <c r="UFB129" s="2"/>
      <c r="UFC129" s="2"/>
      <c r="UFD129" s="2"/>
      <c r="UFE129" s="2"/>
      <c r="UFF129" s="2"/>
      <c r="UFG129" s="2"/>
      <c r="UFH129" s="2"/>
      <c r="UFI129" s="2"/>
      <c r="UFJ129" s="2"/>
      <c r="UFK129" s="2"/>
      <c r="UFL129" s="2"/>
      <c r="UFM129" s="2"/>
      <c r="UFN129" s="2"/>
      <c r="UFO129" s="2"/>
      <c r="UFP129" s="2"/>
      <c r="UFQ129" s="2"/>
      <c r="UFR129" s="2"/>
      <c r="UFS129" s="2"/>
      <c r="UFT129" s="2"/>
      <c r="UFU129" s="2"/>
      <c r="UFV129" s="2"/>
      <c r="UFW129" s="2"/>
      <c r="UFX129" s="2"/>
      <c r="UFY129" s="2"/>
      <c r="UFZ129" s="2"/>
      <c r="UGA129" s="2"/>
      <c r="UGB129" s="2"/>
      <c r="UGC129" s="2"/>
      <c r="UGD129" s="2"/>
      <c r="UGE129" s="2"/>
      <c r="UGF129" s="2"/>
      <c r="UGG129" s="2"/>
      <c r="UGH129" s="2"/>
      <c r="UGI129" s="2"/>
      <c r="UGJ129" s="2"/>
      <c r="UGK129" s="2"/>
      <c r="UGL129" s="2"/>
      <c r="UGM129" s="2"/>
      <c r="UGN129" s="2"/>
      <c r="UGO129" s="2"/>
      <c r="UGP129" s="2"/>
      <c r="UGQ129" s="2"/>
      <c r="UGR129" s="2"/>
      <c r="UGS129" s="2"/>
      <c r="UGT129" s="2"/>
      <c r="UGU129" s="2"/>
      <c r="UGV129" s="2"/>
      <c r="UGW129" s="2"/>
      <c r="UGX129" s="2"/>
      <c r="UGY129" s="2"/>
      <c r="UGZ129" s="2"/>
      <c r="UHA129" s="2"/>
      <c r="UHB129" s="2"/>
      <c r="UHC129" s="2"/>
      <c r="UHD129" s="2"/>
      <c r="UHE129" s="2"/>
      <c r="UHF129" s="2"/>
      <c r="UHG129" s="2"/>
      <c r="UHH129" s="2"/>
      <c r="UHI129" s="2"/>
      <c r="UHJ129" s="2"/>
      <c r="UHK129" s="2"/>
      <c r="UHL129" s="2"/>
      <c r="UHM129" s="2"/>
      <c r="UHN129" s="2"/>
      <c r="UHO129" s="2"/>
      <c r="UHP129" s="2"/>
      <c r="UHQ129" s="2"/>
      <c r="UHR129" s="2"/>
      <c r="UHS129" s="2"/>
      <c r="UHT129" s="2"/>
      <c r="UHU129" s="2"/>
      <c r="UHV129" s="2"/>
      <c r="UHW129" s="2"/>
      <c r="UHX129" s="2"/>
      <c r="UHY129" s="2"/>
      <c r="UHZ129" s="2"/>
      <c r="UIA129" s="2"/>
      <c r="UIB129" s="2"/>
      <c r="UIC129" s="2"/>
      <c r="UID129" s="2"/>
      <c r="UIE129" s="2"/>
      <c r="UIF129" s="2"/>
      <c r="UIG129" s="2"/>
      <c r="UIH129" s="2"/>
      <c r="UII129" s="2"/>
      <c r="UIJ129" s="2"/>
      <c r="UIK129" s="2"/>
      <c r="UIL129" s="2"/>
      <c r="UIM129" s="2"/>
      <c r="UIN129" s="2"/>
      <c r="UIO129" s="2"/>
      <c r="UIP129" s="2"/>
      <c r="UIQ129" s="2"/>
      <c r="UIR129" s="2"/>
      <c r="UIS129" s="2"/>
      <c r="UIT129" s="2"/>
      <c r="UIU129" s="2"/>
      <c r="UIV129" s="2"/>
      <c r="UIW129" s="2"/>
      <c r="UIX129" s="2"/>
      <c r="UIY129" s="2"/>
      <c r="UIZ129" s="2"/>
      <c r="UJA129" s="2"/>
      <c r="UJB129" s="2"/>
      <c r="UJC129" s="2"/>
      <c r="UJD129" s="2"/>
      <c r="UJE129" s="2"/>
      <c r="UJF129" s="2"/>
      <c r="UJG129" s="2"/>
      <c r="UJH129" s="2"/>
      <c r="UJI129" s="2"/>
      <c r="UJJ129" s="2"/>
      <c r="UJK129" s="2"/>
      <c r="UJL129" s="2"/>
      <c r="UJM129" s="2"/>
      <c r="UJN129" s="2"/>
      <c r="UJO129" s="2"/>
      <c r="UJP129" s="2"/>
      <c r="UJQ129" s="2"/>
      <c r="UJR129" s="2"/>
      <c r="UJS129" s="2"/>
      <c r="UJT129" s="2"/>
      <c r="UJU129" s="2"/>
      <c r="UJV129" s="2"/>
      <c r="UJW129" s="2"/>
      <c r="UJX129" s="2"/>
      <c r="UJY129" s="2"/>
      <c r="UJZ129" s="2"/>
      <c r="UKA129" s="2"/>
      <c r="UKB129" s="2"/>
      <c r="UKC129" s="2"/>
      <c r="UKD129" s="2"/>
      <c r="UKE129" s="2"/>
      <c r="UKF129" s="2"/>
      <c r="UKG129" s="2"/>
      <c r="UKH129" s="2"/>
      <c r="UKI129" s="2"/>
      <c r="UKJ129" s="2"/>
      <c r="UKK129" s="2"/>
      <c r="UKL129" s="2"/>
      <c r="UKM129" s="2"/>
      <c r="UKN129" s="2"/>
      <c r="UKO129" s="2"/>
      <c r="UKP129" s="2"/>
      <c r="UKQ129" s="2"/>
      <c r="UKR129" s="2"/>
      <c r="UKS129" s="2"/>
      <c r="UKT129" s="2"/>
      <c r="UKU129" s="2"/>
      <c r="UKV129" s="2"/>
      <c r="UKW129" s="2"/>
      <c r="UKX129" s="2"/>
      <c r="UKY129" s="2"/>
      <c r="UKZ129" s="2"/>
      <c r="ULA129" s="2"/>
      <c r="ULB129" s="2"/>
      <c r="ULC129" s="2"/>
      <c r="ULD129" s="2"/>
      <c r="ULE129" s="2"/>
      <c r="ULF129" s="2"/>
      <c r="ULG129" s="2"/>
      <c r="ULH129" s="2"/>
      <c r="ULI129" s="2"/>
      <c r="ULJ129" s="2"/>
      <c r="ULK129" s="2"/>
      <c r="ULL129" s="2"/>
      <c r="ULM129" s="2"/>
      <c r="ULN129" s="2"/>
      <c r="ULO129" s="2"/>
      <c r="ULP129" s="2"/>
      <c r="ULQ129" s="2"/>
      <c r="ULR129" s="2"/>
      <c r="ULS129" s="2"/>
      <c r="ULT129" s="2"/>
      <c r="ULU129" s="2"/>
      <c r="ULV129" s="2"/>
      <c r="ULW129" s="2"/>
      <c r="ULX129" s="2"/>
      <c r="ULY129" s="2"/>
      <c r="ULZ129" s="2"/>
      <c r="UMA129" s="2"/>
      <c r="UMB129" s="2"/>
      <c r="UMC129" s="2"/>
      <c r="UMD129" s="2"/>
      <c r="UME129" s="2"/>
      <c r="UMF129" s="2"/>
      <c r="UMG129" s="2"/>
      <c r="UMH129" s="2"/>
      <c r="UMI129" s="2"/>
      <c r="UMJ129" s="2"/>
      <c r="UMK129" s="2"/>
      <c r="UML129" s="2"/>
      <c r="UMM129" s="2"/>
      <c r="UMN129" s="2"/>
      <c r="UMO129" s="2"/>
      <c r="UMP129" s="2"/>
      <c r="UMQ129" s="2"/>
      <c r="UMR129" s="2"/>
      <c r="UMS129" s="2"/>
      <c r="UMT129" s="2"/>
      <c r="UMU129" s="2"/>
      <c r="UMV129" s="2"/>
      <c r="UMW129" s="2"/>
      <c r="UMX129" s="2"/>
      <c r="UMY129" s="2"/>
      <c r="UMZ129" s="2"/>
      <c r="UNA129" s="2"/>
      <c r="UNB129" s="2"/>
      <c r="UNC129" s="2"/>
      <c r="UND129" s="2"/>
      <c r="UNE129" s="2"/>
      <c r="UNF129" s="2"/>
      <c r="UNG129" s="2"/>
      <c r="UNH129" s="2"/>
      <c r="UNI129" s="2"/>
      <c r="UNJ129" s="2"/>
      <c r="UNK129" s="2"/>
      <c r="UNL129" s="2"/>
      <c r="UNM129" s="2"/>
      <c r="UNN129" s="2"/>
      <c r="UNO129" s="2"/>
      <c r="UNP129" s="2"/>
      <c r="UNQ129" s="2"/>
      <c r="UNR129" s="2"/>
      <c r="UNS129" s="2"/>
      <c r="UNT129" s="2"/>
      <c r="UNU129" s="2"/>
      <c r="UNV129" s="2"/>
      <c r="UNW129" s="2"/>
      <c r="UNX129" s="2"/>
      <c r="UNY129" s="2"/>
      <c r="UNZ129" s="2"/>
      <c r="UOA129" s="2"/>
      <c r="UOB129" s="2"/>
      <c r="UOC129" s="2"/>
      <c r="UOD129" s="2"/>
      <c r="UOE129" s="2"/>
      <c r="UOF129" s="2"/>
      <c r="UOG129" s="2"/>
      <c r="UOH129" s="2"/>
      <c r="UOI129" s="2"/>
      <c r="UOJ129" s="2"/>
      <c r="UOK129" s="2"/>
      <c r="UOL129" s="2"/>
      <c r="UOM129" s="2"/>
      <c r="UON129" s="2"/>
      <c r="UOO129" s="2"/>
      <c r="UOP129" s="2"/>
      <c r="UOQ129" s="2"/>
      <c r="UOR129" s="2"/>
      <c r="UOS129" s="2"/>
      <c r="UOT129" s="2"/>
      <c r="UOU129" s="2"/>
      <c r="UOV129" s="2"/>
      <c r="UOW129" s="2"/>
      <c r="UOX129" s="2"/>
      <c r="UOY129" s="2"/>
      <c r="UOZ129" s="2"/>
      <c r="UPA129" s="2"/>
      <c r="UPB129" s="2"/>
      <c r="UPC129" s="2"/>
      <c r="UPD129" s="2"/>
      <c r="UPE129" s="2"/>
      <c r="UPF129" s="2"/>
      <c r="UPG129" s="2"/>
      <c r="UPH129" s="2"/>
      <c r="UPI129" s="2"/>
      <c r="UPJ129" s="2"/>
      <c r="UPK129" s="2"/>
      <c r="UPL129" s="2"/>
      <c r="UPM129" s="2"/>
      <c r="UPN129" s="2"/>
      <c r="UPO129" s="2"/>
      <c r="UPP129" s="2"/>
      <c r="UPQ129" s="2"/>
      <c r="UPR129" s="2"/>
      <c r="UPS129" s="2"/>
      <c r="UPT129" s="2"/>
      <c r="UPU129" s="2"/>
      <c r="UPV129" s="2"/>
      <c r="UPW129" s="2"/>
      <c r="UPX129" s="2"/>
      <c r="UPY129" s="2"/>
      <c r="UPZ129" s="2"/>
      <c r="UQA129" s="2"/>
      <c r="UQB129" s="2"/>
      <c r="UQC129" s="2"/>
      <c r="UQD129" s="2"/>
      <c r="UQE129" s="2"/>
      <c r="UQF129" s="2"/>
      <c r="UQG129" s="2"/>
      <c r="UQH129" s="2"/>
      <c r="UQI129" s="2"/>
      <c r="UQJ129" s="2"/>
      <c r="UQK129" s="2"/>
      <c r="UQL129" s="2"/>
      <c r="UQM129" s="2"/>
      <c r="UQN129" s="2"/>
      <c r="UQO129" s="2"/>
      <c r="UQP129" s="2"/>
      <c r="UQQ129" s="2"/>
      <c r="UQR129" s="2"/>
      <c r="UQS129" s="2"/>
      <c r="UQT129" s="2"/>
      <c r="UQU129" s="2"/>
      <c r="UQV129" s="2"/>
      <c r="UQW129" s="2"/>
      <c r="UQX129" s="2"/>
      <c r="UQY129" s="2"/>
      <c r="UQZ129" s="2"/>
      <c r="URA129" s="2"/>
      <c r="URB129" s="2"/>
      <c r="URC129" s="2"/>
      <c r="URD129" s="2"/>
      <c r="URE129" s="2"/>
      <c r="URF129" s="2"/>
      <c r="URG129" s="2"/>
      <c r="URH129" s="2"/>
      <c r="URI129" s="2"/>
      <c r="URJ129" s="2"/>
      <c r="URK129" s="2"/>
      <c r="URL129" s="2"/>
      <c r="URM129" s="2"/>
      <c r="URN129" s="2"/>
      <c r="URO129" s="2"/>
      <c r="URP129" s="2"/>
      <c r="URQ129" s="2"/>
      <c r="URR129" s="2"/>
      <c r="URS129" s="2"/>
      <c r="URT129" s="2"/>
      <c r="URU129" s="2"/>
      <c r="URV129" s="2"/>
      <c r="URW129" s="2"/>
      <c r="URX129" s="2"/>
      <c r="URY129" s="2"/>
      <c r="URZ129" s="2"/>
      <c r="USA129" s="2"/>
      <c r="USB129" s="2"/>
      <c r="USC129" s="2"/>
      <c r="USD129" s="2"/>
      <c r="USE129" s="2"/>
      <c r="USF129" s="2"/>
      <c r="USG129" s="2"/>
      <c r="USH129" s="2"/>
      <c r="USI129" s="2"/>
      <c r="USJ129" s="2"/>
      <c r="USK129" s="2"/>
      <c r="USL129" s="2"/>
      <c r="USM129" s="2"/>
      <c r="USN129" s="2"/>
      <c r="USO129" s="2"/>
      <c r="USP129" s="2"/>
      <c r="USQ129" s="2"/>
      <c r="USR129" s="2"/>
      <c r="USS129" s="2"/>
      <c r="UST129" s="2"/>
      <c r="USU129" s="2"/>
      <c r="USV129" s="2"/>
      <c r="USW129" s="2"/>
      <c r="USX129" s="2"/>
      <c r="USY129" s="2"/>
      <c r="USZ129" s="2"/>
      <c r="UTA129" s="2"/>
      <c r="UTB129" s="2"/>
      <c r="UTC129" s="2"/>
      <c r="UTD129" s="2"/>
      <c r="UTE129" s="2"/>
      <c r="UTF129" s="2"/>
      <c r="UTG129" s="2"/>
      <c r="UTH129" s="2"/>
      <c r="UTI129" s="2"/>
      <c r="UTJ129" s="2"/>
      <c r="UTK129" s="2"/>
      <c r="UTL129" s="2"/>
      <c r="UTM129" s="2"/>
      <c r="UTN129" s="2"/>
      <c r="UTO129" s="2"/>
      <c r="UTP129" s="2"/>
      <c r="UTQ129" s="2"/>
      <c r="UTR129" s="2"/>
      <c r="UTS129" s="2"/>
      <c r="UTT129" s="2"/>
      <c r="UTU129" s="2"/>
      <c r="UTV129" s="2"/>
      <c r="UTW129" s="2"/>
      <c r="UTX129" s="2"/>
      <c r="UTY129" s="2"/>
      <c r="UTZ129" s="2"/>
      <c r="UUA129" s="2"/>
      <c r="UUB129" s="2"/>
      <c r="UUC129" s="2"/>
      <c r="UUD129" s="2"/>
      <c r="UUE129" s="2"/>
      <c r="UUF129" s="2"/>
      <c r="UUG129" s="2"/>
      <c r="UUH129" s="2"/>
      <c r="UUI129" s="2"/>
      <c r="UUJ129" s="2"/>
      <c r="UUK129" s="2"/>
      <c r="UUL129" s="2"/>
      <c r="UUM129" s="2"/>
      <c r="UUN129" s="2"/>
      <c r="UUO129" s="2"/>
      <c r="UUP129" s="2"/>
      <c r="UUQ129" s="2"/>
      <c r="UUR129" s="2"/>
      <c r="UUS129" s="2"/>
      <c r="UUT129" s="2"/>
      <c r="UUU129" s="2"/>
      <c r="UUV129" s="2"/>
      <c r="UUW129" s="2"/>
      <c r="UUX129" s="2"/>
      <c r="UUY129" s="2"/>
      <c r="UUZ129" s="2"/>
      <c r="UVA129" s="2"/>
      <c r="UVB129" s="2"/>
      <c r="UVC129" s="2"/>
      <c r="UVD129" s="2"/>
      <c r="UVE129" s="2"/>
      <c r="UVF129" s="2"/>
      <c r="UVG129" s="2"/>
      <c r="UVH129" s="2"/>
      <c r="UVI129" s="2"/>
      <c r="UVJ129" s="2"/>
      <c r="UVK129" s="2"/>
      <c r="UVL129" s="2"/>
      <c r="UVM129" s="2"/>
      <c r="UVN129" s="2"/>
      <c r="UVO129" s="2"/>
      <c r="UVP129" s="2"/>
      <c r="UVQ129" s="2"/>
      <c r="UVR129" s="2"/>
      <c r="UVS129" s="2"/>
      <c r="UVT129" s="2"/>
      <c r="UVU129" s="2"/>
      <c r="UVV129" s="2"/>
      <c r="UVW129" s="2"/>
      <c r="UVX129" s="2"/>
      <c r="UVY129" s="2"/>
      <c r="UVZ129" s="2"/>
      <c r="UWA129" s="2"/>
      <c r="UWB129" s="2"/>
      <c r="UWC129" s="2"/>
      <c r="UWD129" s="2"/>
      <c r="UWE129" s="2"/>
      <c r="UWF129" s="2"/>
      <c r="UWG129" s="2"/>
      <c r="UWH129" s="2"/>
      <c r="UWI129" s="2"/>
      <c r="UWJ129" s="2"/>
      <c r="UWK129" s="2"/>
      <c r="UWL129" s="2"/>
      <c r="UWM129" s="2"/>
      <c r="UWN129" s="2"/>
      <c r="UWO129" s="2"/>
      <c r="UWP129" s="2"/>
      <c r="UWQ129" s="2"/>
      <c r="UWR129" s="2"/>
      <c r="UWS129" s="2"/>
      <c r="UWT129" s="2"/>
      <c r="UWU129" s="2"/>
      <c r="UWV129" s="2"/>
      <c r="UWW129" s="2"/>
      <c r="UWX129" s="2"/>
      <c r="UWY129" s="2"/>
      <c r="UWZ129" s="2"/>
      <c r="UXA129" s="2"/>
      <c r="UXB129" s="2"/>
      <c r="UXC129" s="2"/>
      <c r="UXD129" s="2"/>
      <c r="UXE129" s="2"/>
      <c r="UXF129" s="2"/>
      <c r="UXG129" s="2"/>
      <c r="UXH129" s="2"/>
      <c r="UXI129" s="2"/>
      <c r="UXJ129" s="2"/>
      <c r="UXK129" s="2"/>
      <c r="UXL129" s="2"/>
      <c r="UXM129" s="2"/>
      <c r="UXN129" s="2"/>
      <c r="UXO129" s="2"/>
      <c r="UXP129" s="2"/>
      <c r="UXQ129" s="2"/>
      <c r="UXR129" s="2"/>
      <c r="UXS129" s="2"/>
      <c r="UXT129" s="2"/>
      <c r="UXU129" s="2"/>
      <c r="UXV129" s="2"/>
      <c r="UXW129" s="2"/>
      <c r="UXX129" s="2"/>
      <c r="UXY129" s="2"/>
      <c r="UXZ129" s="2"/>
      <c r="UYA129" s="2"/>
      <c r="UYB129" s="2"/>
      <c r="UYC129" s="2"/>
      <c r="UYD129" s="2"/>
      <c r="UYE129" s="2"/>
      <c r="UYF129" s="2"/>
      <c r="UYG129" s="2"/>
      <c r="UYH129" s="2"/>
      <c r="UYI129" s="2"/>
      <c r="UYJ129" s="2"/>
      <c r="UYK129" s="2"/>
      <c r="UYL129" s="2"/>
      <c r="UYM129" s="2"/>
      <c r="UYN129" s="2"/>
      <c r="UYO129" s="2"/>
      <c r="UYP129" s="2"/>
      <c r="UYQ129" s="2"/>
      <c r="UYR129" s="2"/>
      <c r="UYS129" s="2"/>
      <c r="UYT129" s="2"/>
      <c r="UYU129" s="2"/>
      <c r="UYV129" s="2"/>
      <c r="UYW129" s="2"/>
      <c r="UYX129" s="2"/>
      <c r="UYY129" s="2"/>
      <c r="UYZ129" s="2"/>
      <c r="UZA129" s="2"/>
      <c r="UZB129" s="2"/>
      <c r="UZC129" s="2"/>
      <c r="UZD129" s="2"/>
      <c r="UZE129" s="2"/>
      <c r="UZF129" s="2"/>
      <c r="UZG129" s="2"/>
      <c r="UZH129" s="2"/>
      <c r="UZI129" s="2"/>
      <c r="UZJ129" s="2"/>
      <c r="UZK129" s="2"/>
      <c r="UZL129" s="2"/>
      <c r="UZM129" s="2"/>
      <c r="UZN129" s="2"/>
      <c r="UZO129" s="2"/>
      <c r="UZP129" s="2"/>
      <c r="UZQ129" s="2"/>
      <c r="UZR129" s="2"/>
      <c r="UZS129" s="2"/>
      <c r="UZT129" s="2"/>
      <c r="UZU129" s="2"/>
      <c r="UZV129" s="2"/>
      <c r="UZW129" s="2"/>
      <c r="UZX129" s="2"/>
      <c r="UZY129" s="2"/>
      <c r="UZZ129" s="2"/>
      <c r="VAA129" s="2"/>
      <c r="VAB129" s="2"/>
      <c r="VAC129" s="2"/>
      <c r="VAD129" s="2"/>
      <c r="VAE129" s="2"/>
      <c r="VAF129" s="2"/>
      <c r="VAG129" s="2"/>
      <c r="VAH129" s="2"/>
      <c r="VAI129" s="2"/>
      <c r="VAJ129" s="2"/>
      <c r="VAK129" s="2"/>
      <c r="VAL129" s="2"/>
      <c r="VAM129" s="2"/>
      <c r="VAN129" s="2"/>
      <c r="VAO129" s="2"/>
      <c r="VAP129" s="2"/>
      <c r="VAQ129" s="2"/>
      <c r="VAR129" s="2"/>
      <c r="VAS129" s="2"/>
      <c r="VAT129" s="2"/>
      <c r="VAU129" s="2"/>
      <c r="VAV129" s="2"/>
      <c r="VAW129" s="2"/>
      <c r="VAX129" s="2"/>
      <c r="VAY129" s="2"/>
      <c r="VAZ129" s="2"/>
      <c r="VBA129" s="2"/>
      <c r="VBB129" s="2"/>
      <c r="VBC129" s="2"/>
      <c r="VBD129" s="2"/>
      <c r="VBE129" s="2"/>
      <c r="VBF129" s="2"/>
      <c r="VBG129" s="2"/>
      <c r="VBH129" s="2"/>
      <c r="VBI129" s="2"/>
      <c r="VBJ129" s="2"/>
      <c r="VBK129" s="2"/>
      <c r="VBL129" s="2"/>
      <c r="VBM129" s="2"/>
      <c r="VBN129" s="2"/>
      <c r="VBO129" s="2"/>
      <c r="VBP129" s="2"/>
      <c r="VBQ129" s="2"/>
      <c r="VBR129" s="2"/>
      <c r="VBS129" s="2"/>
      <c r="VBT129" s="2"/>
      <c r="VBU129" s="2"/>
      <c r="VBV129" s="2"/>
      <c r="VBW129" s="2"/>
      <c r="VBX129" s="2"/>
      <c r="VBY129" s="2"/>
      <c r="VBZ129" s="2"/>
      <c r="VCA129" s="2"/>
      <c r="VCB129" s="2"/>
      <c r="VCC129" s="2"/>
      <c r="VCD129" s="2"/>
      <c r="VCE129" s="2"/>
      <c r="VCF129" s="2"/>
      <c r="VCG129" s="2"/>
      <c r="VCH129" s="2"/>
      <c r="VCI129" s="2"/>
      <c r="VCJ129" s="2"/>
      <c r="VCK129" s="2"/>
      <c r="VCL129" s="2"/>
      <c r="VCM129" s="2"/>
      <c r="VCN129" s="2"/>
      <c r="VCO129" s="2"/>
      <c r="VCP129" s="2"/>
      <c r="VCQ129" s="2"/>
      <c r="VCR129" s="2"/>
      <c r="VCS129" s="2"/>
      <c r="VCT129" s="2"/>
      <c r="VCU129" s="2"/>
      <c r="VCV129" s="2"/>
      <c r="VCW129" s="2"/>
      <c r="VCX129" s="2"/>
      <c r="VCY129" s="2"/>
      <c r="VCZ129" s="2"/>
      <c r="VDA129" s="2"/>
      <c r="VDB129" s="2"/>
      <c r="VDC129" s="2"/>
      <c r="VDD129" s="2"/>
      <c r="VDE129" s="2"/>
      <c r="VDF129" s="2"/>
      <c r="VDG129" s="2"/>
      <c r="VDH129" s="2"/>
      <c r="VDI129" s="2"/>
      <c r="VDJ129" s="2"/>
      <c r="VDK129" s="2"/>
      <c r="VDL129" s="2"/>
      <c r="VDM129" s="2"/>
      <c r="VDN129" s="2"/>
      <c r="VDO129" s="2"/>
      <c r="VDP129" s="2"/>
      <c r="VDQ129" s="2"/>
      <c r="VDR129" s="2"/>
      <c r="VDS129" s="2"/>
      <c r="VDT129" s="2"/>
      <c r="VDU129" s="2"/>
      <c r="VDV129" s="2"/>
      <c r="VDW129" s="2"/>
      <c r="VDX129" s="2"/>
      <c r="VDY129" s="2"/>
      <c r="VDZ129" s="2"/>
      <c r="VEA129" s="2"/>
      <c r="VEB129" s="2"/>
      <c r="VEC129" s="2"/>
      <c r="VED129" s="2"/>
      <c r="VEE129" s="2"/>
      <c r="VEF129" s="2"/>
      <c r="VEG129" s="2"/>
      <c r="VEH129" s="2"/>
      <c r="VEI129" s="2"/>
      <c r="VEJ129" s="2"/>
      <c r="VEK129" s="2"/>
      <c r="VEL129" s="2"/>
      <c r="VEM129" s="2"/>
      <c r="VEN129" s="2"/>
      <c r="VEO129" s="2"/>
      <c r="VEP129" s="2"/>
      <c r="VEQ129" s="2"/>
      <c r="VER129" s="2"/>
      <c r="VES129" s="2"/>
      <c r="VET129" s="2"/>
      <c r="VEU129" s="2"/>
      <c r="VEV129" s="2"/>
      <c r="VEW129" s="2"/>
      <c r="VEX129" s="2"/>
      <c r="VEY129" s="2"/>
      <c r="VEZ129" s="2"/>
      <c r="VFA129" s="2"/>
      <c r="VFB129" s="2"/>
      <c r="VFC129" s="2"/>
      <c r="VFD129" s="2"/>
      <c r="VFE129" s="2"/>
      <c r="VFF129" s="2"/>
      <c r="VFG129" s="2"/>
      <c r="VFH129" s="2"/>
      <c r="VFI129" s="2"/>
      <c r="VFJ129" s="2"/>
      <c r="VFK129" s="2"/>
      <c r="VFL129" s="2"/>
      <c r="VFM129" s="2"/>
      <c r="VFN129" s="2"/>
      <c r="VFO129" s="2"/>
      <c r="VFP129" s="2"/>
      <c r="VFQ129" s="2"/>
      <c r="VFR129" s="2"/>
      <c r="VFS129" s="2"/>
      <c r="VFT129" s="2"/>
      <c r="VFU129" s="2"/>
      <c r="VFV129" s="2"/>
      <c r="VFW129" s="2"/>
      <c r="VFX129" s="2"/>
      <c r="VFY129" s="2"/>
      <c r="VFZ129" s="2"/>
      <c r="VGA129" s="2"/>
      <c r="VGB129" s="2"/>
      <c r="VGC129" s="2"/>
      <c r="VGD129" s="2"/>
      <c r="VGE129" s="2"/>
      <c r="VGF129" s="2"/>
      <c r="VGG129" s="2"/>
      <c r="VGH129" s="2"/>
      <c r="VGI129" s="2"/>
      <c r="VGJ129" s="2"/>
      <c r="VGK129" s="2"/>
      <c r="VGL129" s="2"/>
      <c r="VGM129" s="2"/>
      <c r="VGN129" s="2"/>
      <c r="VGO129" s="2"/>
      <c r="VGP129" s="2"/>
      <c r="VGQ129" s="2"/>
      <c r="VGR129" s="2"/>
      <c r="VGS129" s="2"/>
      <c r="VGT129" s="2"/>
      <c r="VGU129" s="2"/>
      <c r="VGV129" s="2"/>
      <c r="VGW129" s="2"/>
      <c r="VGX129" s="2"/>
      <c r="VGY129" s="2"/>
      <c r="VGZ129" s="2"/>
      <c r="VHA129" s="2"/>
      <c r="VHB129" s="2"/>
      <c r="VHC129" s="2"/>
      <c r="VHD129" s="2"/>
      <c r="VHE129" s="2"/>
      <c r="VHF129" s="2"/>
      <c r="VHG129" s="2"/>
      <c r="VHH129" s="2"/>
      <c r="VHI129" s="2"/>
      <c r="VHJ129" s="2"/>
      <c r="VHK129" s="2"/>
      <c r="VHL129" s="2"/>
      <c r="VHM129" s="2"/>
      <c r="VHN129" s="2"/>
      <c r="VHO129" s="2"/>
      <c r="VHP129" s="2"/>
      <c r="VHQ129" s="2"/>
      <c r="VHR129" s="2"/>
      <c r="VHS129" s="2"/>
      <c r="VHT129" s="2"/>
      <c r="VHU129" s="2"/>
      <c r="VHV129" s="2"/>
      <c r="VHW129" s="2"/>
      <c r="VHX129" s="2"/>
      <c r="VHY129" s="2"/>
      <c r="VHZ129" s="2"/>
      <c r="VIA129" s="2"/>
      <c r="VIB129" s="2"/>
      <c r="VIC129" s="2"/>
      <c r="VID129" s="2"/>
      <c r="VIE129" s="2"/>
      <c r="VIF129" s="2"/>
      <c r="VIG129" s="2"/>
      <c r="VIH129" s="2"/>
      <c r="VII129" s="2"/>
      <c r="VIJ129" s="2"/>
      <c r="VIK129" s="2"/>
      <c r="VIL129" s="2"/>
      <c r="VIM129" s="2"/>
      <c r="VIN129" s="2"/>
      <c r="VIO129" s="2"/>
      <c r="VIP129" s="2"/>
      <c r="VIQ129" s="2"/>
      <c r="VIR129" s="2"/>
      <c r="VIS129" s="2"/>
      <c r="VIT129" s="2"/>
      <c r="VIU129" s="2"/>
      <c r="VIV129" s="2"/>
      <c r="VIW129" s="2"/>
      <c r="VIX129" s="2"/>
      <c r="VIY129" s="2"/>
      <c r="VIZ129" s="2"/>
      <c r="VJA129" s="2"/>
      <c r="VJB129" s="2"/>
      <c r="VJC129" s="2"/>
      <c r="VJD129" s="2"/>
      <c r="VJE129" s="2"/>
      <c r="VJF129" s="2"/>
      <c r="VJG129" s="2"/>
      <c r="VJH129" s="2"/>
      <c r="VJI129" s="2"/>
      <c r="VJJ129" s="2"/>
      <c r="VJK129" s="2"/>
      <c r="VJL129" s="2"/>
      <c r="VJM129" s="2"/>
      <c r="VJN129" s="2"/>
      <c r="VJO129" s="2"/>
      <c r="VJP129" s="2"/>
      <c r="VJQ129" s="2"/>
      <c r="VJR129" s="2"/>
      <c r="VJS129" s="2"/>
      <c r="VJT129" s="2"/>
      <c r="VJU129" s="2"/>
      <c r="VJV129" s="2"/>
      <c r="VJW129" s="2"/>
      <c r="VJX129" s="2"/>
      <c r="VJY129" s="2"/>
      <c r="VJZ129" s="2"/>
      <c r="VKA129" s="2"/>
      <c r="VKB129" s="2"/>
      <c r="VKC129" s="2"/>
      <c r="VKD129" s="2"/>
      <c r="VKE129" s="2"/>
      <c r="VKF129" s="2"/>
      <c r="VKG129" s="2"/>
      <c r="VKH129" s="2"/>
      <c r="VKI129" s="2"/>
      <c r="VKJ129" s="2"/>
      <c r="VKK129" s="2"/>
      <c r="VKL129" s="2"/>
      <c r="VKM129" s="2"/>
      <c r="VKN129" s="2"/>
      <c r="VKO129" s="2"/>
      <c r="VKP129" s="2"/>
      <c r="VKQ129" s="2"/>
      <c r="VKR129" s="2"/>
      <c r="VKS129" s="2"/>
      <c r="VKT129" s="2"/>
      <c r="VKU129" s="2"/>
      <c r="VKV129" s="2"/>
      <c r="VKW129" s="2"/>
      <c r="VKX129" s="2"/>
      <c r="VKY129" s="2"/>
      <c r="VKZ129" s="2"/>
      <c r="VLA129" s="2"/>
      <c r="VLB129" s="2"/>
      <c r="VLC129" s="2"/>
      <c r="VLD129" s="2"/>
      <c r="VLE129" s="2"/>
      <c r="VLF129" s="2"/>
      <c r="VLG129" s="2"/>
      <c r="VLH129" s="2"/>
      <c r="VLI129" s="2"/>
      <c r="VLJ129" s="2"/>
      <c r="VLK129" s="2"/>
      <c r="VLL129" s="2"/>
      <c r="VLM129" s="2"/>
      <c r="VLN129" s="2"/>
      <c r="VLO129" s="2"/>
      <c r="VLP129" s="2"/>
      <c r="VLQ129" s="2"/>
      <c r="VLR129" s="2"/>
      <c r="VLS129" s="2"/>
      <c r="VLT129" s="2"/>
      <c r="VLU129" s="2"/>
      <c r="VLV129" s="2"/>
      <c r="VLW129" s="2"/>
      <c r="VLX129" s="2"/>
      <c r="VLY129" s="2"/>
      <c r="VLZ129" s="2"/>
      <c r="VMA129" s="2"/>
      <c r="VMB129" s="2"/>
      <c r="VMC129" s="2"/>
      <c r="VMD129" s="2"/>
      <c r="VME129" s="2"/>
      <c r="VMF129" s="2"/>
      <c r="VMG129" s="2"/>
      <c r="VMH129" s="2"/>
      <c r="VMI129" s="2"/>
      <c r="VMJ129" s="2"/>
      <c r="VMK129" s="2"/>
      <c r="VML129" s="2"/>
      <c r="VMM129" s="2"/>
      <c r="VMN129" s="2"/>
      <c r="VMO129" s="2"/>
      <c r="VMP129" s="2"/>
      <c r="VMQ129" s="2"/>
      <c r="VMR129" s="2"/>
      <c r="VMS129" s="2"/>
      <c r="VMT129" s="2"/>
      <c r="VMU129" s="2"/>
      <c r="VMV129" s="2"/>
      <c r="VMW129" s="2"/>
      <c r="VMX129" s="2"/>
      <c r="VMY129" s="2"/>
      <c r="VMZ129" s="2"/>
      <c r="VNA129" s="2"/>
      <c r="VNB129" s="2"/>
      <c r="VNC129" s="2"/>
      <c r="VND129" s="2"/>
      <c r="VNE129" s="2"/>
      <c r="VNF129" s="2"/>
      <c r="VNG129" s="2"/>
      <c r="VNH129" s="2"/>
      <c r="VNI129" s="2"/>
      <c r="VNJ129" s="2"/>
      <c r="VNK129" s="2"/>
      <c r="VNL129" s="2"/>
      <c r="VNM129" s="2"/>
      <c r="VNN129" s="2"/>
      <c r="VNO129" s="2"/>
      <c r="VNP129" s="2"/>
      <c r="VNQ129" s="2"/>
      <c r="VNR129" s="2"/>
      <c r="VNS129" s="2"/>
      <c r="VNT129" s="2"/>
      <c r="VNU129" s="2"/>
      <c r="VNV129" s="2"/>
      <c r="VNW129" s="2"/>
      <c r="VNX129" s="2"/>
      <c r="VNY129" s="2"/>
      <c r="VNZ129" s="2"/>
      <c r="VOA129" s="2"/>
      <c r="VOB129" s="2"/>
      <c r="VOC129" s="2"/>
      <c r="VOD129" s="2"/>
      <c r="VOE129" s="2"/>
      <c r="VOF129" s="2"/>
      <c r="VOG129" s="2"/>
      <c r="VOH129" s="2"/>
      <c r="VOI129" s="2"/>
      <c r="VOJ129" s="2"/>
      <c r="VOK129" s="2"/>
      <c r="VOL129" s="2"/>
      <c r="VOM129" s="2"/>
      <c r="VON129" s="2"/>
      <c r="VOO129" s="2"/>
      <c r="VOP129" s="2"/>
      <c r="VOQ129" s="2"/>
      <c r="VOR129" s="2"/>
      <c r="VOS129" s="2"/>
      <c r="VOT129" s="2"/>
      <c r="VOU129" s="2"/>
      <c r="VOV129" s="2"/>
      <c r="VOW129" s="2"/>
      <c r="VOX129" s="2"/>
      <c r="VOY129" s="2"/>
      <c r="VOZ129" s="2"/>
      <c r="VPA129" s="2"/>
      <c r="VPB129" s="2"/>
      <c r="VPC129" s="2"/>
      <c r="VPD129" s="2"/>
      <c r="VPE129" s="2"/>
      <c r="VPF129" s="2"/>
      <c r="VPG129" s="2"/>
      <c r="VPH129" s="2"/>
      <c r="VPI129" s="2"/>
      <c r="VPJ129" s="2"/>
      <c r="VPK129" s="2"/>
      <c r="VPL129" s="2"/>
      <c r="VPM129" s="2"/>
      <c r="VPN129" s="2"/>
      <c r="VPO129" s="2"/>
      <c r="VPP129" s="2"/>
      <c r="VPQ129" s="2"/>
      <c r="VPR129" s="2"/>
      <c r="VPS129" s="2"/>
      <c r="VPT129" s="2"/>
      <c r="VPU129" s="2"/>
      <c r="VPV129" s="2"/>
      <c r="VPW129" s="2"/>
      <c r="VPX129" s="2"/>
      <c r="VPY129" s="2"/>
      <c r="VPZ129" s="2"/>
      <c r="VQA129" s="2"/>
      <c r="VQB129" s="2"/>
      <c r="VQC129" s="2"/>
      <c r="VQD129" s="2"/>
      <c r="VQE129" s="2"/>
      <c r="VQF129" s="2"/>
      <c r="VQG129" s="2"/>
      <c r="VQH129" s="2"/>
      <c r="VQI129" s="2"/>
      <c r="VQJ129" s="2"/>
      <c r="VQK129" s="2"/>
      <c r="VQL129" s="2"/>
      <c r="VQM129" s="2"/>
      <c r="VQN129" s="2"/>
      <c r="VQO129" s="2"/>
      <c r="VQP129" s="2"/>
      <c r="VQQ129" s="2"/>
      <c r="VQR129" s="2"/>
      <c r="VQS129" s="2"/>
      <c r="VQT129" s="2"/>
      <c r="VQU129" s="2"/>
      <c r="VQV129" s="2"/>
      <c r="VQW129" s="2"/>
      <c r="VQX129" s="2"/>
      <c r="VQY129" s="2"/>
      <c r="VQZ129" s="2"/>
      <c r="VRA129" s="2"/>
      <c r="VRB129" s="2"/>
      <c r="VRC129" s="2"/>
      <c r="VRD129" s="2"/>
      <c r="VRE129" s="2"/>
      <c r="VRF129" s="2"/>
      <c r="VRG129" s="2"/>
      <c r="VRH129" s="2"/>
      <c r="VRI129" s="2"/>
      <c r="VRJ129" s="2"/>
      <c r="VRK129" s="2"/>
      <c r="VRL129" s="2"/>
      <c r="VRM129" s="2"/>
      <c r="VRN129" s="2"/>
      <c r="VRO129" s="2"/>
      <c r="VRP129" s="2"/>
      <c r="VRQ129" s="2"/>
      <c r="VRR129" s="2"/>
      <c r="VRS129" s="2"/>
      <c r="VRT129" s="2"/>
      <c r="VRU129" s="2"/>
      <c r="VRV129" s="2"/>
      <c r="VRW129" s="2"/>
      <c r="VRX129" s="2"/>
      <c r="VRY129" s="2"/>
      <c r="VRZ129" s="2"/>
      <c r="VSA129" s="2"/>
      <c r="VSB129" s="2"/>
      <c r="VSC129" s="2"/>
      <c r="VSD129" s="2"/>
      <c r="VSE129" s="2"/>
      <c r="VSF129" s="2"/>
      <c r="VSG129" s="2"/>
      <c r="VSH129" s="2"/>
      <c r="VSI129" s="2"/>
      <c r="VSJ129" s="2"/>
      <c r="VSK129" s="2"/>
      <c r="VSL129" s="2"/>
      <c r="VSM129" s="2"/>
      <c r="VSN129" s="2"/>
      <c r="VSO129" s="2"/>
      <c r="VSP129" s="2"/>
      <c r="VSQ129" s="2"/>
      <c r="VSR129" s="2"/>
      <c r="VSS129" s="2"/>
      <c r="VST129" s="2"/>
      <c r="VSU129" s="2"/>
      <c r="VSV129" s="2"/>
      <c r="VSW129" s="2"/>
      <c r="VSX129" s="2"/>
      <c r="VSY129" s="2"/>
      <c r="VSZ129" s="2"/>
      <c r="VTA129" s="2"/>
      <c r="VTB129" s="2"/>
      <c r="VTC129" s="2"/>
      <c r="VTD129" s="2"/>
      <c r="VTE129" s="2"/>
      <c r="VTF129" s="2"/>
      <c r="VTG129" s="2"/>
      <c r="VTH129" s="2"/>
      <c r="VTI129" s="2"/>
      <c r="VTJ129" s="2"/>
      <c r="VTK129" s="2"/>
      <c r="VTL129" s="2"/>
      <c r="VTM129" s="2"/>
      <c r="VTN129" s="2"/>
      <c r="VTO129" s="2"/>
      <c r="VTP129" s="2"/>
      <c r="VTQ129" s="2"/>
      <c r="VTR129" s="2"/>
      <c r="VTS129" s="2"/>
      <c r="VTT129" s="2"/>
      <c r="VTU129" s="2"/>
      <c r="VTV129" s="2"/>
      <c r="VTW129" s="2"/>
      <c r="VTX129" s="2"/>
      <c r="VTY129" s="2"/>
      <c r="VTZ129" s="2"/>
      <c r="VUA129" s="2"/>
      <c r="VUB129" s="2"/>
      <c r="VUC129" s="2"/>
      <c r="VUD129" s="2"/>
      <c r="VUE129" s="2"/>
      <c r="VUF129" s="2"/>
      <c r="VUG129" s="2"/>
      <c r="VUH129" s="2"/>
      <c r="VUI129" s="2"/>
      <c r="VUJ129" s="2"/>
      <c r="VUK129" s="2"/>
      <c r="VUL129" s="2"/>
      <c r="VUM129" s="2"/>
      <c r="VUN129" s="2"/>
      <c r="VUO129" s="2"/>
      <c r="VUP129" s="2"/>
      <c r="VUQ129" s="2"/>
      <c r="VUR129" s="2"/>
      <c r="VUS129" s="2"/>
      <c r="VUT129" s="2"/>
      <c r="VUU129" s="2"/>
      <c r="VUV129" s="2"/>
      <c r="VUW129" s="2"/>
      <c r="VUX129" s="2"/>
      <c r="VUY129" s="2"/>
      <c r="VUZ129" s="2"/>
      <c r="VVA129" s="2"/>
      <c r="VVB129" s="2"/>
      <c r="VVC129" s="2"/>
      <c r="VVD129" s="2"/>
      <c r="VVE129" s="2"/>
      <c r="VVF129" s="2"/>
      <c r="VVG129" s="2"/>
      <c r="VVH129" s="2"/>
      <c r="VVI129" s="2"/>
      <c r="VVJ129" s="2"/>
      <c r="VVK129" s="2"/>
      <c r="VVL129" s="2"/>
      <c r="VVM129" s="2"/>
      <c r="VVN129" s="2"/>
      <c r="VVO129" s="2"/>
      <c r="VVP129" s="2"/>
      <c r="VVQ129" s="2"/>
      <c r="VVR129" s="2"/>
      <c r="VVS129" s="2"/>
      <c r="VVT129" s="2"/>
      <c r="VVU129" s="2"/>
      <c r="VVV129" s="2"/>
      <c r="VVW129" s="2"/>
      <c r="VVX129" s="2"/>
      <c r="VVY129" s="2"/>
      <c r="VVZ129" s="2"/>
      <c r="VWA129" s="2"/>
      <c r="VWB129" s="2"/>
      <c r="VWC129" s="2"/>
      <c r="VWD129" s="2"/>
      <c r="VWE129" s="2"/>
      <c r="VWF129" s="2"/>
      <c r="VWG129" s="2"/>
      <c r="VWH129" s="2"/>
      <c r="VWI129" s="2"/>
      <c r="VWJ129" s="2"/>
      <c r="VWK129" s="2"/>
      <c r="VWL129" s="2"/>
      <c r="VWM129" s="2"/>
      <c r="VWN129" s="2"/>
      <c r="VWO129" s="2"/>
      <c r="VWP129" s="2"/>
      <c r="VWQ129" s="2"/>
      <c r="VWR129" s="2"/>
      <c r="VWS129" s="2"/>
      <c r="VWT129" s="2"/>
      <c r="VWU129" s="2"/>
      <c r="VWV129" s="2"/>
      <c r="VWW129" s="2"/>
      <c r="VWX129" s="2"/>
      <c r="VWY129" s="2"/>
      <c r="VWZ129" s="2"/>
      <c r="VXA129" s="2"/>
      <c r="VXB129" s="2"/>
      <c r="VXC129" s="2"/>
      <c r="VXD129" s="2"/>
      <c r="VXE129" s="2"/>
      <c r="VXF129" s="2"/>
      <c r="VXG129" s="2"/>
      <c r="VXH129" s="2"/>
      <c r="VXI129" s="2"/>
      <c r="VXJ129" s="2"/>
      <c r="VXK129" s="2"/>
      <c r="VXL129" s="2"/>
      <c r="VXM129" s="2"/>
      <c r="VXN129" s="2"/>
      <c r="VXO129" s="2"/>
      <c r="VXP129" s="2"/>
      <c r="VXQ129" s="2"/>
      <c r="VXR129" s="2"/>
      <c r="VXS129" s="2"/>
      <c r="VXT129" s="2"/>
      <c r="VXU129" s="2"/>
      <c r="VXV129" s="2"/>
      <c r="VXW129" s="2"/>
      <c r="VXX129" s="2"/>
      <c r="VXY129" s="2"/>
      <c r="VXZ129" s="2"/>
      <c r="VYA129" s="2"/>
      <c r="VYB129" s="2"/>
      <c r="VYC129" s="2"/>
      <c r="VYD129" s="2"/>
      <c r="VYE129" s="2"/>
      <c r="VYF129" s="2"/>
      <c r="VYG129" s="2"/>
      <c r="VYH129" s="2"/>
      <c r="VYI129" s="2"/>
      <c r="VYJ129" s="2"/>
      <c r="VYK129" s="2"/>
      <c r="VYL129" s="2"/>
      <c r="VYM129" s="2"/>
      <c r="VYN129" s="2"/>
      <c r="VYO129" s="2"/>
      <c r="VYP129" s="2"/>
      <c r="VYQ129" s="2"/>
      <c r="VYR129" s="2"/>
      <c r="VYS129" s="2"/>
      <c r="VYT129" s="2"/>
      <c r="VYU129" s="2"/>
      <c r="VYV129" s="2"/>
      <c r="VYW129" s="2"/>
      <c r="VYX129" s="2"/>
      <c r="VYY129" s="2"/>
      <c r="VYZ129" s="2"/>
      <c r="VZA129" s="2"/>
      <c r="VZB129" s="2"/>
      <c r="VZC129" s="2"/>
      <c r="VZD129" s="2"/>
      <c r="VZE129" s="2"/>
      <c r="VZF129" s="2"/>
      <c r="VZG129" s="2"/>
      <c r="VZH129" s="2"/>
      <c r="VZI129" s="2"/>
      <c r="VZJ129" s="2"/>
      <c r="VZK129" s="2"/>
      <c r="VZL129" s="2"/>
      <c r="VZM129" s="2"/>
      <c r="VZN129" s="2"/>
      <c r="VZO129" s="2"/>
      <c r="VZP129" s="2"/>
      <c r="VZQ129" s="2"/>
      <c r="VZR129" s="2"/>
      <c r="VZS129" s="2"/>
      <c r="VZT129" s="2"/>
      <c r="VZU129" s="2"/>
      <c r="VZV129" s="2"/>
      <c r="VZW129" s="2"/>
      <c r="VZX129" s="2"/>
      <c r="VZY129" s="2"/>
      <c r="VZZ129" s="2"/>
      <c r="WAA129" s="2"/>
      <c r="WAB129" s="2"/>
      <c r="WAC129" s="2"/>
      <c r="WAD129" s="2"/>
      <c r="WAE129" s="2"/>
      <c r="WAF129" s="2"/>
      <c r="WAG129" s="2"/>
      <c r="WAH129" s="2"/>
      <c r="WAI129" s="2"/>
      <c r="WAJ129" s="2"/>
      <c r="WAK129" s="2"/>
      <c r="WAL129" s="2"/>
      <c r="WAM129" s="2"/>
      <c r="WAN129" s="2"/>
      <c r="WAO129" s="2"/>
      <c r="WAP129" s="2"/>
      <c r="WAQ129" s="2"/>
      <c r="WAR129" s="2"/>
      <c r="WAS129" s="2"/>
      <c r="WAT129" s="2"/>
      <c r="WAU129" s="2"/>
      <c r="WAV129" s="2"/>
      <c r="WAW129" s="2"/>
      <c r="WAX129" s="2"/>
      <c r="WAY129" s="2"/>
      <c r="WAZ129" s="2"/>
      <c r="WBA129" s="2"/>
      <c r="WBB129" s="2"/>
      <c r="WBC129" s="2"/>
      <c r="WBD129" s="2"/>
      <c r="WBE129" s="2"/>
      <c r="WBF129" s="2"/>
      <c r="WBG129" s="2"/>
      <c r="WBH129" s="2"/>
      <c r="WBI129" s="2"/>
      <c r="WBJ129" s="2"/>
      <c r="WBK129" s="2"/>
      <c r="WBL129" s="2"/>
      <c r="WBM129" s="2"/>
      <c r="WBN129" s="2"/>
      <c r="WBO129" s="2"/>
      <c r="WBP129" s="2"/>
      <c r="WBQ129" s="2"/>
      <c r="WBR129" s="2"/>
      <c r="WBS129" s="2"/>
      <c r="WBT129" s="2"/>
      <c r="WBU129" s="2"/>
      <c r="WBV129" s="2"/>
      <c r="WBW129" s="2"/>
      <c r="WBX129" s="2"/>
      <c r="WBY129" s="2"/>
      <c r="WBZ129" s="2"/>
      <c r="WCA129" s="2"/>
      <c r="WCB129" s="2"/>
      <c r="WCC129" s="2"/>
      <c r="WCD129" s="2"/>
      <c r="WCE129" s="2"/>
      <c r="WCF129" s="2"/>
      <c r="WCG129" s="2"/>
      <c r="WCH129" s="2"/>
      <c r="WCI129" s="2"/>
      <c r="WCJ129" s="2"/>
      <c r="WCK129" s="2"/>
      <c r="WCL129" s="2"/>
      <c r="WCM129" s="2"/>
      <c r="WCN129" s="2"/>
      <c r="WCO129" s="2"/>
      <c r="WCP129" s="2"/>
      <c r="WCQ129" s="2"/>
      <c r="WCR129" s="2"/>
      <c r="WCS129" s="2"/>
      <c r="WCT129" s="2"/>
      <c r="WCU129" s="2"/>
      <c r="WCV129" s="2"/>
      <c r="WCW129" s="2"/>
      <c r="WCX129" s="2"/>
      <c r="WCY129" s="2"/>
      <c r="WCZ129" s="2"/>
      <c r="WDA129" s="2"/>
      <c r="WDB129" s="2"/>
      <c r="WDC129" s="2"/>
      <c r="WDD129" s="2"/>
      <c r="WDE129" s="2"/>
      <c r="WDF129" s="2"/>
      <c r="WDG129" s="2"/>
      <c r="WDH129" s="2"/>
      <c r="WDI129" s="2"/>
      <c r="WDJ129" s="2"/>
      <c r="WDK129" s="2"/>
      <c r="WDL129" s="2"/>
      <c r="WDM129" s="2"/>
      <c r="WDN129" s="2"/>
      <c r="WDO129" s="2"/>
      <c r="WDP129" s="2"/>
      <c r="WDQ129" s="2"/>
      <c r="WDR129" s="2"/>
      <c r="WDS129" s="2"/>
      <c r="WDT129" s="2"/>
      <c r="WDU129" s="2"/>
      <c r="WDV129" s="2"/>
      <c r="WDW129" s="2"/>
      <c r="WDX129" s="2"/>
      <c r="WDY129" s="2"/>
      <c r="WDZ129" s="2"/>
      <c r="WEA129" s="2"/>
      <c r="WEB129" s="2"/>
      <c r="WEC129" s="2"/>
      <c r="WED129" s="2"/>
      <c r="WEE129" s="2"/>
      <c r="WEF129" s="2"/>
      <c r="WEG129" s="2"/>
      <c r="WEH129" s="2"/>
      <c r="WEI129" s="2"/>
      <c r="WEJ129" s="2"/>
      <c r="WEK129" s="2"/>
      <c r="WEL129" s="2"/>
      <c r="WEM129" s="2"/>
      <c r="WEN129" s="2"/>
      <c r="WEO129" s="2"/>
      <c r="WEP129" s="2"/>
      <c r="WEQ129" s="2"/>
      <c r="WER129" s="2"/>
      <c r="WES129" s="2"/>
      <c r="WET129" s="2"/>
      <c r="WEU129" s="2"/>
      <c r="WEV129" s="2"/>
      <c r="WEW129" s="2"/>
      <c r="WEX129" s="2"/>
      <c r="WEY129" s="2"/>
      <c r="WEZ129" s="2"/>
      <c r="WFA129" s="2"/>
      <c r="WFB129" s="2"/>
      <c r="WFC129" s="2"/>
      <c r="WFD129" s="2"/>
      <c r="WFE129" s="2"/>
      <c r="WFF129" s="2"/>
      <c r="WFG129" s="2"/>
      <c r="WFH129" s="2"/>
      <c r="WFI129" s="2"/>
      <c r="WFJ129" s="2"/>
      <c r="WFK129" s="2"/>
      <c r="WFL129" s="2"/>
      <c r="WFM129" s="2"/>
      <c r="WFN129" s="2"/>
      <c r="WFO129" s="2"/>
      <c r="WFP129" s="2"/>
      <c r="WFQ129" s="2"/>
      <c r="WFR129" s="2"/>
      <c r="WFS129" s="2"/>
      <c r="WFT129" s="2"/>
      <c r="WFU129" s="2"/>
      <c r="WFV129" s="2"/>
      <c r="WFW129" s="2"/>
      <c r="WFX129" s="2"/>
      <c r="WFY129" s="2"/>
      <c r="WFZ129" s="2"/>
      <c r="WGA129" s="2"/>
      <c r="WGB129" s="2"/>
      <c r="WGC129" s="2"/>
      <c r="WGD129" s="2"/>
      <c r="WGE129" s="2"/>
      <c r="WGF129" s="2"/>
      <c r="WGG129" s="2"/>
      <c r="WGH129" s="2"/>
      <c r="WGI129" s="2"/>
      <c r="WGJ129" s="2"/>
      <c r="WGK129" s="2"/>
      <c r="WGL129" s="2"/>
      <c r="WGM129" s="2"/>
      <c r="WGN129" s="2"/>
      <c r="WGO129" s="2"/>
      <c r="WGP129" s="2"/>
      <c r="WGQ129" s="2"/>
      <c r="WGR129" s="2"/>
      <c r="WGS129" s="2"/>
      <c r="WGT129" s="2"/>
      <c r="WGU129" s="2"/>
      <c r="WGV129" s="2"/>
      <c r="WGW129" s="2"/>
      <c r="WGX129" s="2"/>
      <c r="WGY129" s="2"/>
      <c r="WGZ129" s="2"/>
      <c r="WHA129" s="2"/>
      <c r="WHB129" s="2"/>
      <c r="WHC129" s="2"/>
      <c r="WHD129" s="2"/>
      <c r="WHE129" s="2"/>
      <c r="WHF129" s="2"/>
      <c r="WHG129" s="2"/>
      <c r="WHH129" s="2"/>
      <c r="WHI129" s="2"/>
      <c r="WHJ129" s="2"/>
      <c r="WHK129" s="2"/>
      <c r="WHL129" s="2"/>
      <c r="WHM129" s="2"/>
      <c r="WHN129" s="2"/>
      <c r="WHO129" s="2"/>
      <c r="WHP129" s="2"/>
      <c r="WHQ129" s="2"/>
      <c r="WHR129" s="2"/>
      <c r="WHS129" s="2"/>
      <c r="WHT129" s="2"/>
      <c r="WHU129" s="2"/>
      <c r="WHV129" s="2"/>
      <c r="WHW129" s="2"/>
      <c r="WHX129" s="2"/>
      <c r="WHY129" s="2"/>
      <c r="WHZ129" s="2"/>
      <c r="WIA129" s="2"/>
      <c r="WIB129" s="2"/>
      <c r="WIC129" s="2"/>
      <c r="WID129" s="2"/>
      <c r="WIE129" s="2"/>
      <c r="WIF129" s="2"/>
      <c r="WIG129" s="2"/>
      <c r="WIH129" s="2"/>
      <c r="WII129" s="2"/>
      <c r="WIJ129" s="2"/>
      <c r="WIK129" s="2"/>
      <c r="WIL129" s="2"/>
      <c r="WIM129" s="2"/>
      <c r="WIN129" s="2"/>
      <c r="WIO129" s="2"/>
      <c r="WIP129" s="2"/>
      <c r="WIQ129" s="2"/>
      <c r="WIR129" s="2"/>
      <c r="WIS129" s="2"/>
      <c r="WIT129" s="2"/>
      <c r="WIU129" s="2"/>
      <c r="WIV129" s="2"/>
      <c r="WIW129" s="2"/>
      <c r="WIX129" s="2"/>
      <c r="WIY129" s="2"/>
      <c r="WIZ129" s="2"/>
      <c r="WJA129" s="2"/>
      <c r="WJB129" s="2"/>
      <c r="WJC129" s="2"/>
      <c r="WJD129" s="2"/>
      <c r="WJE129" s="2"/>
      <c r="WJF129" s="2"/>
      <c r="WJG129" s="2"/>
      <c r="WJH129" s="2"/>
      <c r="WJI129" s="2"/>
      <c r="WJJ129" s="2"/>
      <c r="WJK129" s="2"/>
      <c r="WJL129" s="2"/>
      <c r="WJM129" s="2"/>
      <c r="WJN129" s="2"/>
      <c r="WJO129" s="2"/>
      <c r="WJP129" s="2"/>
      <c r="WJQ129" s="2"/>
      <c r="WJR129" s="2"/>
      <c r="WJS129" s="2"/>
      <c r="WJT129" s="2"/>
      <c r="WJU129" s="2"/>
      <c r="WJV129" s="2"/>
      <c r="WJW129" s="2"/>
      <c r="WJX129" s="2"/>
      <c r="WJY129" s="2"/>
      <c r="WJZ129" s="2"/>
      <c r="WKA129" s="2"/>
      <c r="WKB129" s="2"/>
      <c r="WKC129" s="2"/>
      <c r="WKD129" s="2"/>
      <c r="WKE129" s="2"/>
      <c r="WKF129" s="2"/>
      <c r="WKG129" s="2"/>
      <c r="WKH129" s="2"/>
      <c r="WKI129" s="2"/>
      <c r="WKJ129" s="2"/>
      <c r="WKK129" s="2"/>
      <c r="WKL129" s="2"/>
      <c r="WKM129" s="2"/>
      <c r="WKN129" s="2"/>
      <c r="WKO129" s="2"/>
      <c r="WKP129" s="2"/>
      <c r="WKQ129" s="2"/>
      <c r="WKR129" s="2"/>
      <c r="WKS129" s="2"/>
      <c r="WKT129" s="2"/>
      <c r="WKU129" s="2"/>
      <c r="WKV129" s="2"/>
      <c r="WKW129" s="2"/>
      <c r="WKX129" s="2"/>
      <c r="WKY129" s="2"/>
      <c r="WKZ129" s="2"/>
      <c r="WLA129" s="2"/>
      <c r="WLB129" s="2"/>
      <c r="WLC129" s="2"/>
      <c r="WLD129" s="2"/>
      <c r="WLE129" s="2"/>
      <c r="WLF129" s="2"/>
      <c r="WLG129" s="2"/>
      <c r="WLH129" s="2"/>
      <c r="WLI129" s="2"/>
      <c r="WLJ129" s="2"/>
      <c r="WLK129" s="2"/>
      <c r="WLL129" s="2"/>
      <c r="WLM129" s="2"/>
      <c r="WLN129" s="2"/>
      <c r="WLO129" s="2"/>
      <c r="WLP129" s="2"/>
      <c r="WLQ129" s="2"/>
      <c r="WLR129" s="2"/>
      <c r="WLS129" s="2"/>
      <c r="WLT129" s="2"/>
      <c r="WLU129" s="2"/>
      <c r="WLV129" s="2"/>
      <c r="WLW129" s="2"/>
      <c r="WLX129" s="2"/>
      <c r="WLY129" s="2"/>
      <c r="WLZ129" s="2"/>
      <c r="WMA129" s="2"/>
      <c r="WMB129" s="2"/>
      <c r="WMC129" s="2"/>
      <c r="WMD129" s="2"/>
      <c r="WME129" s="2"/>
      <c r="WMF129" s="2"/>
      <c r="WMG129" s="2"/>
      <c r="WMH129" s="2"/>
      <c r="WMI129" s="2"/>
      <c r="WMJ129" s="2"/>
      <c r="WMK129" s="2"/>
      <c r="WML129" s="2"/>
      <c r="WMM129" s="2"/>
      <c r="WMN129" s="2"/>
      <c r="WMO129" s="2"/>
      <c r="WMP129" s="2"/>
      <c r="WMQ129" s="2"/>
      <c r="WMR129" s="2"/>
      <c r="WMS129" s="2"/>
      <c r="WMT129" s="2"/>
      <c r="WMU129" s="2"/>
      <c r="WMV129" s="2"/>
      <c r="WMW129" s="2"/>
      <c r="WMX129" s="2"/>
      <c r="WMY129" s="2"/>
      <c r="WMZ129" s="2"/>
      <c r="WNA129" s="2"/>
      <c r="WNB129" s="2"/>
      <c r="WNC129" s="2"/>
      <c r="WND129" s="2"/>
      <c r="WNE129" s="2"/>
      <c r="WNF129" s="2"/>
      <c r="WNG129" s="2"/>
      <c r="WNH129" s="2"/>
      <c r="WNI129" s="2"/>
      <c r="WNJ129" s="2"/>
      <c r="WNK129" s="2"/>
      <c r="WNL129" s="2"/>
      <c r="WNM129" s="2"/>
      <c r="WNN129" s="2"/>
      <c r="WNO129" s="2"/>
      <c r="WNP129" s="2"/>
      <c r="WNQ129" s="2"/>
      <c r="WNR129" s="2"/>
      <c r="WNS129" s="2"/>
      <c r="WNT129" s="2"/>
      <c r="WNU129" s="2"/>
      <c r="WNV129" s="2"/>
      <c r="WNW129" s="2"/>
      <c r="WNX129" s="2"/>
      <c r="WNY129" s="2"/>
      <c r="WNZ129" s="2"/>
      <c r="WOA129" s="2"/>
      <c r="WOB129" s="2"/>
      <c r="WOC129" s="2"/>
      <c r="WOD129" s="2"/>
      <c r="WOE129" s="2"/>
      <c r="WOF129" s="2"/>
      <c r="WOG129" s="2"/>
      <c r="WOH129" s="2"/>
      <c r="WOI129" s="2"/>
      <c r="WOJ129" s="2"/>
      <c r="WOK129" s="2"/>
      <c r="WOL129" s="2"/>
      <c r="WOM129" s="2"/>
      <c r="WON129" s="2"/>
      <c r="WOO129" s="2"/>
      <c r="WOP129" s="2"/>
      <c r="WOQ129" s="2"/>
      <c r="WOR129" s="2"/>
      <c r="WOS129" s="2"/>
      <c r="WOT129" s="2"/>
      <c r="WOU129" s="2"/>
      <c r="WOV129" s="2"/>
      <c r="WOW129" s="2"/>
      <c r="WOX129" s="2"/>
      <c r="WOY129" s="2"/>
      <c r="WOZ129" s="2"/>
      <c r="WPA129" s="2"/>
      <c r="WPB129" s="2"/>
      <c r="WPC129" s="2"/>
      <c r="WPD129" s="2"/>
      <c r="WPE129" s="2"/>
      <c r="WPF129" s="2"/>
      <c r="WPG129" s="2"/>
      <c r="WPH129" s="2"/>
      <c r="WPI129" s="2"/>
      <c r="WPJ129" s="2"/>
      <c r="WPK129" s="2"/>
      <c r="WPL129" s="2"/>
      <c r="WPM129" s="2"/>
      <c r="WPN129" s="2"/>
      <c r="WPO129" s="2"/>
      <c r="WPP129" s="2"/>
      <c r="WPQ129" s="2"/>
      <c r="WPR129" s="2"/>
      <c r="WPS129" s="2"/>
      <c r="WPT129" s="2"/>
      <c r="WPU129" s="2"/>
      <c r="WPV129" s="2"/>
      <c r="WPW129" s="2"/>
      <c r="WPX129" s="2"/>
      <c r="WPY129" s="2"/>
      <c r="WPZ129" s="2"/>
      <c r="WQA129" s="2"/>
      <c r="WQB129" s="2"/>
      <c r="WQC129" s="2"/>
      <c r="WQD129" s="2"/>
      <c r="WQE129" s="2"/>
      <c r="WQF129" s="2"/>
      <c r="WQG129" s="2"/>
      <c r="WQH129" s="2"/>
      <c r="WQI129" s="2"/>
      <c r="WQJ129" s="2"/>
      <c r="WQK129" s="2"/>
      <c r="WQL129" s="2"/>
      <c r="WQM129" s="2"/>
      <c r="WQN129" s="2"/>
      <c r="WQO129" s="2"/>
      <c r="WQP129" s="2"/>
      <c r="WQQ129" s="2"/>
      <c r="WQR129" s="2"/>
      <c r="WQS129" s="2"/>
      <c r="WQT129" s="2"/>
      <c r="WQU129" s="2"/>
      <c r="WQV129" s="2"/>
      <c r="WQW129" s="2"/>
      <c r="WQX129" s="2"/>
      <c r="WQY129" s="2"/>
      <c r="WQZ129" s="2"/>
      <c r="WRA129" s="2"/>
      <c r="WRB129" s="2"/>
      <c r="WRC129" s="2"/>
      <c r="WRD129" s="2"/>
      <c r="WRE129" s="2"/>
      <c r="WRF129" s="2"/>
      <c r="WRG129" s="2"/>
      <c r="WRH129" s="2"/>
      <c r="WRI129" s="2"/>
      <c r="WRJ129" s="2"/>
      <c r="WRK129" s="2"/>
      <c r="WRL129" s="2"/>
      <c r="WRM129" s="2"/>
      <c r="WRN129" s="2"/>
      <c r="WRO129" s="2"/>
      <c r="WRP129" s="2"/>
      <c r="WRQ129" s="2"/>
      <c r="WRR129" s="2"/>
      <c r="WRS129" s="2"/>
      <c r="WRT129" s="2"/>
      <c r="WRU129" s="2"/>
      <c r="WRV129" s="2"/>
      <c r="WRW129" s="2"/>
      <c r="WRX129" s="2"/>
      <c r="WRY129" s="2"/>
      <c r="WRZ129" s="2"/>
      <c r="WSA129" s="2"/>
      <c r="WSB129" s="2"/>
      <c r="WSC129" s="2"/>
      <c r="WSD129" s="2"/>
      <c r="WSE129" s="2"/>
      <c r="WSF129" s="2"/>
      <c r="WSG129" s="2"/>
      <c r="WSH129" s="2"/>
      <c r="WSI129" s="2"/>
      <c r="WSJ129" s="2"/>
      <c r="WSK129" s="2"/>
      <c r="WSL129" s="2"/>
      <c r="WSM129" s="2"/>
      <c r="WSN129" s="2"/>
      <c r="WSO129" s="2"/>
      <c r="WSP129" s="2"/>
      <c r="WSQ129" s="2"/>
      <c r="WSR129" s="2"/>
      <c r="WSS129" s="2"/>
      <c r="WST129" s="2"/>
      <c r="WSU129" s="2"/>
      <c r="WSV129" s="2"/>
      <c r="WSW129" s="2"/>
      <c r="WSX129" s="2"/>
      <c r="WSY129" s="2"/>
      <c r="WSZ129" s="2"/>
      <c r="WTA129" s="2"/>
      <c r="WTB129" s="2"/>
      <c r="WTC129" s="2"/>
      <c r="WTD129" s="2"/>
      <c r="WTE129" s="2"/>
      <c r="WTF129" s="2"/>
      <c r="WTG129" s="2"/>
      <c r="WTH129" s="2"/>
      <c r="WTI129" s="2"/>
      <c r="WTJ129" s="2"/>
      <c r="WTK129" s="2"/>
      <c r="WTL129" s="2"/>
      <c r="WTM129" s="2"/>
      <c r="WTN129" s="2"/>
      <c r="WTO129" s="2"/>
      <c r="WTP129" s="2"/>
      <c r="WTQ129" s="2"/>
      <c r="WTR129" s="2"/>
      <c r="WTS129" s="2"/>
      <c r="WTT129" s="2"/>
      <c r="WTU129" s="2"/>
      <c r="WTV129" s="2"/>
      <c r="WTW129" s="2"/>
      <c r="WTX129" s="2"/>
      <c r="WTY129" s="2"/>
      <c r="WTZ129" s="2"/>
      <c r="WUA129" s="2"/>
      <c r="WUB129" s="2"/>
      <c r="WUC129" s="2"/>
      <c r="WUD129" s="2"/>
      <c r="WUE129" s="2"/>
      <c r="WUF129" s="2"/>
      <c r="WUG129" s="2"/>
      <c r="WUH129" s="2"/>
      <c r="WUI129" s="2"/>
      <c r="WUJ129" s="2"/>
      <c r="WUK129" s="2"/>
      <c r="WUL129" s="2"/>
      <c r="WUM129" s="2"/>
      <c r="WUN129" s="2"/>
      <c r="WUO129" s="2"/>
      <c r="WUP129" s="2"/>
      <c r="WUQ129" s="2"/>
      <c r="WUR129" s="2"/>
      <c r="WUS129" s="2"/>
      <c r="WUT129" s="2"/>
      <c r="WUU129" s="2"/>
      <c r="WUV129" s="2"/>
      <c r="WUW129" s="2"/>
      <c r="WUX129" s="2"/>
      <c r="WUY129" s="2"/>
      <c r="WUZ129" s="2"/>
      <c r="WVA129" s="2"/>
      <c r="WVB129" s="2"/>
      <c r="WVC129" s="2"/>
      <c r="WVD129" s="2"/>
      <c r="WVE129" s="2"/>
      <c r="WVF129" s="2"/>
      <c r="WVG129" s="2"/>
      <c r="WVH129" s="2"/>
      <c r="WVI129" s="2"/>
      <c r="WVJ129" s="2"/>
      <c r="WVK129" s="2"/>
      <c r="WVL129" s="2"/>
      <c r="WVM129" s="2"/>
      <c r="WVN129" s="2"/>
      <c r="WVO129" s="2"/>
      <c r="WVP129" s="2"/>
      <c r="WVQ129" s="2"/>
      <c r="WVR129" s="2"/>
      <c r="WVS129" s="2"/>
      <c r="WVT129" s="2"/>
      <c r="WVU129" s="2"/>
      <c r="WVV129" s="2"/>
      <c r="WVW129" s="2"/>
      <c r="WVX129" s="2"/>
      <c r="WVY129" s="2"/>
      <c r="WVZ129" s="2"/>
      <c r="WWA129" s="2"/>
      <c r="WWB129" s="2"/>
      <c r="WWC129" s="2"/>
      <c r="WWD129" s="2"/>
      <c r="WWE129" s="2"/>
      <c r="WWF129" s="2"/>
      <c r="WWG129" s="2"/>
      <c r="WWH129" s="2"/>
      <c r="WWI129" s="2"/>
      <c r="WWJ129" s="2"/>
      <c r="WWK129" s="2"/>
      <c r="WWL129" s="2"/>
      <c r="WWM129" s="2"/>
      <c r="WWN129" s="2"/>
      <c r="WWO129" s="2"/>
      <c r="WWP129" s="2"/>
      <c r="WWQ129" s="2"/>
      <c r="WWR129" s="2"/>
      <c r="WWS129" s="2"/>
      <c r="WWT129" s="2"/>
      <c r="WWU129" s="2"/>
      <c r="WWV129" s="2"/>
      <c r="WWW129" s="2"/>
      <c r="WWX129" s="2"/>
      <c r="WWY129" s="2"/>
      <c r="WWZ129" s="2"/>
      <c r="WXA129" s="2"/>
      <c r="WXB129" s="2"/>
      <c r="WXC129" s="2"/>
      <c r="WXD129" s="2"/>
      <c r="WXE129" s="2"/>
      <c r="WXF129" s="2"/>
      <c r="WXG129" s="2"/>
      <c r="WXH129" s="2"/>
      <c r="WXI129" s="2"/>
      <c r="WXJ129" s="2"/>
      <c r="WXK129" s="2"/>
      <c r="WXL129" s="2"/>
      <c r="WXM129" s="2"/>
      <c r="WXN129" s="2"/>
      <c r="WXO129" s="2"/>
      <c r="WXP129" s="2"/>
      <c r="WXQ129" s="2"/>
      <c r="WXR129" s="2"/>
      <c r="WXS129" s="2"/>
      <c r="WXT129" s="2"/>
      <c r="WXU129" s="2"/>
      <c r="WXV129" s="2"/>
      <c r="WXW129" s="2"/>
      <c r="WXX129" s="2"/>
      <c r="WXY129" s="2"/>
      <c r="WXZ129" s="2"/>
      <c r="WYA129" s="2"/>
      <c r="WYB129" s="2"/>
      <c r="WYC129" s="2"/>
      <c r="WYD129" s="2"/>
      <c r="WYE129" s="2"/>
      <c r="WYF129" s="2"/>
      <c r="WYG129" s="2"/>
      <c r="WYH129" s="2"/>
      <c r="WYI129" s="2"/>
      <c r="WYJ129" s="2"/>
      <c r="WYK129" s="2"/>
      <c r="WYL129" s="2"/>
      <c r="WYM129" s="2"/>
      <c r="WYN129" s="2"/>
      <c r="WYO129" s="2"/>
      <c r="WYP129" s="2"/>
      <c r="WYQ129" s="2"/>
      <c r="WYR129" s="2"/>
      <c r="WYS129" s="2"/>
      <c r="WYT129" s="2"/>
      <c r="WYU129" s="2"/>
      <c r="WYV129" s="2"/>
      <c r="WYW129" s="2"/>
      <c r="WYX129" s="2"/>
      <c r="WYY129" s="2"/>
      <c r="WYZ129" s="2"/>
      <c r="WZA129" s="2"/>
      <c r="WZB129" s="2"/>
      <c r="WZC129" s="2"/>
      <c r="WZD129" s="2"/>
      <c r="WZE129" s="2"/>
      <c r="WZF129" s="2"/>
      <c r="WZG129" s="2"/>
      <c r="WZH129" s="2"/>
      <c r="WZI129" s="2"/>
      <c r="WZJ129" s="2"/>
      <c r="WZK129" s="2"/>
      <c r="WZL129" s="2"/>
      <c r="WZM129" s="2"/>
      <c r="WZN129" s="2"/>
      <c r="WZO129" s="2"/>
      <c r="WZP129" s="2"/>
      <c r="WZQ129" s="2"/>
      <c r="WZR129" s="2"/>
      <c r="WZS129" s="2"/>
      <c r="WZT129" s="2"/>
      <c r="WZU129" s="2"/>
      <c r="WZV129" s="2"/>
      <c r="WZW129" s="2"/>
      <c r="WZX129" s="2"/>
      <c r="WZY129" s="2"/>
      <c r="WZZ129" s="2"/>
      <c r="XAA129" s="2"/>
      <c r="XAB129" s="2"/>
      <c r="XAC129" s="2"/>
      <c r="XAD129" s="2"/>
      <c r="XAE129" s="2"/>
      <c r="XAF129" s="2"/>
      <c r="XAG129" s="2"/>
      <c r="XAH129" s="2"/>
      <c r="XAI129" s="2"/>
      <c r="XAJ129" s="2"/>
      <c r="XAK129" s="2"/>
      <c r="XAL129" s="2"/>
      <c r="XAM129" s="2"/>
      <c r="XAN129" s="2"/>
      <c r="XAO129" s="2"/>
      <c r="XAP129" s="2"/>
      <c r="XAQ129" s="2"/>
      <c r="XAR129" s="2"/>
      <c r="XAS129" s="2"/>
      <c r="XAT129" s="2"/>
      <c r="XAU129" s="2"/>
      <c r="XAV129" s="2"/>
      <c r="XAW129" s="2"/>
      <c r="XAX129" s="2"/>
      <c r="XAY129" s="2"/>
      <c r="XAZ129" s="2"/>
      <c r="XBA129" s="2"/>
      <c r="XBB129" s="2"/>
      <c r="XBC129" s="2"/>
      <c r="XBD129" s="2"/>
      <c r="XBE129" s="2"/>
      <c r="XBF129" s="2"/>
      <c r="XBG129" s="2"/>
      <c r="XBH129" s="2"/>
      <c r="XBI129" s="2"/>
      <c r="XBJ129" s="2"/>
      <c r="XBK129" s="2"/>
      <c r="XBL129" s="2"/>
      <c r="XBM129" s="2"/>
      <c r="XBN129" s="2"/>
      <c r="XBO129" s="2"/>
      <c r="XBP129" s="2"/>
      <c r="XBQ129" s="2"/>
      <c r="XBR129" s="2"/>
      <c r="XBS129" s="2"/>
      <c r="XBT129" s="2"/>
      <c r="XBU129" s="2"/>
      <c r="XBV129" s="2"/>
      <c r="XBW129" s="2"/>
      <c r="XBX129" s="2"/>
      <c r="XBY129" s="2"/>
      <c r="XBZ129" s="2"/>
      <c r="XCA129" s="2"/>
      <c r="XCB129" s="2"/>
      <c r="XCC129" s="2"/>
      <c r="XCD129" s="2"/>
      <c r="XCE129" s="2"/>
      <c r="XCF129" s="2"/>
      <c r="XCG129" s="2"/>
      <c r="XCH129" s="2"/>
      <c r="XCI129" s="2"/>
      <c r="XCJ129" s="2"/>
      <c r="XCK129" s="2"/>
      <c r="XCL129" s="2"/>
      <c r="XCM129" s="2"/>
      <c r="XCN129" s="2"/>
      <c r="XCO129" s="2"/>
      <c r="XCP129" s="2"/>
      <c r="XCQ129" s="2"/>
      <c r="XCR129" s="2"/>
      <c r="XCS129" s="2"/>
      <c r="XCT129" s="2"/>
      <c r="XCU129" s="2"/>
      <c r="XCV129" s="2"/>
      <c r="XCW129" s="2"/>
      <c r="XCX129" s="2"/>
      <c r="XCY129" s="2"/>
      <c r="XCZ129" s="2"/>
      <c r="XDA129" s="2"/>
      <c r="XDB129" s="2"/>
      <c r="XDC129" s="2"/>
      <c r="XDD129" s="2"/>
      <c r="XDE129" s="2"/>
      <c r="XDF129" s="2"/>
      <c r="XDG129" s="2"/>
      <c r="XDH129" s="2"/>
      <c r="XDI129" s="2"/>
      <c r="XDJ129" s="2"/>
      <c r="XDK129" s="2"/>
      <c r="XDL129" s="2"/>
      <c r="XDM129" s="2"/>
      <c r="XDN129" s="2"/>
      <c r="XDO129" s="2"/>
      <c r="XDP129" s="2"/>
      <c r="XDQ129" s="2"/>
      <c r="XDR129" s="2"/>
      <c r="XDS129" s="2"/>
      <c r="XDT129" s="2"/>
      <c r="XDU129" s="2"/>
      <c r="XDV129" s="2"/>
      <c r="XDW129" s="2"/>
      <c r="XDX129" s="2"/>
      <c r="XDY129" s="2"/>
      <c r="XDZ129" s="2"/>
      <c r="XEA129" s="2"/>
      <c r="XEB129" s="2"/>
      <c r="XEC129" s="2"/>
      <c r="XED129" s="2"/>
      <c r="XEE129" s="2"/>
      <c r="XEF129" s="2"/>
      <c r="XEG129" s="2"/>
      <c r="XEH129" s="2"/>
      <c r="XEI129" s="2"/>
      <c r="XEJ129" s="2"/>
      <c r="XEK129" s="2"/>
      <c r="XEL129" s="2"/>
      <c r="XEM129" s="2"/>
      <c r="XEN129" s="2"/>
      <c r="XEO129" s="2"/>
      <c r="XEP129" s="2"/>
      <c r="XEQ129" s="2"/>
      <c r="XER129" s="2"/>
      <c r="XES129" s="2"/>
      <c r="XET129" s="2"/>
      <c r="XEU129" s="2"/>
      <c r="XEV129" s="2"/>
      <c r="XEW129" s="2"/>
      <c r="XEX129" s="2"/>
      <c r="XEY129" s="2"/>
      <c r="XEZ129" s="2"/>
      <c r="XFA129" s="2"/>
      <c r="XFB129" s="2"/>
      <c r="XFC129" s="2"/>
      <c r="XFD129" s="2"/>
    </row>
    <row r="130" s="1" customFormat="1" spans="1:16384">
      <c r="A130" s="5"/>
      <c r="B130" s="4"/>
      <c r="C130" s="4"/>
      <c r="D130" s="4"/>
      <c r="E130" s="4"/>
      <c r="F130" s="4"/>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c r="JG130" s="2"/>
      <c r="JH130" s="2"/>
      <c r="JI130" s="2"/>
      <c r="JJ130" s="2"/>
      <c r="JK130" s="2"/>
      <c r="JL130" s="2"/>
      <c r="JM130" s="2"/>
      <c r="JN130" s="2"/>
      <c r="JO130" s="2"/>
      <c r="JP130" s="2"/>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2"/>
      <c r="KP130" s="2"/>
      <c r="KQ130" s="2"/>
      <c r="KR130" s="2"/>
      <c r="KS130" s="2"/>
      <c r="KT130" s="2"/>
      <c r="KU130" s="2"/>
      <c r="KV130" s="2"/>
      <c r="KW130" s="2"/>
      <c r="KX130" s="2"/>
      <c r="KY130" s="2"/>
      <c r="KZ130" s="2"/>
      <c r="LA130" s="2"/>
      <c r="LB130" s="2"/>
      <c r="LC130" s="2"/>
      <c r="LD130" s="2"/>
      <c r="LE130" s="2"/>
      <c r="LF130" s="2"/>
      <c r="LG130" s="2"/>
      <c r="LH130" s="2"/>
      <c r="LI130" s="2"/>
      <c r="LJ130" s="2"/>
      <c r="LK130" s="2"/>
      <c r="LL130" s="2"/>
      <c r="LM130" s="2"/>
      <c r="LN130" s="2"/>
      <c r="LO130" s="2"/>
      <c r="LP130" s="2"/>
      <c r="LQ130" s="2"/>
      <c r="LR130" s="2"/>
      <c r="LS130" s="2"/>
      <c r="LT130" s="2"/>
      <c r="LU130" s="2"/>
      <c r="LV130" s="2"/>
      <c r="LW130" s="2"/>
      <c r="LX130" s="2"/>
      <c r="LY130" s="2"/>
      <c r="LZ130" s="2"/>
      <c r="MA130" s="2"/>
      <c r="MB130" s="2"/>
      <c r="MC130" s="2"/>
      <c r="MD130" s="2"/>
      <c r="ME130" s="2"/>
      <c r="MF130" s="2"/>
      <c r="MG130" s="2"/>
      <c r="MH130" s="2"/>
      <c r="MI130" s="2"/>
      <c r="MJ130" s="2"/>
      <c r="MK130" s="2"/>
      <c r="ML130" s="2"/>
      <c r="MM130" s="2"/>
      <c r="MN130" s="2"/>
      <c r="MO130" s="2"/>
      <c r="MP130" s="2"/>
      <c r="MQ130" s="2"/>
      <c r="MR130" s="2"/>
      <c r="MS130" s="2"/>
      <c r="MT130" s="2"/>
      <c r="MU130" s="2"/>
      <c r="MV130" s="2"/>
      <c r="MW130" s="2"/>
      <c r="MX130" s="2"/>
      <c r="MY130" s="2"/>
      <c r="MZ130" s="2"/>
      <c r="NA130" s="2"/>
      <c r="NB130" s="2"/>
      <c r="NC130" s="2"/>
      <c r="ND130" s="2"/>
      <c r="NE130" s="2"/>
      <c r="NF130" s="2"/>
      <c r="NG130" s="2"/>
      <c r="NH130" s="2"/>
      <c r="NI130" s="2"/>
      <c r="NJ130" s="2"/>
      <c r="NK130" s="2"/>
      <c r="NL130" s="2"/>
      <c r="NM130" s="2"/>
      <c r="NN130" s="2"/>
      <c r="NO130" s="2"/>
      <c r="NP130" s="2"/>
      <c r="NQ130" s="2"/>
      <c r="NR130" s="2"/>
      <c r="NS130" s="2"/>
      <c r="NT130" s="2"/>
      <c r="NU130" s="2"/>
      <c r="NV130" s="2"/>
      <c r="NW130" s="2"/>
      <c r="NX130" s="2"/>
      <c r="NY130" s="2"/>
      <c r="NZ130" s="2"/>
      <c r="OA130" s="2"/>
      <c r="OB130" s="2"/>
      <c r="OC130" s="2"/>
      <c r="OD130" s="2"/>
      <c r="OE130" s="2"/>
      <c r="OF130" s="2"/>
      <c r="OG130" s="2"/>
      <c r="OH130" s="2"/>
      <c r="OI130" s="2"/>
      <c r="OJ130" s="2"/>
      <c r="OK130" s="2"/>
      <c r="OL130" s="2"/>
      <c r="OM130" s="2"/>
      <c r="ON130" s="2"/>
      <c r="OO130" s="2"/>
      <c r="OP130" s="2"/>
      <c r="OQ130" s="2"/>
      <c r="OR130" s="2"/>
      <c r="OS130" s="2"/>
      <c r="OT130" s="2"/>
      <c r="OU130" s="2"/>
      <c r="OV130" s="2"/>
      <c r="OW130" s="2"/>
      <c r="OX130" s="2"/>
      <c r="OY130" s="2"/>
      <c r="OZ130" s="2"/>
      <c r="PA130" s="2"/>
      <c r="PB130" s="2"/>
      <c r="PC130" s="2"/>
      <c r="PD130" s="2"/>
      <c r="PE130" s="2"/>
      <c r="PF130" s="2"/>
      <c r="PG130" s="2"/>
      <c r="PH130" s="2"/>
      <c r="PI130" s="2"/>
      <c r="PJ130" s="2"/>
      <c r="PK130" s="2"/>
      <c r="PL130" s="2"/>
      <c r="PM130" s="2"/>
      <c r="PN130" s="2"/>
      <c r="PO130" s="2"/>
      <c r="PP130" s="2"/>
      <c r="PQ130" s="2"/>
      <c r="PR130" s="2"/>
      <c r="PS130" s="2"/>
      <c r="PT130" s="2"/>
      <c r="PU130" s="2"/>
      <c r="PV130" s="2"/>
      <c r="PW130" s="2"/>
      <c r="PX130" s="2"/>
      <c r="PY130" s="2"/>
      <c r="PZ130" s="2"/>
      <c r="QA130" s="2"/>
      <c r="QB130" s="2"/>
      <c r="QC130" s="2"/>
      <c r="QD130" s="2"/>
      <c r="QE130" s="2"/>
      <c r="QF130" s="2"/>
      <c r="QG130" s="2"/>
      <c r="QH130" s="2"/>
      <c r="QI130" s="2"/>
      <c r="QJ130" s="2"/>
      <c r="QK130" s="2"/>
      <c r="QL130" s="2"/>
      <c r="QM130" s="2"/>
      <c r="QN130" s="2"/>
      <c r="QO130" s="2"/>
      <c r="QP130" s="2"/>
      <c r="QQ130" s="2"/>
      <c r="QR130" s="2"/>
      <c r="QS130" s="2"/>
      <c r="QT130" s="2"/>
      <c r="QU130" s="2"/>
      <c r="QV130" s="2"/>
      <c r="QW130" s="2"/>
      <c r="QX130" s="2"/>
      <c r="QY130" s="2"/>
      <c r="QZ130" s="2"/>
      <c r="RA130" s="2"/>
      <c r="RB130" s="2"/>
      <c r="RC130" s="2"/>
      <c r="RD130" s="2"/>
      <c r="RE130" s="2"/>
      <c r="RF130" s="2"/>
      <c r="RG130" s="2"/>
      <c r="RH130" s="2"/>
      <c r="RI130" s="2"/>
      <c r="RJ130" s="2"/>
      <c r="RK130" s="2"/>
      <c r="RL130" s="2"/>
      <c r="RM130" s="2"/>
      <c r="RN130" s="2"/>
      <c r="RO130" s="2"/>
      <c r="RP130" s="2"/>
      <c r="RQ130" s="2"/>
      <c r="RR130" s="2"/>
      <c r="RS130" s="2"/>
      <c r="RT130" s="2"/>
      <c r="RU130" s="2"/>
      <c r="RV130" s="2"/>
      <c r="RW130" s="2"/>
      <c r="RX130" s="2"/>
      <c r="RY130" s="2"/>
      <c r="RZ130" s="2"/>
      <c r="SA130" s="2"/>
      <c r="SB130" s="2"/>
      <c r="SC130" s="2"/>
      <c r="SD130" s="2"/>
      <c r="SE130" s="2"/>
      <c r="SF130" s="2"/>
      <c r="SG130" s="2"/>
      <c r="SH130" s="2"/>
      <c r="SI130" s="2"/>
      <c r="SJ130" s="2"/>
      <c r="SK130" s="2"/>
      <c r="SL130" s="2"/>
      <c r="SM130" s="2"/>
      <c r="SN130" s="2"/>
      <c r="SO130" s="2"/>
      <c r="SP130" s="2"/>
      <c r="SQ130" s="2"/>
      <c r="SR130" s="2"/>
      <c r="SS130" s="2"/>
      <c r="ST130" s="2"/>
      <c r="SU130" s="2"/>
      <c r="SV130" s="2"/>
      <c r="SW130" s="2"/>
      <c r="SX130" s="2"/>
      <c r="SY130" s="2"/>
      <c r="SZ130" s="2"/>
      <c r="TA130" s="2"/>
      <c r="TB130" s="2"/>
      <c r="TC130" s="2"/>
      <c r="TD130" s="2"/>
      <c r="TE130" s="2"/>
      <c r="TF130" s="2"/>
      <c r="TG130" s="2"/>
      <c r="TH130" s="2"/>
      <c r="TI130" s="2"/>
      <c r="TJ130" s="2"/>
      <c r="TK130" s="2"/>
      <c r="TL130" s="2"/>
      <c r="TM130" s="2"/>
      <c r="TN130" s="2"/>
      <c r="TO130" s="2"/>
      <c r="TP130" s="2"/>
      <c r="TQ130" s="2"/>
      <c r="TR130" s="2"/>
      <c r="TS130" s="2"/>
      <c r="TT130" s="2"/>
      <c r="TU130" s="2"/>
      <c r="TV130" s="2"/>
      <c r="TW130" s="2"/>
      <c r="TX130" s="2"/>
      <c r="TY130" s="2"/>
      <c r="TZ130" s="2"/>
      <c r="UA130" s="2"/>
      <c r="UB130" s="2"/>
      <c r="UC130" s="2"/>
      <c r="UD130" s="2"/>
      <c r="UE130" s="2"/>
      <c r="UF130" s="2"/>
      <c r="UG130" s="2"/>
      <c r="UH130" s="2"/>
      <c r="UI130" s="2"/>
      <c r="UJ130" s="2"/>
      <c r="UK130" s="2"/>
      <c r="UL130" s="2"/>
      <c r="UM130" s="2"/>
      <c r="UN130" s="2"/>
      <c r="UO130" s="2"/>
      <c r="UP130" s="2"/>
      <c r="UQ130" s="2"/>
      <c r="UR130" s="2"/>
      <c r="US130" s="2"/>
      <c r="UT130" s="2"/>
      <c r="UU130" s="2"/>
      <c r="UV130" s="2"/>
      <c r="UW130" s="2"/>
      <c r="UX130" s="2"/>
      <c r="UY130" s="2"/>
      <c r="UZ130" s="2"/>
      <c r="VA130" s="2"/>
      <c r="VB130" s="2"/>
      <c r="VC130" s="2"/>
      <c r="VD130" s="2"/>
      <c r="VE130" s="2"/>
      <c r="VF130" s="2"/>
      <c r="VG130" s="2"/>
      <c r="VH130" s="2"/>
      <c r="VI130" s="2"/>
      <c r="VJ130" s="2"/>
      <c r="VK130" s="2"/>
      <c r="VL130" s="2"/>
      <c r="VM130" s="2"/>
      <c r="VN130" s="2"/>
      <c r="VO130" s="2"/>
      <c r="VP130" s="2"/>
      <c r="VQ130" s="2"/>
      <c r="VR130" s="2"/>
      <c r="VS130" s="2"/>
      <c r="VT130" s="2"/>
      <c r="VU130" s="2"/>
      <c r="VV130" s="2"/>
      <c r="VW130" s="2"/>
      <c r="VX130" s="2"/>
      <c r="VY130" s="2"/>
      <c r="VZ130" s="2"/>
      <c r="WA130" s="2"/>
      <c r="WB130" s="2"/>
      <c r="WC130" s="2"/>
      <c r="WD130" s="2"/>
      <c r="WE130" s="2"/>
      <c r="WF130" s="2"/>
      <c r="WG130" s="2"/>
      <c r="WH130" s="2"/>
      <c r="WI130" s="2"/>
      <c r="WJ130" s="2"/>
      <c r="WK130" s="2"/>
      <c r="WL130" s="2"/>
      <c r="WM130" s="2"/>
      <c r="WN130" s="2"/>
      <c r="WO130" s="2"/>
      <c r="WP130" s="2"/>
      <c r="WQ130" s="2"/>
      <c r="WR130" s="2"/>
      <c r="WS130" s="2"/>
      <c r="WT130" s="2"/>
      <c r="WU130" s="2"/>
      <c r="WV130" s="2"/>
      <c r="WW130" s="2"/>
      <c r="WX130" s="2"/>
      <c r="WY130" s="2"/>
      <c r="WZ130" s="2"/>
      <c r="XA130" s="2"/>
      <c r="XB130" s="2"/>
      <c r="XC130" s="2"/>
      <c r="XD130" s="2"/>
      <c r="XE130" s="2"/>
      <c r="XF130" s="2"/>
      <c r="XG130" s="2"/>
      <c r="XH130" s="2"/>
      <c r="XI130" s="2"/>
      <c r="XJ130" s="2"/>
      <c r="XK130" s="2"/>
      <c r="XL130" s="2"/>
      <c r="XM130" s="2"/>
      <c r="XN130" s="2"/>
      <c r="XO130" s="2"/>
      <c r="XP130" s="2"/>
      <c r="XQ130" s="2"/>
      <c r="XR130" s="2"/>
      <c r="XS130" s="2"/>
      <c r="XT130" s="2"/>
      <c r="XU130" s="2"/>
      <c r="XV130" s="2"/>
      <c r="XW130" s="2"/>
      <c r="XX130" s="2"/>
      <c r="XY130" s="2"/>
      <c r="XZ130" s="2"/>
      <c r="YA130" s="2"/>
      <c r="YB130" s="2"/>
      <c r="YC130" s="2"/>
      <c r="YD130" s="2"/>
      <c r="YE130" s="2"/>
      <c r="YF130" s="2"/>
      <c r="YG130" s="2"/>
      <c r="YH130" s="2"/>
      <c r="YI130" s="2"/>
      <c r="YJ130" s="2"/>
      <c r="YK130" s="2"/>
      <c r="YL130" s="2"/>
      <c r="YM130" s="2"/>
      <c r="YN130" s="2"/>
      <c r="YO130" s="2"/>
      <c r="YP130" s="2"/>
      <c r="YQ130" s="2"/>
      <c r="YR130" s="2"/>
      <c r="YS130" s="2"/>
      <c r="YT130" s="2"/>
      <c r="YU130" s="2"/>
      <c r="YV130" s="2"/>
      <c r="YW130" s="2"/>
      <c r="YX130" s="2"/>
      <c r="YY130" s="2"/>
      <c r="YZ130" s="2"/>
      <c r="ZA130" s="2"/>
      <c r="ZB130" s="2"/>
      <c r="ZC130" s="2"/>
      <c r="ZD130" s="2"/>
      <c r="ZE130" s="2"/>
      <c r="ZF130" s="2"/>
      <c r="ZG130" s="2"/>
      <c r="ZH130" s="2"/>
      <c r="ZI130" s="2"/>
      <c r="ZJ130" s="2"/>
      <c r="ZK130" s="2"/>
      <c r="ZL130" s="2"/>
      <c r="ZM130" s="2"/>
      <c r="ZN130" s="2"/>
      <c r="ZO130" s="2"/>
      <c r="ZP130" s="2"/>
      <c r="ZQ130" s="2"/>
      <c r="ZR130" s="2"/>
      <c r="ZS130" s="2"/>
      <c r="ZT130" s="2"/>
      <c r="ZU130" s="2"/>
      <c r="ZV130" s="2"/>
      <c r="ZW130" s="2"/>
      <c r="ZX130" s="2"/>
      <c r="ZY130" s="2"/>
      <c r="ZZ130" s="2"/>
      <c r="AAA130" s="2"/>
      <c r="AAB130" s="2"/>
      <c r="AAC130" s="2"/>
      <c r="AAD130" s="2"/>
      <c r="AAE130" s="2"/>
      <c r="AAF130" s="2"/>
      <c r="AAG130" s="2"/>
      <c r="AAH130" s="2"/>
      <c r="AAI130" s="2"/>
      <c r="AAJ130" s="2"/>
      <c r="AAK130" s="2"/>
      <c r="AAL130" s="2"/>
      <c r="AAM130" s="2"/>
      <c r="AAN130" s="2"/>
      <c r="AAO130" s="2"/>
      <c r="AAP130" s="2"/>
      <c r="AAQ130" s="2"/>
      <c r="AAR130" s="2"/>
      <c r="AAS130" s="2"/>
      <c r="AAT130" s="2"/>
      <c r="AAU130" s="2"/>
      <c r="AAV130" s="2"/>
      <c r="AAW130" s="2"/>
      <c r="AAX130" s="2"/>
      <c r="AAY130" s="2"/>
      <c r="AAZ130" s="2"/>
      <c r="ABA130" s="2"/>
      <c r="ABB130" s="2"/>
      <c r="ABC130" s="2"/>
      <c r="ABD130" s="2"/>
      <c r="ABE130" s="2"/>
      <c r="ABF130" s="2"/>
      <c r="ABG130" s="2"/>
      <c r="ABH130" s="2"/>
      <c r="ABI130" s="2"/>
      <c r="ABJ130" s="2"/>
      <c r="ABK130" s="2"/>
      <c r="ABL130" s="2"/>
      <c r="ABM130" s="2"/>
      <c r="ABN130" s="2"/>
      <c r="ABO130" s="2"/>
      <c r="ABP130" s="2"/>
      <c r="ABQ130" s="2"/>
      <c r="ABR130" s="2"/>
      <c r="ABS130" s="2"/>
      <c r="ABT130" s="2"/>
      <c r="ABU130" s="2"/>
      <c r="ABV130" s="2"/>
      <c r="ABW130" s="2"/>
      <c r="ABX130" s="2"/>
      <c r="ABY130" s="2"/>
      <c r="ABZ130" s="2"/>
      <c r="ACA130" s="2"/>
      <c r="ACB130" s="2"/>
      <c r="ACC130" s="2"/>
      <c r="ACD130" s="2"/>
      <c r="ACE130" s="2"/>
      <c r="ACF130" s="2"/>
      <c r="ACG130" s="2"/>
      <c r="ACH130" s="2"/>
      <c r="ACI130" s="2"/>
      <c r="ACJ130" s="2"/>
      <c r="ACK130" s="2"/>
      <c r="ACL130" s="2"/>
      <c r="ACM130" s="2"/>
      <c r="ACN130" s="2"/>
      <c r="ACO130" s="2"/>
      <c r="ACP130" s="2"/>
      <c r="ACQ130" s="2"/>
      <c r="ACR130" s="2"/>
      <c r="ACS130" s="2"/>
      <c r="ACT130" s="2"/>
      <c r="ACU130" s="2"/>
      <c r="ACV130" s="2"/>
      <c r="ACW130" s="2"/>
      <c r="ACX130" s="2"/>
      <c r="ACY130" s="2"/>
      <c r="ACZ130" s="2"/>
      <c r="ADA130" s="2"/>
      <c r="ADB130" s="2"/>
      <c r="ADC130" s="2"/>
      <c r="ADD130" s="2"/>
      <c r="ADE130" s="2"/>
      <c r="ADF130" s="2"/>
      <c r="ADG130" s="2"/>
      <c r="ADH130" s="2"/>
      <c r="ADI130" s="2"/>
      <c r="ADJ130" s="2"/>
      <c r="ADK130" s="2"/>
      <c r="ADL130" s="2"/>
      <c r="ADM130" s="2"/>
      <c r="ADN130" s="2"/>
      <c r="ADO130" s="2"/>
      <c r="ADP130" s="2"/>
      <c r="ADQ130" s="2"/>
      <c r="ADR130" s="2"/>
      <c r="ADS130" s="2"/>
      <c r="ADT130" s="2"/>
      <c r="ADU130" s="2"/>
      <c r="ADV130" s="2"/>
      <c r="ADW130" s="2"/>
      <c r="ADX130" s="2"/>
      <c r="ADY130" s="2"/>
      <c r="ADZ130" s="2"/>
      <c r="AEA130" s="2"/>
      <c r="AEB130" s="2"/>
      <c r="AEC130" s="2"/>
      <c r="AED130" s="2"/>
      <c r="AEE130" s="2"/>
      <c r="AEF130" s="2"/>
      <c r="AEG130" s="2"/>
      <c r="AEH130" s="2"/>
      <c r="AEI130" s="2"/>
      <c r="AEJ130" s="2"/>
      <c r="AEK130" s="2"/>
      <c r="AEL130" s="2"/>
      <c r="AEM130" s="2"/>
      <c r="AEN130" s="2"/>
      <c r="AEO130" s="2"/>
      <c r="AEP130" s="2"/>
      <c r="AEQ130" s="2"/>
      <c r="AER130" s="2"/>
      <c r="AES130" s="2"/>
      <c r="AET130" s="2"/>
      <c r="AEU130" s="2"/>
      <c r="AEV130" s="2"/>
      <c r="AEW130" s="2"/>
      <c r="AEX130" s="2"/>
      <c r="AEY130" s="2"/>
      <c r="AEZ130" s="2"/>
      <c r="AFA130" s="2"/>
      <c r="AFB130" s="2"/>
      <c r="AFC130" s="2"/>
      <c r="AFD130" s="2"/>
      <c r="AFE130" s="2"/>
      <c r="AFF130" s="2"/>
      <c r="AFG130" s="2"/>
      <c r="AFH130" s="2"/>
      <c r="AFI130" s="2"/>
      <c r="AFJ130" s="2"/>
      <c r="AFK130" s="2"/>
      <c r="AFL130" s="2"/>
      <c r="AFM130" s="2"/>
      <c r="AFN130" s="2"/>
      <c r="AFO130" s="2"/>
      <c r="AFP130" s="2"/>
      <c r="AFQ130" s="2"/>
      <c r="AFR130" s="2"/>
      <c r="AFS130" s="2"/>
      <c r="AFT130" s="2"/>
      <c r="AFU130" s="2"/>
      <c r="AFV130" s="2"/>
      <c r="AFW130" s="2"/>
      <c r="AFX130" s="2"/>
      <c r="AFY130" s="2"/>
      <c r="AFZ130" s="2"/>
      <c r="AGA130" s="2"/>
      <c r="AGB130" s="2"/>
      <c r="AGC130" s="2"/>
      <c r="AGD130" s="2"/>
      <c r="AGE130" s="2"/>
      <c r="AGF130" s="2"/>
      <c r="AGG130" s="2"/>
      <c r="AGH130" s="2"/>
      <c r="AGI130" s="2"/>
      <c r="AGJ130" s="2"/>
      <c r="AGK130" s="2"/>
      <c r="AGL130" s="2"/>
      <c r="AGM130" s="2"/>
      <c r="AGN130" s="2"/>
      <c r="AGO130" s="2"/>
      <c r="AGP130" s="2"/>
      <c r="AGQ130" s="2"/>
      <c r="AGR130" s="2"/>
      <c r="AGS130" s="2"/>
      <c r="AGT130" s="2"/>
      <c r="AGU130" s="2"/>
      <c r="AGV130" s="2"/>
      <c r="AGW130" s="2"/>
      <c r="AGX130" s="2"/>
      <c r="AGY130" s="2"/>
      <c r="AGZ130" s="2"/>
      <c r="AHA130" s="2"/>
      <c r="AHB130" s="2"/>
      <c r="AHC130" s="2"/>
      <c r="AHD130" s="2"/>
      <c r="AHE130" s="2"/>
      <c r="AHF130" s="2"/>
      <c r="AHG130" s="2"/>
      <c r="AHH130" s="2"/>
      <c r="AHI130" s="2"/>
      <c r="AHJ130" s="2"/>
      <c r="AHK130" s="2"/>
      <c r="AHL130" s="2"/>
      <c r="AHM130" s="2"/>
      <c r="AHN130" s="2"/>
      <c r="AHO130" s="2"/>
      <c r="AHP130" s="2"/>
      <c r="AHQ130" s="2"/>
      <c r="AHR130" s="2"/>
      <c r="AHS130" s="2"/>
      <c r="AHT130" s="2"/>
      <c r="AHU130" s="2"/>
      <c r="AHV130" s="2"/>
      <c r="AHW130" s="2"/>
      <c r="AHX130" s="2"/>
      <c r="AHY130" s="2"/>
      <c r="AHZ130" s="2"/>
      <c r="AIA130" s="2"/>
      <c r="AIB130" s="2"/>
      <c r="AIC130" s="2"/>
      <c r="AID130" s="2"/>
      <c r="AIE130" s="2"/>
      <c r="AIF130" s="2"/>
      <c r="AIG130" s="2"/>
      <c r="AIH130" s="2"/>
      <c r="AII130" s="2"/>
      <c r="AIJ130" s="2"/>
      <c r="AIK130" s="2"/>
      <c r="AIL130" s="2"/>
      <c r="AIM130" s="2"/>
      <c r="AIN130" s="2"/>
      <c r="AIO130" s="2"/>
      <c r="AIP130" s="2"/>
      <c r="AIQ130" s="2"/>
      <c r="AIR130" s="2"/>
      <c r="AIS130" s="2"/>
      <c r="AIT130" s="2"/>
      <c r="AIU130" s="2"/>
      <c r="AIV130" s="2"/>
      <c r="AIW130" s="2"/>
      <c r="AIX130" s="2"/>
      <c r="AIY130" s="2"/>
      <c r="AIZ130" s="2"/>
      <c r="AJA130" s="2"/>
      <c r="AJB130" s="2"/>
      <c r="AJC130" s="2"/>
      <c r="AJD130" s="2"/>
      <c r="AJE130" s="2"/>
      <c r="AJF130" s="2"/>
      <c r="AJG130" s="2"/>
      <c r="AJH130" s="2"/>
      <c r="AJI130" s="2"/>
      <c r="AJJ130" s="2"/>
      <c r="AJK130" s="2"/>
      <c r="AJL130" s="2"/>
      <c r="AJM130" s="2"/>
      <c r="AJN130" s="2"/>
      <c r="AJO130" s="2"/>
      <c r="AJP130" s="2"/>
      <c r="AJQ130" s="2"/>
      <c r="AJR130" s="2"/>
      <c r="AJS130" s="2"/>
      <c r="AJT130" s="2"/>
      <c r="AJU130" s="2"/>
      <c r="AJV130" s="2"/>
      <c r="AJW130" s="2"/>
      <c r="AJX130" s="2"/>
      <c r="AJY130" s="2"/>
      <c r="AJZ130" s="2"/>
      <c r="AKA130" s="2"/>
      <c r="AKB130" s="2"/>
      <c r="AKC130" s="2"/>
      <c r="AKD130" s="2"/>
      <c r="AKE130" s="2"/>
      <c r="AKF130" s="2"/>
      <c r="AKG130" s="2"/>
      <c r="AKH130" s="2"/>
      <c r="AKI130" s="2"/>
      <c r="AKJ130" s="2"/>
      <c r="AKK130" s="2"/>
      <c r="AKL130" s="2"/>
      <c r="AKM130" s="2"/>
      <c r="AKN130" s="2"/>
      <c r="AKO130" s="2"/>
      <c r="AKP130" s="2"/>
      <c r="AKQ130" s="2"/>
      <c r="AKR130" s="2"/>
      <c r="AKS130" s="2"/>
      <c r="AKT130" s="2"/>
      <c r="AKU130" s="2"/>
      <c r="AKV130" s="2"/>
      <c r="AKW130" s="2"/>
      <c r="AKX130" s="2"/>
      <c r="AKY130" s="2"/>
      <c r="AKZ130" s="2"/>
      <c r="ALA130" s="2"/>
      <c r="ALB130" s="2"/>
      <c r="ALC130" s="2"/>
      <c r="ALD130" s="2"/>
      <c r="ALE130" s="2"/>
      <c r="ALF130" s="2"/>
      <c r="ALG130" s="2"/>
      <c r="ALH130" s="2"/>
      <c r="ALI130" s="2"/>
      <c r="ALJ130" s="2"/>
      <c r="ALK130" s="2"/>
      <c r="ALL130" s="2"/>
      <c r="ALM130" s="2"/>
      <c r="ALN130" s="2"/>
      <c r="ALO130" s="2"/>
      <c r="ALP130" s="2"/>
      <c r="ALQ130" s="2"/>
      <c r="ALR130" s="2"/>
      <c r="ALS130" s="2"/>
      <c r="ALT130" s="2"/>
      <c r="ALU130" s="2"/>
      <c r="ALV130" s="2"/>
      <c r="ALW130" s="2"/>
      <c r="ALX130" s="2"/>
      <c r="ALY130" s="2"/>
      <c r="ALZ130" s="2"/>
      <c r="AMA130" s="2"/>
      <c r="AMB130" s="2"/>
      <c r="AMC130" s="2"/>
      <c r="AMD130" s="2"/>
      <c r="AME130" s="2"/>
      <c r="AMF130" s="2"/>
      <c r="AMG130" s="2"/>
      <c r="AMH130" s="2"/>
      <c r="AMI130" s="2"/>
      <c r="AMJ130" s="2"/>
      <c r="AMK130" s="2"/>
      <c r="AML130" s="2"/>
      <c r="AMM130" s="2"/>
      <c r="AMN130" s="2"/>
      <c r="AMO130" s="2"/>
      <c r="AMP130" s="2"/>
      <c r="AMQ130" s="2"/>
      <c r="AMR130" s="2"/>
      <c r="AMS130" s="2"/>
      <c r="AMT130" s="2"/>
      <c r="AMU130" s="2"/>
      <c r="AMV130" s="2"/>
      <c r="AMW130" s="2"/>
      <c r="AMX130" s="2"/>
      <c r="AMY130" s="2"/>
      <c r="AMZ130" s="2"/>
      <c r="ANA130" s="2"/>
      <c r="ANB130" s="2"/>
      <c r="ANC130" s="2"/>
      <c r="AND130" s="2"/>
      <c r="ANE130" s="2"/>
      <c r="ANF130" s="2"/>
      <c r="ANG130" s="2"/>
      <c r="ANH130" s="2"/>
      <c r="ANI130" s="2"/>
      <c r="ANJ130" s="2"/>
      <c r="ANK130" s="2"/>
      <c r="ANL130" s="2"/>
      <c r="ANM130" s="2"/>
      <c r="ANN130" s="2"/>
      <c r="ANO130" s="2"/>
      <c r="ANP130" s="2"/>
      <c r="ANQ130" s="2"/>
      <c r="ANR130" s="2"/>
      <c r="ANS130" s="2"/>
      <c r="ANT130" s="2"/>
      <c r="ANU130" s="2"/>
      <c r="ANV130" s="2"/>
      <c r="ANW130" s="2"/>
      <c r="ANX130" s="2"/>
      <c r="ANY130" s="2"/>
      <c r="ANZ130" s="2"/>
      <c r="AOA130" s="2"/>
      <c r="AOB130" s="2"/>
      <c r="AOC130" s="2"/>
      <c r="AOD130" s="2"/>
      <c r="AOE130" s="2"/>
      <c r="AOF130" s="2"/>
      <c r="AOG130" s="2"/>
      <c r="AOH130" s="2"/>
      <c r="AOI130" s="2"/>
      <c r="AOJ130" s="2"/>
      <c r="AOK130" s="2"/>
      <c r="AOL130" s="2"/>
      <c r="AOM130" s="2"/>
      <c r="AON130" s="2"/>
      <c r="AOO130" s="2"/>
      <c r="AOP130" s="2"/>
      <c r="AOQ130" s="2"/>
      <c r="AOR130" s="2"/>
      <c r="AOS130" s="2"/>
      <c r="AOT130" s="2"/>
      <c r="AOU130" s="2"/>
      <c r="AOV130" s="2"/>
      <c r="AOW130" s="2"/>
      <c r="AOX130" s="2"/>
      <c r="AOY130" s="2"/>
      <c r="AOZ130" s="2"/>
      <c r="APA130" s="2"/>
      <c r="APB130" s="2"/>
      <c r="APC130" s="2"/>
      <c r="APD130" s="2"/>
      <c r="APE130" s="2"/>
      <c r="APF130" s="2"/>
      <c r="APG130" s="2"/>
      <c r="APH130" s="2"/>
      <c r="API130" s="2"/>
      <c r="APJ130" s="2"/>
      <c r="APK130" s="2"/>
      <c r="APL130" s="2"/>
      <c r="APM130" s="2"/>
      <c r="APN130" s="2"/>
      <c r="APO130" s="2"/>
      <c r="APP130" s="2"/>
      <c r="APQ130" s="2"/>
      <c r="APR130" s="2"/>
      <c r="APS130" s="2"/>
      <c r="APT130" s="2"/>
      <c r="APU130" s="2"/>
      <c r="APV130" s="2"/>
      <c r="APW130" s="2"/>
      <c r="APX130" s="2"/>
      <c r="APY130" s="2"/>
      <c r="APZ130" s="2"/>
      <c r="AQA130" s="2"/>
      <c r="AQB130" s="2"/>
      <c r="AQC130" s="2"/>
      <c r="AQD130" s="2"/>
      <c r="AQE130" s="2"/>
      <c r="AQF130" s="2"/>
      <c r="AQG130" s="2"/>
      <c r="AQH130" s="2"/>
      <c r="AQI130" s="2"/>
      <c r="AQJ130" s="2"/>
      <c r="AQK130" s="2"/>
      <c r="AQL130" s="2"/>
      <c r="AQM130" s="2"/>
      <c r="AQN130" s="2"/>
      <c r="AQO130" s="2"/>
      <c r="AQP130" s="2"/>
      <c r="AQQ130" s="2"/>
      <c r="AQR130" s="2"/>
      <c r="AQS130" s="2"/>
      <c r="AQT130" s="2"/>
      <c r="AQU130" s="2"/>
      <c r="AQV130" s="2"/>
      <c r="AQW130" s="2"/>
      <c r="AQX130" s="2"/>
      <c r="AQY130" s="2"/>
      <c r="AQZ130" s="2"/>
      <c r="ARA130" s="2"/>
      <c r="ARB130" s="2"/>
      <c r="ARC130" s="2"/>
      <c r="ARD130" s="2"/>
      <c r="ARE130" s="2"/>
      <c r="ARF130" s="2"/>
      <c r="ARG130" s="2"/>
      <c r="ARH130" s="2"/>
      <c r="ARI130" s="2"/>
      <c r="ARJ130" s="2"/>
      <c r="ARK130" s="2"/>
      <c r="ARL130" s="2"/>
      <c r="ARM130" s="2"/>
      <c r="ARN130" s="2"/>
      <c r="ARO130" s="2"/>
      <c r="ARP130" s="2"/>
      <c r="ARQ130" s="2"/>
      <c r="ARR130" s="2"/>
      <c r="ARS130" s="2"/>
      <c r="ART130" s="2"/>
      <c r="ARU130" s="2"/>
      <c r="ARV130" s="2"/>
      <c r="ARW130" s="2"/>
      <c r="ARX130" s="2"/>
      <c r="ARY130" s="2"/>
      <c r="ARZ130" s="2"/>
      <c r="ASA130" s="2"/>
      <c r="ASB130" s="2"/>
      <c r="ASC130" s="2"/>
      <c r="ASD130" s="2"/>
      <c r="ASE130" s="2"/>
      <c r="ASF130" s="2"/>
      <c r="ASG130" s="2"/>
      <c r="ASH130" s="2"/>
      <c r="ASI130" s="2"/>
      <c r="ASJ130" s="2"/>
      <c r="ASK130" s="2"/>
      <c r="ASL130" s="2"/>
      <c r="ASM130" s="2"/>
      <c r="ASN130" s="2"/>
      <c r="ASO130" s="2"/>
      <c r="ASP130" s="2"/>
      <c r="ASQ130" s="2"/>
      <c r="ASR130" s="2"/>
      <c r="ASS130" s="2"/>
      <c r="AST130" s="2"/>
      <c r="ASU130" s="2"/>
      <c r="ASV130" s="2"/>
      <c r="ASW130" s="2"/>
      <c r="ASX130" s="2"/>
      <c r="ASY130" s="2"/>
      <c r="ASZ130" s="2"/>
      <c r="ATA130" s="2"/>
      <c r="ATB130" s="2"/>
      <c r="ATC130" s="2"/>
      <c r="ATD130" s="2"/>
      <c r="ATE130" s="2"/>
      <c r="ATF130" s="2"/>
      <c r="ATG130" s="2"/>
      <c r="ATH130" s="2"/>
      <c r="ATI130" s="2"/>
      <c r="ATJ130" s="2"/>
      <c r="ATK130" s="2"/>
      <c r="ATL130" s="2"/>
      <c r="ATM130" s="2"/>
      <c r="ATN130" s="2"/>
      <c r="ATO130" s="2"/>
      <c r="ATP130" s="2"/>
      <c r="ATQ130" s="2"/>
      <c r="ATR130" s="2"/>
      <c r="ATS130" s="2"/>
      <c r="ATT130" s="2"/>
      <c r="ATU130" s="2"/>
      <c r="ATV130" s="2"/>
      <c r="ATW130" s="2"/>
      <c r="ATX130" s="2"/>
      <c r="ATY130" s="2"/>
      <c r="ATZ130" s="2"/>
      <c r="AUA130" s="2"/>
      <c r="AUB130" s="2"/>
      <c r="AUC130" s="2"/>
      <c r="AUD130" s="2"/>
      <c r="AUE130" s="2"/>
      <c r="AUF130" s="2"/>
      <c r="AUG130" s="2"/>
      <c r="AUH130" s="2"/>
      <c r="AUI130" s="2"/>
      <c r="AUJ130" s="2"/>
      <c r="AUK130" s="2"/>
      <c r="AUL130" s="2"/>
      <c r="AUM130" s="2"/>
      <c r="AUN130" s="2"/>
      <c r="AUO130" s="2"/>
      <c r="AUP130" s="2"/>
      <c r="AUQ130" s="2"/>
      <c r="AUR130" s="2"/>
      <c r="AUS130" s="2"/>
      <c r="AUT130" s="2"/>
      <c r="AUU130" s="2"/>
      <c r="AUV130" s="2"/>
      <c r="AUW130" s="2"/>
      <c r="AUX130" s="2"/>
      <c r="AUY130" s="2"/>
      <c r="AUZ130" s="2"/>
      <c r="AVA130" s="2"/>
      <c r="AVB130" s="2"/>
      <c r="AVC130" s="2"/>
      <c r="AVD130" s="2"/>
      <c r="AVE130" s="2"/>
      <c r="AVF130" s="2"/>
      <c r="AVG130" s="2"/>
      <c r="AVH130" s="2"/>
      <c r="AVI130" s="2"/>
      <c r="AVJ130" s="2"/>
      <c r="AVK130" s="2"/>
      <c r="AVL130" s="2"/>
      <c r="AVM130" s="2"/>
      <c r="AVN130" s="2"/>
      <c r="AVO130" s="2"/>
      <c r="AVP130" s="2"/>
      <c r="AVQ130" s="2"/>
      <c r="AVR130" s="2"/>
      <c r="AVS130" s="2"/>
      <c r="AVT130" s="2"/>
      <c r="AVU130" s="2"/>
      <c r="AVV130" s="2"/>
      <c r="AVW130" s="2"/>
      <c r="AVX130" s="2"/>
      <c r="AVY130" s="2"/>
      <c r="AVZ130" s="2"/>
      <c r="AWA130" s="2"/>
      <c r="AWB130" s="2"/>
      <c r="AWC130" s="2"/>
      <c r="AWD130" s="2"/>
      <c r="AWE130" s="2"/>
      <c r="AWF130" s="2"/>
      <c r="AWG130" s="2"/>
      <c r="AWH130" s="2"/>
      <c r="AWI130" s="2"/>
      <c r="AWJ130" s="2"/>
      <c r="AWK130" s="2"/>
      <c r="AWL130" s="2"/>
      <c r="AWM130" s="2"/>
      <c r="AWN130" s="2"/>
      <c r="AWO130" s="2"/>
      <c r="AWP130" s="2"/>
      <c r="AWQ130" s="2"/>
      <c r="AWR130" s="2"/>
      <c r="AWS130" s="2"/>
      <c r="AWT130" s="2"/>
      <c r="AWU130" s="2"/>
      <c r="AWV130" s="2"/>
      <c r="AWW130" s="2"/>
      <c r="AWX130" s="2"/>
      <c r="AWY130" s="2"/>
      <c r="AWZ130" s="2"/>
      <c r="AXA130" s="2"/>
      <c r="AXB130" s="2"/>
      <c r="AXC130" s="2"/>
      <c r="AXD130" s="2"/>
      <c r="AXE130" s="2"/>
      <c r="AXF130" s="2"/>
      <c r="AXG130" s="2"/>
      <c r="AXH130" s="2"/>
      <c r="AXI130" s="2"/>
      <c r="AXJ130" s="2"/>
      <c r="AXK130" s="2"/>
      <c r="AXL130" s="2"/>
      <c r="AXM130" s="2"/>
      <c r="AXN130" s="2"/>
      <c r="AXO130" s="2"/>
      <c r="AXP130" s="2"/>
      <c r="AXQ130" s="2"/>
      <c r="AXR130" s="2"/>
      <c r="AXS130" s="2"/>
      <c r="AXT130" s="2"/>
      <c r="AXU130" s="2"/>
      <c r="AXV130" s="2"/>
      <c r="AXW130" s="2"/>
      <c r="AXX130" s="2"/>
      <c r="AXY130" s="2"/>
      <c r="AXZ130" s="2"/>
      <c r="AYA130" s="2"/>
      <c r="AYB130" s="2"/>
      <c r="AYC130" s="2"/>
      <c r="AYD130" s="2"/>
      <c r="AYE130" s="2"/>
      <c r="AYF130" s="2"/>
      <c r="AYG130" s="2"/>
      <c r="AYH130" s="2"/>
      <c r="AYI130" s="2"/>
      <c r="AYJ130" s="2"/>
      <c r="AYK130" s="2"/>
      <c r="AYL130" s="2"/>
      <c r="AYM130" s="2"/>
      <c r="AYN130" s="2"/>
      <c r="AYO130" s="2"/>
      <c r="AYP130" s="2"/>
      <c r="AYQ130" s="2"/>
      <c r="AYR130" s="2"/>
      <c r="AYS130" s="2"/>
      <c r="AYT130" s="2"/>
      <c r="AYU130" s="2"/>
      <c r="AYV130" s="2"/>
      <c r="AYW130" s="2"/>
      <c r="AYX130" s="2"/>
      <c r="AYY130" s="2"/>
      <c r="AYZ130" s="2"/>
      <c r="AZA130" s="2"/>
      <c r="AZB130" s="2"/>
      <c r="AZC130" s="2"/>
      <c r="AZD130" s="2"/>
      <c r="AZE130" s="2"/>
      <c r="AZF130" s="2"/>
      <c r="AZG130" s="2"/>
      <c r="AZH130" s="2"/>
      <c r="AZI130" s="2"/>
      <c r="AZJ130" s="2"/>
      <c r="AZK130" s="2"/>
      <c r="AZL130" s="2"/>
      <c r="AZM130" s="2"/>
      <c r="AZN130" s="2"/>
      <c r="AZO130" s="2"/>
      <c r="AZP130" s="2"/>
      <c r="AZQ130" s="2"/>
      <c r="AZR130" s="2"/>
      <c r="AZS130" s="2"/>
      <c r="AZT130" s="2"/>
      <c r="AZU130" s="2"/>
      <c r="AZV130" s="2"/>
      <c r="AZW130" s="2"/>
      <c r="AZX130" s="2"/>
      <c r="AZY130" s="2"/>
      <c r="AZZ130" s="2"/>
      <c r="BAA130" s="2"/>
      <c r="BAB130" s="2"/>
      <c r="BAC130" s="2"/>
      <c r="BAD130" s="2"/>
      <c r="BAE130" s="2"/>
      <c r="BAF130" s="2"/>
      <c r="BAG130" s="2"/>
      <c r="BAH130" s="2"/>
      <c r="BAI130" s="2"/>
      <c r="BAJ130" s="2"/>
      <c r="BAK130" s="2"/>
      <c r="BAL130" s="2"/>
      <c r="BAM130" s="2"/>
      <c r="BAN130" s="2"/>
      <c r="BAO130" s="2"/>
      <c r="BAP130" s="2"/>
      <c r="BAQ130" s="2"/>
      <c r="BAR130" s="2"/>
      <c r="BAS130" s="2"/>
      <c r="BAT130" s="2"/>
      <c r="BAU130" s="2"/>
      <c r="BAV130" s="2"/>
      <c r="BAW130" s="2"/>
      <c r="BAX130" s="2"/>
      <c r="BAY130" s="2"/>
      <c r="BAZ130" s="2"/>
      <c r="BBA130" s="2"/>
      <c r="BBB130" s="2"/>
      <c r="BBC130" s="2"/>
      <c r="BBD130" s="2"/>
      <c r="BBE130" s="2"/>
      <c r="BBF130" s="2"/>
      <c r="BBG130" s="2"/>
      <c r="BBH130" s="2"/>
      <c r="BBI130" s="2"/>
      <c r="BBJ130" s="2"/>
      <c r="BBK130" s="2"/>
      <c r="BBL130" s="2"/>
      <c r="BBM130" s="2"/>
      <c r="BBN130" s="2"/>
      <c r="BBO130" s="2"/>
      <c r="BBP130" s="2"/>
      <c r="BBQ130" s="2"/>
      <c r="BBR130" s="2"/>
      <c r="BBS130" s="2"/>
      <c r="BBT130" s="2"/>
      <c r="BBU130" s="2"/>
      <c r="BBV130" s="2"/>
      <c r="BBW130" s="2"/>
      <c r="BBX130" s="2"/>
      <c r="BBY130" s="2"/>
      <c r="BBZ130" s="2"/>
      <c r="BCA130" s="2"/>
      <c r="BCB130" s="2"/>
      <c r="BCC130" s="2"/>
      <c r="BCD130" s="2"/>
      <c r="BCE130" s="2"/>
      <c r="BCF130" s="2"/>
      <c r="BCG130" s="2"/>
      <c r="BCH130" s="2"/>
      <c r="BCI130" s="2"/>
      <c r="BCJ130" s="2"/>
      <c r="BCK130" s="2"/>
      <c r="BCL130" s="2"/>
      <c r="BCM130" s="2"/>
      <c r="BCN130" s="2"/>
      <c r="BCO130" s="2"/>
      <c r="BCP130" s="2"/>
      <c r="BCQ130" s="2"/>
      <c r="BCR130" s="2"/>
      <c r="BCS130" s="2"/>
      <c r="BCT130" s="2"/>
      <c r="BCU130" s="2"/>
      <c r="BCV130" s="2"/>
      <c r="BCW130" s="2"/>
      <c r="BCX130" s="2"/>
      <c r="BCY130" s="2"/>
      <c r="BCZ130" s="2"/>
      <c r="BDA130" s="2"/>
      <c r="BDB130" s="2"/>
      <c r="BDC130" s="2"/>
      <c r="BDD130" s="2"/>
      <c r="BDE130" s="2"/>
      <c r="BDF130" s="2"/>
      <c r="BDG130" s="2"/>
      <c r="BDH130" s="2"/>
      <c r="BDI130" s="2"/>
      <c r="BDJ130" s="2"/>
      <c r="BDK130" s="2"/>
      <c r="BDL130" s="2"/>
      <c r="BDM130" s="2"/>
      <c r="BDN130" s="2"/>
      <c r="BDO130" s="2"/>
      <c r="BDP130" s="2"/>
      <c r="BDQ130" s="2"/>
      <c r="BDR130" s="2"/>
      <c r="BDS130" s="2"/>
      <c r="BDT130" s="2"/>
      <c r="BDU130" s="2"/>
      <c r="BDV130" s="2"/>
      <c r="BDW130" s="2"/>
      <c r="BDX130" s="2"/>
      <c r="BDY130" s="2"/>
      <c r="BDZ130" s="2"/>
      <c r="BEA130" s="2"/>
      <c r="BEB130" s="2"/>
      <c r="BEC130" s="2"/>
      <c r="BED130" s="2"/>
      <c r="BEE130" s="2"/>
      <c r="BEF130" s="2"/>
      <c r="BEG130" s="2"/>
      <c r="BEH130" s="2"/>
      <c r="BEI130" s="2"/>
      <c r="BEJ130" s="2"/>
      <c r="BEK130" s="2"/>
      <c r="BEL130" s="2"/>
      <c r="BEM130" s="2"/>
      <c r="BEN130" s="2"/>
      <c r="BEO130" s="2"/>
      <c r="BEP130" s="2"/>
      <c r="BEQ130" s="2"/>
      <c r="BER130" s="2"/>
      <c r="BES130" s="2"/>
      <c r="BET130" s="2"/>
      <c r="BEU130" s="2"/>
      <c r="BEV130" s="2"/>
      <c r="BEW130" s="2"/>
      <c r="BEX130" s="2"/>
      <c r="BEY130" s="2"/>
      <c r="BEZ130" s="2"/>
      <c r="BFA130" s="2"/>
      <c r="BFB130" s="2"/>
      <c r="BFC130" s="2"/>
      <c r="BFD130" s="2"/>
      <c r="BFE130" s="2"/>
      <c r="BFF130" s="2"/>
      <c r="BFG130" s="2"/>
      <c r="BFH130" s="2"/>
      <c r="BFI130" s="2"/>
      <c r="BFJ130" s="2"/>
      <c r="BFK130" s="2"/>
      <c r="BFL130" s="2"/>
      <c r="BFM130" s="2"/>
      <c r="BFN130" s="2"/>
      <c r="BFO130" s="2"/>
      <c r="BFP130" s="2"/>
      <c r="BFQ130" s="2"/>
      <c r="BFR130" s="2"/>
      <c r="BFS130" s="2"/>
      <c r="BFT130" s="2"/>
      <c r="BFU130" s="2"/>
      <c r="BFV130" s="2"/>
      <c r="BFW130" s="2"/>
      <c r="BFX130" s="2"/>
      <c r="BFY130" s="2"/>
      <c r="BFZ130" s="2"/>
      <c r="BGA130" s="2"/>
      <c r="BGB130" s="2"/>
      <c r="BGC130" s="2"/>
      <c r="BGD130" s="2"/>
      <c r="BGE130" s="2"/>
      <c r="BGF130" s="2"/>
      <c r="BGG130" s="2"/>
      <c r="BGH130" s="2"/>
      <c r="BGI130" s="2"/>
      <c r="BGJ130" s="2"/>
      <c r="BGK130" s="2"/>
      <c r="BGL130" s="2"/>
      <c r="BGM130" s="2"/>
      <c r="BGN130" s="2"/>
      <c r="BGO130" s="2"/>
      <c r="BGP130" s="2"/>
      <c r="BGQ130" s="2"/>
      <c r="BGR130" s="2"/>
      <c r="BGS130" s="2"/>
      <c r="BGT130" s="2"/>
      <c r="BGU130" s="2"/>
      <c r="BGV130" s="2"/>
      <c r="BGW130" s="2"/>
      <c r="BGX130" s="2"/>
      <c r="BGY130" s="2"/>
      <c r="BGZ130" s="2"/>
      <c r="BHA130" s="2"/>
      <c r="BHB130" s="2"/>
      <c r="BHC130" s="2"/>
      <c r="BHD130" s="2"/>
      <c r="BHE130" s="2"/>
      <c r="BHF130" s="2"/>
      <c r="BHG130" s="2"/>
      <c r="BHH130" s="2"/>
      <c r="BHI130" s="2"/>
      <c r="BHJ130" s="2"/>
      <c r="BHK130" s="2"/>
      <c r="BHL130" s="2"/>
      <c r="BHM130" s="2"/>
      <c r="BHN130" s="2"/>
      <c r="BHO130" s="2"/>
      <c r="BHP130" s="2"/>
      <c r="BHQ130" s="2"/>
      <c r="BHR130" s="2"/>
      <c r="BHS130" s="2"/>
      <c r="BHT130" s="2"/>
      <c r="BHU130" s="2"/>
      <c r="BHV130" s="2"/>
      <c r="BHW130" s="2"/>
      <c r="BHX130" s="2"/>
      <c r="BHY130" s="2"/>
      <c r="BHZ130" s="2"/>
      <c r="BIA130" s="2"/>
      <c r="BIB130" s="2"/>
      <c r="BIC130" s="2"/>
      <c r="BID130" s="2"/>
      <c r="BIE130" s="2"/>
      <c r="BIF130" s="2"/>
      <c r="BIG130" s="2"/>
      <c r="BIH130" s="2"/>
      <c r="BII130" s="2"/>
      <c r="BIJ130" s="2"/>
      <c r="BIK130" s="2"/>
      <c r="BIL130" s="2"/>
      <c r="BIM130" s="2"/>
      <c r="BIN130" s="2"/>
      <c r="BIO130" s="2"/>
      <c r="BIP130" s="2"/>
      <c r="BIQ130" s="2"/>
      <c r="BIR130" s="2"/>
      <c r="BIS130" s="2"/>
      <c r="BIT130" s="2"/>
      <c r="BIU130" s="2"/>
      <c r="BIV130" s="2"/>
      <c r="BIW130" s="2"/>
      <c r="BIX130" s="2"/>
      <c r="BIY130" s="2"/>
      <c r="BIZ130" s="2"/>
      <c r="BJA130" s="2"/>
      <c r="BJB130" s="2"/>
      <c r="BJC130" s="2"/>
      <c r="BJD130" s="2"/>
      <c r="BJE130" s="2"/>
      <c r="BJF130" s="2"/>
      <c r="BJG130" s="2"/>
      <c r="BJH130" s="2"/>
      <c r="BJI130" s="2"/>
      <c r="BJJ130" s="2"/>
      <c r="BJK130" s="2"/>
      <c r="BJL130" s="2"/>
      <c r="BJM130" s="2"/>
      <c r="BJN130" s="2"/>
      <c r="BJO130" s="2"/>
      <c r="BJP130" s="2"/>
      <c r="BJQ130" s="2"/>
      <c r="BJR130" s="2"/>
      <c r="BJS130" s="2"/>
      <c r="BJT130" s="2"/>
      <c r="BJU130" s="2"/>
      <c r="BJV130" s="2"/>
      <c r="BJW130" s="2"/>
      <c r="BJX130" s="2"/>
      <c r="BJY130" s="2"/>
      <c r="BJZ130" s="2"/>
      <c r="BKA130" s="2"/>
      <c r="BKB130" s="2"/>
      <c r="BKC130" s="2"/>
      <c r="BKD130" s="2"/>
      <c r="BKE130" s="2"/>
      <c r="BKF130" s="2"/>
      <c r="BKG130" s="2"/>
      <c r="BKH130" s="2"/>
      <c r="BKI130" s="2"/>
      <c r="BKJ130" s="2"/>
      <c r="BKK130" s="2"/>
      <c r="BKL130" s="2"/>
      <c r="BKM130" s="2"/>
      <c r="BKN130" s="2"/>
      <c r="BKO130" s="2"/>
      <c r="BKP130" s="2"/>
      <c r="BKQ130" s="2"/>
      <c r="BKR130" s="2"/>
      <c r="BKS130" s="2"/>
      <c r="BKT130" s="2"/>
      <c r="BKU130" s="2"/>
      <c r="BKV130" s="2"/>
      <c r="BKW130" s="2"/>
      <c r="BKX130" s="2"/>
      <c r="BKY130" s="2"/>
      <c r="BKZ130" s="2"/>
      <c r="BLA130" s="2"/>
      <c r="BLB130" s="2"/>
      <c r="BLC130" s="2"/>
      <c r="BLD130" s="2"/>
      <c r="BLE130" s="2"/>
      <c r="BLF130" s="2"/>
      <c r="BLG130" s="2"/>
      <c r="BLH130" s="2"/>
      <c r="BLI130" s="2"/>
      <c r="BLJ130" s="2"/>
      <c r="BLK130" s="2"/>
      <c r="BLL130" s="2"/>
      <c r="BLM130" s="2"/>
      <c r="BLN130" s="2"/>
      <c r="BLO130" s="2"/>
      <c r="BLP130" s="2"/>
      <c r="BLQ130" s="2"/>
      <c r="BLR130" s="2"/>
      <c r="BLS130" s="2"/>
      <c r="BLT130" s="2"/>
      <c r="BLU130" s="2"/>
      <c r="BLV130" s="2"/>
      <c r="BLW130" s="2"/>
      <c r="BLX130" s="2"/>
      <c r="BLY130" s="2"/>
      <c r="BLZ130" s="2"/>
      <c r="BMA130" s="2"/>
      <c r="BMB130" s="2"/>
      <c r="BMC130" s="2"/>
      <c r="BMD130" s="2"/>
      <c r="BME130" s="2"/>
      <c r="BMF130" s="2"/>
      <c r="BMG130" s="2"/>
      <c r="BMH130" s="2"/>
      <c r="BMI130" s="2"/>
      <c r="BMJ130" s="2"/>
      <c r="BMK130" s="2"/>
      <c r="BML130" s="2"/>
      <c r="BMM130" s="2"/>
      <c r="BMN130" s="2"/>
      <c r="BMO130" s="2"/>
      <c r="BMP130" s="2"/>
      <c r="BMQ130" s="2"/>
      <c r="BMR130" s="2"/>
      <c r="BMS130" s="2"/>
      <c r="BMT130" s="2"/>
      <c r="BMU130" s="2"/>
      <c r="BMV130" s="2"/>
      <c r="BMW130" s="2"/>
      <c r="BMX130" s="2"/>
      <c r="BMY130" s="2"/>
      <c r="BMZ130" s="2"/>
      <c r="BNA130" s="2"/>
      <c r="BNB130" s="2"/>
      <c r="BNC130" s="2"/>
      <c r="BND130" s="2"/>
      <c r="BNE130" s="2"/>
      <c r="BNF130" s="2"/>
      <c r="BNG130" s="2"/>
      <c r="BNH130" s="2"/>
      <c r="BNI130" s="2"/>
      <c r="BNJ130" s="2"/>
      <c r="BNK130" s="2"/>
      <c r="BNL130" s="2"/>
      <c r="BNM130" s="2"/>
      <c r="BNN130" s="2"/>
      <c r="BNO130" s="2"/>
      <c r="BNP130" s="2"/>
      <c r="BNQ130" s="2"/>
      <c r="BNR130" s="2"/>
      <c r="BNS130" s="2"/>
      <c r="BNT130" s="2"/>
      <c r="BNU130" s="2"/>
      <c r="BNV130" s="2"/>
      <c r="BNW130" s="2"/>
      <c r="BNX130" s="2"/>
      <c r="BNY130" s="2"/>
      <c r="BNZ130" s="2"/>
      <c r="BOA130" s="2"/>
      <c r="BOB130" s="2"/>
      <c r="BOC130" s="2"/>
      <c r="BOD130" s="2"/>
      <c r="BOE130" s="2"/>
      <c r="BOF130" s="2"/>
      <c r="BOG130" s="2"/>
      <c r="BOH130" s="2"/>
      <c r="BOI130" s="2"/>
      <c r="BOJ130" s="2"/>
      <c r="BOK130" s="2"/>
      <c r="BOL130" s="2"/>
      <c r="BOM130" s="2"/>
      <c r="BON130" s="2"/>
      <c r="BOO130" s="2"/>
      <c r="BOP130" s="2"/>
      <c r="BOQ130" s="2"/>
      <c r="BOR130" s="2"/>
      <c r="BOS130" s="2"/>
      <c r="BOT130" s="2"/>
      <c r="BOU130" s="2"/>
      <c r="BOV130" s="2"/>
      <c r="BOW130" s="2"/>
      <c r="BOX130" s="2"/>
      <c r="BOY130" s="2"/>
      <c r="BOZ130" s="2"/>
      <c r="BPA130" s="2"/>
      <c r="BPB130" s="2"/>
      <c r="BPC130" s="2"/>
      <c r="BPD130" s="2"/>
      <c r="BPE130" s="2"/>
      <c r="BPF130" s="2"/>
      <c r="BPG130" s="2"/>
      <c r="BPH130" s="2"/>
      <c r="BPI130" s="2"/>
      <c r="BPJ130" s="2"/>
      <c r="BPK130" s="2"/>
      <c r="BPL130" s="2"/>
      <c r="BPM130" s="2"/>
      <c r="BPN130" s="2"/>
      <c r="BPO130" s="2"/>
      <c r="BPP130" s="2"/>
      <c r="BPQ130" s="2"/>
      <c r="BPR130" s="2"/>
      <c r="BPS130" s="2"/>
      <c r="BPT130" s="2"/>
      <c r="BPU130" s="2"/>
      <c r="BPV130" s="2"/>
      <c r="BPW130" s="2"/>
      <c r="BPX130" s="2"/>
      <c r="BPY130" s="2"/>
      <c r="BPZ130" s="2"/>
      <c r="BQA130" s="2"/>
      <c r="BQB130" s="2"/>
      <c r="BQC130" s="2"/>
      <c r="BQD130" s="2"/>
      <c r="BQE130" s="2"/>
      <c r="BQF130" s="2"/>
      <c r="BQG130" s="2"/>
      <c r="BQH130" s="2"/>
      <c r="BQI130" s="2"/>
      <c r="BQJ130" s="2"/>
      <c r="BQK130" s="2"/>
      <c r="BQL130" s="2"/>
      <c r="BQM130" s="2"/>
      <c r="BQN130" s="2"/>
      <c r="BQO130" s="2"/>
      <c r="BQP130" s="2"/>
      <c r="BQQ130" s="2"/>
      <c r="BQR130" s="2"/>
      <c r="BQS130" s="2"/>
      <c r="BQT130" s="2"/>
      <c r="BQU130" s="2"/>
      <c r="BQV130" s="2"/>
      <c r="BQW130" s="2"/>
      <c r="BQX130" s="2"/>
      <c r="BQY130" s="2"/>
      <c r="BQZ130" s="2"/>
      <c r="BRA130" s="2"/>
      <c r="BRB130" s="2"/>
      <c r="BRC130" s="2"/>
      <c r="BRD130" s="2"/>
      <c r="BRE130" s="2"/>
      <c r="BRF130" s="2"/>
      <c r="BRG130" s="2"/>
      <c r="BRH130" s="2"/>
      <c r="BRI130" s="2"/>
      <c r="BRJ130" s="2"/>
      <c r="BRK130" s="2"/>
      <c r="BRL130" s="2"/>
      <c r="BRM130" s="2"/>
      <c r="BRN130" s="2"/>
      <c r="BRO130" s="2"/>
      <c r="BRP130" s="2"/>
      <c r="BRQ130" s="2"/>
      <c r="BRR130" s="2"/>
      <c r="BRS130" s="2"/>
      <c r="BRT130" s="2"/>
      <c r="BRU130" s="2"/>
      <c r="BRV130" s="2"/>
      <c r="BRW130" s="2"/>
      <c r="BRX130" s="2"/>
      <c r="BRY130" s="2"/>
      <c r="BRZ130" s="2"/>
      <c r="BSA130" s="2"/>
      <c r="BSB130" s="2"/>
      <c r="BSC130" s="2"/>
      <c r="BSD130" s="2"/>
      <c r="BSE130" s="2"/>
      <c r="BSF130" s="2"/>
      <c r="BSG130" s="2"/>
      <c r="BSH130" s="2"/>
      <c r="BSI130" s="2"/>
      <c r="BSJ130" s="2"/>
      <c r="BSK130" s="2"/>
      <c r="BSL130" s="2"/>
      <c r="BSM130" s="2"/>
      <c r="BSN130" s="2"/>
      <c r="BSO130" s="2"/>
      <c r="BSP130" s="2"/>
      <c r="BSQ130" s="2"/>
      <c r="BSR130" s="2"/>
      <c r="BSS130" s="2"/>
      <c r="BST130" s="2"/>
      <c r="BSU130" s="2"/>
      <c r="BSV130" s="2"/>
      <c r="BSW130" s="2"/>
      <c r="BSX130" s="2"/>
      <c r="BSY130" s="2"/>
      <c r="BSZ130" s="2"/>
      <c r="BTA130" s="2"/>
      <c r="BTB130" s="2"/>
      <c r="BTC130" s="2"/>
      <c r="BTD130" s="2"/>
      <c r="BTE130" s="2"/>
      <c r="BTF130" s="2"/>
      <c r="BTG130" s="2"/>
      <c r="BTH130" s="2"/>
      <c r="BTI130" s="2"/>
      <c r="BTJ130" s="2"/>
      <c r="BTK130" s="2"/>
      <c r="BTL130" s="2"/>
      <c r="BTM130" s="2"/>
      <c r="BTN130" s="2"/>
      <c r="BTO130" s="2"/>
      <c r="BTP130" s="2"/>
      <c r="BTQ130" s="2"/>
      <c r="BTR130" s="2"/>
      <c r="BTS130" s="2"/>
      <c r="BTT130" s="2"/>
      <c r="BTU130" s="2"/>
      <c r="BTV130" s="2"/>
      <c r="BTW130" s="2"/>
      <c r="BTX130" s="2"/>
      <c r="BTY130" s="2"/>
      <c r="BTZ130" s="2"/>
      <c r="BUA130" s="2"/>
      <c r="BUB130" s="2"/>
      <c r="BUC130" s="2"/>
      <c r="BUD130" s="2"/>
      <c r="BUE130" s="2"/>
      <c r="BUF130" s="2"/>
      <c r="BUG130" s="2"/>
      <c r="BUH130" s="2"/>
      <c r="BUI130" s="2"/>
      <c r="BUJ130" s="2"/>
      <c r="BUK130" s="2"/>
      <c r="BUL130" s="2"/>
      <c r="BUM130" s="2"/>
      <c r="BUN130" s="2"/>
      <c r="BUO130" s="2"/>
      <c r="BUP130" s="2"/>
      <c r="BUQ130" s="2"/>
      <c r="BUR130" s="2"/>
      <c r="BUS130" s="2"/>
      <c r="BUT130" s="2"/>
      <c r="BUU130" s="2"/>
      <c r="BUV130" s="2"/>
      <c r="BUW130" s="2"/>
      <c r="BUX130" s="2"/>
      <c r="BUY130" s="2"/>
      <c r="BUZ130" s="2"/>
      <c r="BVA130" s="2"/>
      <c r="BVB130" s="2"/>
      <c r="BVC130" s="2"/>
      <c r="BVD130" s="2"/>
      <c r="BVE130" s="2"/>
      <c r="BVF130" s="2"/>
      <c r="BVG130" s="2"/>
      <c r="BVH130" s="2"/>
      <c r="BVI130" s="2"/>
      <c r="BVJ130" s="2"/>
      <c r="BVK130" s="2"/>
      <c r="BVL130" s="2"/>
      <c r="BVM130" s="2"/>
      <c r="BVN130" s="2"/>
      <c r="BVO130" s="2"/>
      <c r="BVP130" s="2"/>
      <c r="BVQ130" s="2"/>
      <c r="BVR130" s="2"/>
      <c r="BVS130" s="2"/>
      <c r="BVT130" s="2"/>
      <c r="BVU130" s="2"/>
      <c r="BVV130" s="2"/>
      <c r="BVW130" s="2"/>
      <c r="BVX130" s="2"/>
      <c r="BVY130" s="2"/>
      <c r="BVZ130" s="2"/>
      <c r="BWA130" s="2"/>
      <c r="BWB130" s="2"/>
      <c r="BWC130" s="2"/>
      <c r="BWD130" s="2"/>
      <c r="BWE130" s="2"/>
      <c r="BWF130" s="2"/>
      <c r="BWG130" s="2"/>
      <c r="BWH130" s="2"/>
      <c r="BWI130" s="2"/>
      <c r="BWJ130" s="2"/>
      <c r="BWK130" s="2"/>
      <c r="BWL130" s="2"/>
      <c r="BWM130" s="2"/>
      <c r="BWN130" s="2"/>
      <c r="BWO130" s="2"/>
      <c r="BWP130" s="2"/>
      <c r="BWQ130" s="2"/>
      <c r="BWR130" s="2"/>
      <c r="BWS130" s="2"/>
      <c r="BWT130" s="2"/>
      <c r="BWU130" s="2"/>
      <c r="BWV130" s="2"/>
      <c r="BWW130" s="2"/>
      <c r="BWX130" s="2"/>
      <c r="BWY130" s="2"/>
      <c r="BWZ130" s="2"/>
      <c r="BXA130" s="2"/>
      <c r="BXB130" s="2"/>
      <c r="BXC130" s="2"/>
      <c r="BXD130" s="2"/>
      <c r="BXE130" s="2"/>
      <c r="BXF130" s="2"/>
      <c r="BXG130" s="2"/>
      <c r="BXH130" s="2"/>
      <c r="BXI130" s="2"/>
      <c r="BXJ130" s="2"/>
      <c r="BXK130" s="2"/>
      <c r="BXL130" s="2"/>
      <c r="BXM130" s="2"/>
      <c r="BXN130" s="2"/>
      <c r="BXO130" s="2"/>
      <c r="BXP130" s="2"/>
      <c r="BXQ130" s="2"/>
      <c r="BXR130" s="2"/>
      <c r="BXS130" s="2"/>
      <c r="BXT130" s="2"/>
      <c r="BXU130" s="2"/>
      <c r="BXV130" s="2"/>
      <c r="BXW130" s="2"/>
      <c r="BXX130" s="2"/>
      <c r="BXY130" s="2"/>
      <c r="BXZ130" s="2"/>
      <c r="BYA130" s="2"/>
      <c r="BYB130" s="2"/>
      <c r="BYC130" s="2"/>
      <c r="BYD130" s="2"/>
      <c r="BYE130" s="2"/>
      <c r="BYF130" s="2"/>
      <c r="BYG130" s="2"/>
      <c r="BYH130" s="2"/>
      <c r="BYI130" s="2"/>
      <c r="BYJ130" s="2"/>
      <c r="BYK130" s="2"/>
      <c r="BYL130" s="2"/>
      <c r="BYM130" s="2"/>
      <c r="BYN130" s="2"/>
      <c r="BYO130" s="2"/>
      <c r="BYP130" s="2"/>
      <c r="BYQ130" s="2"/>
      <c r="BYR130" s="2"/>
      <c r="BYS130" s="2"/>
      <c r="BYT130" s="2"/>
      <c r="BYU130" s="2"/>
      <c r="BYV130" s="2"/>
      <c r="BYW130" s="2"/>
      <c r="BYX130" s="2"/>
      <c r="BYY130" s="2"/>
      <c r="BYZ130" s="2"/>
      <c r="BZA130" s="2"/>
      <c r="BZB130" s="2"/>
      <c r="BZC130" s="2"/>
      <c r="BZD130" s="2"/>
      <c r="BZE130" s="2"/>
      <c r="BZF130" s="2"/>
      <c r="BZG130" s="2"/>
      <c r="BZH130" s="2"/>
      <c r="BZI130" s="2"/>
      <c r="BZJ130" s="2"/>
      <c r="BZK130" s="2"/>
      <c r="BZL130" s="2"/>
      <c r="BZM130" s="2"/>
      <c r="BZN130" s="2"/>
      <c r="BZO130" s="2"/>
      <c r="BZP130" s="2"/>
      <c r="BZQ130" s="2"/>
      <c r="BZR130" s="2"/>
      <c r="BZS130" s="2"/>
      <c r="BZT130" s="2"/>
      <c r="BZU130" s="2"/>
      <c r="BZV130" s="2"/>
      <c r="BZW130" s="2"/>
      <c r="BZX130" s="2"/>
      <c r="BZY130" s="2"/>
      <c r="BZZ130" s="2"/>
      <c r="CAA130" s="2"/>
      <c r="CAB130" s="2"/>
      <c r="CAC130" s="2"/>
      <c r="CAD130" s="2"/>
      <c r="CAE130" s="2"/>
      <c r="CAF130" s="2"/>
      <c r="CAG130" s="2"/>
      <c r="CAH130" s="2"/>
      <c r="CAI130" s="2"/>
      <c r="CAJ130" s="2"/>
      <c r="CAK130" s="2"/>
      <c r="CAL130" s="2"/>
      <c r="CAM130" s="2"/>
      <c r="CAN130" s="2"/>
      <c r="CAO130" s="2"/>
      <c r="CAP130" s="2"/>
      <c r="CAQ130" s="2"/>
      <c r="CAR130" s="2"/>
      <c r="CAS130" s="2"/>
      <c r="CAT130" s="2"/>
      <c r="CAU130" s="2"/>
      <c r="CAV130" s="2"/>
      <c r="CAW130" s="2"/>
      <c r="CAX130" s="2"/>
      <c r="CAY130" s="2"/>
      <c r="CAZ130" s="2"/>
      <c r="CBA130" s="2"/>
      <c r="CBB130" s="2"/>
      <c r="CBC130" s="2"/>
      <c r="CBD130" s="2"/>
      <c r="CBE130" s="2"/>
      <c r="CBF130" s="2"/>
      <c r="CBG130" s="2"/>
      <c r="CBH130" s="2"/>
      <c r="CBI130" s="2"/>
      <c r="CBJ130" s="2"/>
      <c r="CBK130" s="2"/>
      <c r="CBL130" s="2"/>
      <c r="CBM130" s="2"/>
      <c r="CBN130" s="2"/>
      <c r="CBO130" s="2"/>
      <c r="CBP130" s="2"/>
      <c r="CBQ130" s="2"/>
      <c r="CBR130" s="2"/>
      <c r="CBS130" s="2"/>
      <c r="CBT130" s="2"/>
      <c r="CBU130" s="2"/>
      <c r="CBV130" s="2"/>
      <c r="CBW130" s="2"/>
      <c r="CBX130" s="2"/>
      <c r="CBY130" s="2"/>
      <c r="CBZ130" s="2"/>
      <c r="CCA130" s="2"/>
      <c r="CCB130" s="2"/>
      <c r="CCC130" s="2"/>
      <c r="CCD130" s="2"/>
      <c r="CCE130" s="2"/>
      <c r="CCF130" s="2"/>
      <c r="CCG130" s="2"/>
      <c r="CCH130" s="2"/>
      <c r="CCI130" s="2"/>
      <c r="CCJ130" s="2"/>
      <c r="CCK130" s="2"/>
      <c r="CCL130" s="2"/>
      <c r="CCM130" s="2"/>
      <c r="CCN130" s="2"/>
      <c r="CCO130" s="2"/>
      <c r="CCP130" s="2"/>
      <c r="CCQ130" s="2"/>
      <c r="CCR130" s="2"/>
      <c r="CCS130" s="2"/>
      <c r="CCT130" s="2"/>
      <c r="CCU130" s="2"/>
      <c r="CCV130" s="2"/>
      <c r="CCW130" s="2"/>
      <c r="CCX130" s="2"/>
      <c r="CCY130" s="2"/>
      <c r="CCZ130" s="2"/>
      <c r="CDA130" s="2"/>
      <c r="CDB130" s="2"/>
      <c r="CDC130" s="2"/>
      <c r="CDD130" s="2"/>
      <c r="CDE130" s="2"/>
      <c r="CDF130" s="2"/>
      <c r="CDG130" s="2"/>
      <c r="CDH130" s="2"/>
      <c r="CDI130" s="2"/>
      <c r="CDJ130" s="2"/>
      <c r="CDK130" s="2"/>
      <c r="CDL130" s="2"/>
      <c r="CDM130" s="2"/>
      <c r="CDN130" s="2"/>
      <c r="CDO130" s="2"/>
      <c r="CDP130" s="2"/>
      <c r="CDQ130" s="2"/>
      <c r="CDR130" s="2"/>
      <c r="CDS130" s="2"/>
      <c r="CDT130" s="2"/>
      <c r="CDU130" s="2"/>
      <c r="CDV130" s="2"/>
      <c r="CDW130" s="2"/>
      <c r="CDX130" s="2"/>
      <c r="CDY130" s="2"/>
      <c r="CDZ130" s="2"/>
      <c r="CEA130" s="2"/>
      <c r="CEB130" s="2"/>
      <c r="CEC130" s="2"/>
      <c r="CED130" s="2"/>
      <c r="CEE130" s="2"/>
      <c r="CEF130" s="2"/>
      <c r="CEG130" s="2"/>
      <c r="CEH130" s="2"/>
      <c r="CEI130" s="2"/>
      <c r="CEJ130" s="2"/>
      <c r="CEK130" s="2"/>
      <c r="CEL130" s="2"/>
      <c r="CEM130" s="2"/>
      <c r="CEN130" s="2"/>
      <c r="CEO130" s="2"/>
      <c r="CEP130" s="2"/>
      <c r="CEQ130" s="2"/>
      <c r="CER130" s="2"/>
      <c r="CES130" s="2"/>
      <c r="CET130" s="2"/>
      <c r="CEU130" s="2"/>
      <c r="CEV130" s="2"/>
      <c r="CEW130" s="2"/>
      <c r="CEX130" s="2"/>
      <c r="CEY130" s="2"/>
      <c r="CEZ130" s="2"/>
      <c r="CFA130" s="2"/>
      <c r="CFB130" s="2"/>
      <c r="CFC130" s="2"/>
      <c r="CFD130" s="2"/>
      <c r="CFE130" s="2"/>
      <c r="CFF130" s="2"/>
      <c r="CFG130" s="2"/>
      <c r="CFH130" s="2"/>
      <c r="CFI130" s="2"/>
      <c r="CFJ130" s="2"/>
      <c r="CFK130" s="2"/>
      <c r="CFL130" s="2"/>
      <c r="CFM130" s="2"/>
      <c r="CFN130" s="2"/>
      <c r="CFO130" s="2"/>
      <c r="CFP130" s="2"/>
      <c r="CFQ130" s="2"/>
      <c r="CFR130" s="2"/>
      <c r="CFS130" s="2"/>
      <c r="CFT130" s="2"/>
      <c r="CFU130" s="2"/>
      <c r="CFV130" s="2"/>
      <c r="CFW130" s="2"/>
      <c r="CFX130" s="2"/>
      <c r="CFY130" s="2"/>
      <c r="CFZ130" s="2"/>
      <c r="CGA130" s="2"/>
      <c r="CGB130" s="2"/>
      <c r="CGC130" s="2"/>
      <c r="CGD130" s="2"/>
      <c r="CGE130" s="2"/>
      <c r="CGF130" s="2"/>
      <c r="CGG130" s="2"/>
      <c r="CGH130" s="2"/>
      <c r="CGI130" s="2"/>
      <c r="CGJ130" s="2"/>
      <c r="CGK130" s="2"/>
      <c r="CGL130" s="2"/>
      <c r="CGM130" s="2"/>
      <c r="CGN130" s="2"/>
      <c r="CGO130" s="2"/>
      <c r="CGP130" s="2"/>
      <c r="CGQ130" s="2"/>
      <c r="CGR130" s="2"/>
      <c r="CGS130" s="2"/>
      <c r="CGT130" s="2"/>
      <c r="CGU130" s="2"/>
      <c r="CGV130" s="2"/>
      <c r="CGW130" s="2"/>
      <c r="CGX130" s="2"/>
      <c r="CGY130" s="2"/>
      <c r="CGZ130" s="2"/>
      <c r="CHA130" s="2"/>
      <c r="CHB130" s="2"/>
      <c r="CHC130" s="2"/>
      <c r="CHD130" s="2"/>
      <c r="CHE130" s="2"/>
      <c r="CHF130" s="2"/>
      <c r="CHG130" s="2"/>
      <c r="CHH130" s="2"/>
      <c r="CHI130" s="2"/>
      <c r="CHJ130" s="2"/>
      <c r="CHK130" s="2"/>
      <c r="CHL130" s="2"/>
      <c r="CHM130" s="2"/>
      <c r="CHN130" s="2"/>
      <c r="CHO130" s="2"/>
      <c r="CHP130" s="2"/>
      <c r="CHQ130" s="2"/>
      <c r="CHR130" s="2"/>
      <c r="CHS130" s="2"/>
      <c r="CHT130" s="2"/>
      <c r="CHU130" s="2"/>
      <c r="CHV130" s="2"/>
      <c r="CHW130" s="2"/>
      <c r="CHX130" s="2"/>
      <c r="CHY130" s="2"/>
      <c r="CHZ130" s="2"/>
      <c r="CIA130" s="2"/>
      <c r="CIB130" s="2"/>
      <c r="CIC130" s="2"/>
      <c r="CID130" s="2"/>
      <c r="CIE130" s="2"/>
      <c r="CIF130" s="2"/>
      <c r="CIG130" s="2"/>
      <c r="CIH130" s="2"/>
      <c r="CII130" s="2"/>
      <c r="CIJ130" s="2"/>
      <c r="CIK130" s="2"/>
      <c r="CIL130" s="2"/>
      <c r="CIM130" s="2"/>
      <c r="CIN130" s="2"/>
      <c r="CIO130" s="2"/>
      <c r="CIP130" s="2"/>
      <c r="CIQ130" s="2"/>
      <c r="CIR130" s="2"/>
      <c r="CIS130" s="2"/>
      <c r="CIT130" s="2"/>
      <c r="CIU130" s="2"/>
      <c r="CIV130" s="2"/>
      <c r="CIW130" s="2"/>
      <c r="CIX130" s="2"/>
      <c r="CIY130" s="2"/>
      <c r="CIZ130" s="2"/>
      <c r="CJA130" s="2"/>
      <c r="CJB130" s="2"/>
      <c r="CJC130" s="2"/>
      <c r="CJD130" s="2"/>
      <c r="CJE130" s="2"/>
      <c r="CJF130" s="2"/>
      <c r="CJG130" s="2"/>
      <c r="CJH130" s="2"/>
      <c r="CJI130" s="2"/>
      <c r="CJJ130" s="2"/>
      <c r="CJK130" s="2"/>
      <c r="CJL130" s="2"/>
      <c r="CJM130" s="2"/>
      <c r="CJN130" s="2"/>
      <c r="CJO130" s="2"/>
      <c r="CJP130" s="2"/>
      <c r="CJQ130" s="2"/>
      <c r="CJR130" s="2"/>
      <c r="CJS130" s="2"/>
      <c r="CJT130" s="2"/>
      <c r="CJU130" s="2"/>
      <c r="CJV130" s="2"/>
      <c r="CJW130" s="2"/>
      <c r="CJX130" s="2"/>
      <c r="CJY130" s="2"/>
      <c r="CJZ130" s="2"/>
      <c r="CKA130" s="2"/>
      <c r="CKB130" s="2"/>
      <c r="CKC130" s="2"/>
      <c r="CKD130" s="2"/>
      <c r="CKE130" s="2"/>
      <c r="CKF130" s="2"/>
      <c r="CKG130" s="2"/>
      <c r="CKH130" s="2"/>
      <c r="CKI130" s="2"/>
      <c r="CKJ130" s="2"/>
      <c r="CKK130" s="2"/>
      <c r="CKL130" s="2"/>
      <c r="CKM130" s="2"/>
      <c r="CKN130" s="2"/>
      <c r="CKO130" s="2"/>
      <c r="CKP130" s="2"/>
      <c r="CKQ130" s="2"/>
      <c r="CKR130" s="2"/>
      <c r="CKS130" s="2"/>
      <c r="CKT130" s="2"/>
      <c r="CKU130" s="2"/>
      <c r="CKV130" s="2"/>
      <c r="CKW130" s="2"/>
      <c r="CKX130" s="2"/>
      <c r="CKY130" s="2"/>
      <c r="CKZ130" s="2"/>
      <c r="CLA130" s="2"/>
      <c r="CLB130" s="2"/>
      <c r="CLC130" s="2"/>
      <c r="CLD130" s="2"/>
      <c r="CLE130" s="2"/>
      <c r="CLF130" s="2"/>
      <c r="CLG130" s="2"/>
      <c r="CLH130" s="2"/>
      <c r="CLI130" s="2"/>
      <c r="CLJ130" s="2"/>
      <c r="CLK130" s="2"/>
      <c r="CLL130" s="2"/>
      <c r="CLM130" s="2"/>
      <c r="CLN130" s="2"/>
      <c r="CLO130" s="2"/>
      <c r="CLP130" s="2"/>
      <c r="CLQ130" s="2"/>
      <c r="CLR130" s="2"/>
      <c r="CLS130" s="2"/>
      <c r="CLT130" s="2"/>
      <c r="CLU130" s="2"/>
      <c r="CLV130" s="2"/>
      <c r="CLW130" s="2"/>
      <c r="CLX130" s="2"/>
      <c r="CLY130" s="2"/>
      <c r="CLZ130" s="2"/>
      <c r="CMA130" s="2"/>
      <c r="CMB130" s="2"/>
      <c r="CMC130" s="2"/>
      <c r="CMD130" s="2"/>
      <c r="CME130" s="2"/>
      <c r="CMF130" s="2"/>
      <c r="CMG130" s="2"/>
      <c r="CMH130" s="2"/>
      <c r="CMI130" s="2"/>
      <c r="CMJ130" s="2"/>
      <c r="CMK130" s="2"/>
      <c r="CML130" s="2"/>
      <c r="CMM130" s="2"/>
      <c r="CMN130" s="2"/>
      <c r="CMO130" s="2"/>
      <c r="CMP130" s="2"/>
      <c r="CMQ130" s="2"/>
      <c r="CMR130" s="2"/>
      <c r="CMS130" s="2"/>
      <c r="CMT130" s="2"/>
      <c r="CMU130" s="2"/>
      <c r="CMV130" s="2"/>
      <c r="CMW130" s="2"/>
      <c r="CMX130" s="2"/>
      <c r="CMY130" s="2"/>
      <c r="CMZ130" s="2"/>
      <c r="CNA130" s="2"/>
      <c r="CNB130" s="2"/>
      <c r="CNC130" s="2"/>
      <c r="CND130" s="2"/>
      <c r="CNE130" s="2"/>
      <c r="CNF130" s="2"/>
      <c r="CNG130" s="2"/>
      <c r="CNH130" s="2"/>
      <c r="CNI130" s="2"/>
      <c r="CNJ130" s="2"/>
      <c r="CNK130" s="2"/>
      <c r="CNL130" s="2"/>
      <c r="CNM130" s="2"/>
      <c r="CNN130" s="2"/>
      <c r="CNO130" s="2"/>
      <c r="CNP130" s="2"/>
      <c r="CNQ130" s="2"/>
      <c r="CNR130" s="2"/>
      <c r="CNS130" s="2"/>
      <c r="CNT130" s="2"/>
      <c r="CNU130" s="2"/>
      <c r="CNV130" s="2"/>
      <c r="CNW130" s="2"/>
      <c r="CNX130" s="2"/>
      <c r="CNY130" s="2"/>
      <c r="CNZ130" s="2"/>
      <c r="COA130" s="2"/>
      <c r="COB130" s="2"/>
      <c r="COC130" s="2"/>
      <c r="COD130" s="2"/>
      <c r="COE130" s="2"/>
      <c r="COF130" s="2"/>
      <c r="COG130" s="2"/>
      <c r="COH130" s="2"/>
      <c r="COI130" s="2"/>
      <c r="COJ130" s="2"/>
      <c r="COK130" s="2"/>
      <c r="COL130" s="2"/>
      <c r="COM130" s="2"/>
      <c r="CON130" s="2"/>
      <c r="COO130" s="2"/>
      <c r="COP130" s="2"/>
      <c r="COQ130" s="2"/>
      <c r="COR130" s="2"/>
      <c r="COS130" s="2"/>
      <c r="COT130" s="2"/>
      <c r="COU130" s="2"/>
      <c r="COV130" s="2"/>
      <c r="COW130" s="2"/>
      <c r="COX130" s="2"/>
      <c r="COY130" s="2"/>
      <c r="COZ130" s="2"/>
      <c r="CPA130" s="2"/>
      <c r="CPB130" s="2"/>
      <c r="CPC130" s="2"/>
      <c r="CPD130" s="2"/>
      <c r="CPE130" s="2"/>
      <c r="CPF130" s="2"/>
      <c r="CPG130" s="2"/>
      <c r="CPH130" s="2"/>
      <c r="CPI130" s="2"/>
      <c r="CPJ130" s="2"/>
      <c r="CPK130" s="2"/>
      <c r="CPL130" s="2"/>
      <c r="CPM130" s="2"/>
      <c r="CPN130" s="2"/>
      <c r="CPO130" s="2"/>
      <c r="CPP130" s="2"/>
      <c r="CPQ130" s="2"/>
      <c r="CPR130" s="2"/>
      <c r="CPS130" s="2"/>
      <c r="CPT130" s="2"/>
      <c r="CPU130" s="2"/>
      <c r="CPV130" s="2"/>
      <c r="CPW130" s="2"/>
      <c r="CPX130" s="2"/>
      <c r="CPY130" s="2"/>
      <c r="CPZ130" s="2"/>
      <c r="CQA130" s="2"/>
      <c r="CQB130" s="2"/>
      <c r="CQC130" s="2"/>
      <c r="CQD130" s="2"/>
      <c r="CQE130" s="2"/>
      <c r="CQF130" s="2"/>
      <c r="CQG130" s="2"/>
      <c r="CQH130" s="2"/>
      <c r="CQI130" s="2"/>
      <c r="CQJ130" s="2"/>
      <c r="CQK130" s="2"/>
      <c r="CQL130" s="2"/>
      <c r="CQM130" s="2"/>
      <c r="CQN130" s="2"/>
      <c r="CQO130" s="2"/>
      <c r="CQP130" s="2"/>
      <c r="CQQ130" s="2"/>
      <c r="CQR130" s="2"/>
      <c r="CQS130" s="2"/>
      <c r="CQT130" s="2"/>
      <c r="CQU130" s="2"/>
      <c r="CQV130" s="2"/>
      <c r="CQW130" s="2"/>
      <c r="CQX130" s="2"/>
      <c r="CQY130" s="2"/>
      <c r="CQZ130" s="2"/>
      <c r="CRA130" s="2"/>
      <c r="CRB130" s="2"/>
      <c r="CRC130" s="2"/>
      <c r="CRD130" s="2"/>
      <c r="CRE130" s="2"/>
      <c r="CRF130" s="2"/>
      <c r="CRG130" s="2"/>
      <c r="CRH130" s="2"/>
      <c r="CRI130" s="2"/>
      <c r="CRJ130" s="2"/>
      <c r="CRK130" s="2"/>
      <c r="CRL130" s="2"/>
      <c r="CRM130" s="2"/>
      <c r="CRN130" s="2"/>
      <c r="CRO130" s="2"/>
      <c r="CRP130" s="2"/>
      <c r="CRQ130" s="2"/>
      <c r="CRR130" s="2"/>
      <c r="CRS130" s="2"/>
      <c r="CRT130" s="2"/>
      <c r="CRU130" s="2"/>
      <c r="CRV130" s="2"/>
      <c r="CRW130" s="2"/>
      <c r="CRX130" s="2"/>
      <c r="CRY130" s="2"/>
      <c r="CRZ130" s="2"/>
      <c r="CSA130" s="2"/>
      <c r="CSB130" s="2"/>
      <c r="CSC130" s="2"/>
      <c r="CSD130" s="2"/>
      <c r="CSE130" s="2"/>
      <c r="CSF130" s="2"/>
      <c r="CSG130" s="2"/>
      <c r="CSH130" s="2"/>
      <c r="CSI130" s="2"/>
      <c r="CSJ130" s="2"/>
      <c r="CSK130" s="2"/>
      <c r="CSL130" s="2"/>
      <c r="CSM130" s="2"/>
      <c r="CSN130" s="2"/>
      <c r="CSO130" s="2"/>
      <c r="CSP130" s="2"/>
      <c r="CSQ130" s="2"/>
      <c r="CSR130" s="2"/>
      <c r="CSS130" s="2"/>
      <c r="CST130" s="2"/>
      <c r="CSU130" s="2"/>
      <c r="CSV130" s="2"/>
      <c r="CSW130" s="2"/>
      <c r="CSX130" s="2"/>
      <c r="CSY130" s="2"/>
      <c r="CSZ130" s="2"/>
      <c r="CTA130" s="2"/>
      <c r="CTB130" s="2"/>
      <c r="CTC130" s="2"/>
      <c r="CTD130" s="2"/>
      <c r="CTE130" s="2"/>
      <c r="CTF130" s="2"/>
      <c r="CTG130" s="2"/>
      <c r="CTH130" s="2"/>
      <c r="CTI130" s="2"/>
      <c r="CTJ130" s="2"/>
      <c r="CTK130" s="2"/>
      <c r="CTL130" s="2"/>
      <c r="CTM130" s="2"/>
      <c r="CTN130" s="2"/>
      <c r="CTO130" s="2"/>
      <c r="CTP130" s="2"/>
      <c r="CTQ130" s="2"/>
      <c r="CTR130" s="2"/>
      <c r="CTS130" s="2"/>
      <c r="CTT130" s="2"/>
      <c r="CTU130" s="2"/>
      <c r="CTV130" s="2"/>
      <c r="CTW130" s="2"/>
      <c r="CTX130" s="2"/>
      <c r="CTY130" s="2"/>
      <c r="CTZ130" s="2"/>
      <c r="CUA130" s="2"/>
      <c r="CUB130" s="2"/>
      <c r="CUC130" s="2"/>
      <c r="CUD130" s="2"/>
      <c r="CUE130" s="2"/>
      <c r="CUF130" s="2"/>
      <c r="CUG130" s="2"/>
      <c r="CUH130" s="2"/>
      <c r="CUI130" s="2"/>
      <c r="CUJ130" s="2"/>
      <c r="CUK130" s="2"/>
      <c r="CUL130" s="2"/>
      <c r="CUM130" s="2"/>
      <c r="CUN130" s="2"/>
      <c r="CUO130" s="2"/>
      <c r="CUP130" s="2"/>
      <c r="CUQ130" s="2"/>
      <c r="CUR130" s="2"/>
      <c r="CUS130" s="2"/>
      <c r="CUT130" s="2"/>
      <c r="CUU130" s="2"/>
      <c r="CUV130" s="2"/>
      <c r="CUW130" s="2"/>
      <c r="CUX130" s="2"/>
      <c r="CUY130" s="2"/>
      <c r="CUZ130" s="2"/>
      <c r="CVA130" s="2"/>
      <c r="CVB130" s="2"/>
      <c r="CVC130" s="2"/>
      <c r="CVD130" s="2"/>
      <c r="CVE130" s="2"/>
      <c r="CVF130" s="2"/>
      <c r="CVG130" s="2"/>
      <c r="CVH130" s="2"/>
      <c r="CVI130" s="2"/>
      <c r="CVJ130" s="2"/>
      <c r="CVK130" s="2"/>
      <c r="CVL130" s="2"/>
      <c r="CVM130" s="2"/>
      <c r="CVN130" s="2"/>
      <c r="CVO130" s="2"/>
      <c r="CVP130" s="2"/>
      <c r="CVQ130" s="2"/>
      <c r="CVR130" s="2"/>
      <c r="CVS130" s="2"/>
      <c r="CVT130" s="2"/>
      <c r="CVU130" s="2"/>
      <c r="CVV130" s="2"/>
      <c r="CVW130" s="2"/>
      <c r="CVX130" s="2"/>
      <c r="CVY130" s="2"/>
      <c r="CVZ130" s="2"/>
      <c r="CWA130" s="2"/>
      <c r="CWB130" s="2"/>
      <c r="CWC130" s="2"/>
      <c r="CWD130" s="2"/>
      <c r="CWE130" s="2"/>
      <c r="CWF130" s="2"/>
      <c r="CWG130" s="2"/>
      <c r="CWH130" s="2"/>
      <c r="CWI130" s="2"/>
      <c r="CWJ130" s="2"/>
      <c r="CWK130" s="2"/>
      <c r="CWL130" s="2"/>
      <c r="CWM130" s="2"/>
      <c r="CWN130" s="2"/>
      <c r="CWO130" s="2"/>
      <c r="CWP130" s="2"/>
      <c r="CWQ130" s="2"/>
      <c r="CWR130" s="2"/>
      <c r="CWS130" s="2"/>
      <c r="CWT130" s="2"/>
      <c r="CWU130" s="2"/>
      <c r="CWV130" s="2"/>
      <c r="CWW130" s="2"/>
      <c r="CWX130" s="2"/>
      <c r="CWY130" s="2"/>
      <c r="CWZ130" s="2"/>
      <c r="CXA130" s="2"/>
      <c r="CXB130" s="2"/>
      <c r="CXC130" s="2"/>
      <c r="CXD130" s="2"/>
      <c r="CXE130" s="2"/>
      <c r="CXF130" s="2"/>
      <c r="CXG130" s="2"/>
      <c r="CXH130" s="2"/>
      <c r="CXI130" s="2"/>
      <c r="CXJ130" s="2"/>
      <c r="CXK130" s="2"/>
      <c r="CXL130" s="2"/>
      <c r="CXM130" s="2"/>
      <c r="CXN130" s="2"/>
      <c r="CXO130" s="2"/>
      <c r="CXP130" s="2"/>
      <c r="CXQ130" s="2"/>
      <c r="CXR130" s="2"/>
      <c r="CXS130" s="2"/>
      <c r="CXT130" s="2"/>
      <c r="CXU130" s="2"/>
      <c r="CXV130" s="2"/>
      <c r="CXW130" s="2"/>
      <c r="CXX130" s="2"/>
      <c r="CXY130" s="2"/>
      <c r="CXZ130" s="2"/>
      <c r="CYA130" s="2"/>
      <c r="CYB130" s="2"/>
      <c r="CYC130" s="2"/>
      <c r="CYD130" s="2"/>
      <c r="CYE130" s="2"/>
      <c r="CYF130" s="2"/>
      <c r="CYG130" s="2"/>
      <c r="CYH130" s="2"/>
      <c r="CYI130" s="2"/>
      <c r="CYJ130" s="2"/>
      <c r="CYK130" s="2"/>
      <c r="CYL130" s="2"/>
      <c r="CYM130" s="2"/>
      <c r="CYN130" s="2"/>
      <c r="CYO130" s="2"/>
      <c r="CYP130" s="2"/>
      <c r="CYQ130" s="2"/>
      <c r="CYR130" s="2"/>
      <c r="CYS130" s="2"/>
      <c r="CYT130" s="2"/>
      <c r="CYU130" s="2"/>
      <c r="CYV130" s="2"/>
      <c r="CYW130" s="2"/>
      <c r="CYX130" s="2"/>
      <c r="CYY130" s="2"/>
      <c r="CYZ130" s="2"/>
      <c r="CZA130" s="2"/>
      <c r="CZB130" s="2"/>
      <c r="CZC130" s="2"/>
      <c r="CZD130" s="2"/>
      <c r="CZE130" s="2"/>
      <c r="CZF130" s="2"/>
      <c r="CZG130" s="2"/>
      <c r="CZH130" s="2"/>
      <c r="CZI130" s="2"/>
      <c r="CZJ130" s="2"/>
      <c r="CZK130" s="2"/>
      <c r="CZL130" s="2"/>
      <c r="CZM130" s="2"/>
      <c r="CZN130" s="2"/>
      <c r="CZO130" s="2"/>
      <c r="CZP130" s="2"/>
      <c r="CZQ130" s="2"/>
      <c r="CZR130" s="2"/>
      <c r="CZS130" s="2"/>
      <c r="CZT130" s="2"/>
      <c r="CZU130" s="2"/>
      <c r="CZV130" s="2"/>
      <c r="CZW130" s="2"/>
      <c r="CZX130" s="2"/>
      <c r="CZY130" s="2"/>
      <c r="CZZ130" s="2"/>
      <c r="DAA130" s="2"/>
      <c r="DAB130" s="2"/>
      <c r="DAC130" s="2"/>
      <c r="DAD130" s="2"/>
      <c r="DAE130" s="2"/>
      <c r="DAF130" s="2"/>
      <c r="DAG130" s="2"/>
      <c r="DAH130" s="2"/>
      <c r="DAI130" s="2"/>
      <c r="DAJ130" s="2"/>
      <c r="DAK130" s="2"/>
      <c r="DAL130" s="2"/>
      <c r="DAM130" s="2"/>
      <c r="DAN130" s="2"/>
      <c r="DAO130" s="2"/>
      <c r="DAP130" s="2"/>
      <c r="DAQ130" s="2"/>
      <c r="DAR130" s="2"/>
      <c r="DAS130" s="2"/>
      <c r="DAT130" s="2"/>
      <c r="DAU130" s="2"/>
      <c r="DAV130" s="2"/>
      <c r="DAW130" s="2"/>
      <c r="DAX130" s="2"/>
      <c r="DAY130" s="2"/>
      <c r="DAZ130" s="2"/>
      <c r="DBA130" s="2"/>
      <c r="DBB130" s="2"/>
      <c r="DBC130" s="2"/>
      <c r="DBD130" s="2"/>
      <c r="DBE130" s="2"/>
      <c r="DBF130" s="2"/>
      <c r="DBG130" s="2"/>
      <c r="DBH130" s="2"/>
      <c r="DBI130" s="2"/>
      <c r="DBJ130" s="2"/>
      <c r="DBK130" s="2"/>
      <c r="DBL130" s="2"/>
      <c r="DBM130" s="2"/>
      <c r="DBN130" s="2"/>
      <c r="DBO130" s="2"/>
      <c r="DBP130" s="2"/>
      <c r="DBQ130" s="2"/>
      <c r="DBR130" s="2"/>
      <c r="DBS130" s="2"/>
      <c r="DBT130" s="2"/>
      <c r="DBU130" s="2"/>
      <c r="DBV130" s="2"/>
      <c r="DBW130" s="2"/>
      <c r="DBX130" s="2"/>
      <c r="DBY130" s="2"/>
      <c r="DBZ130" s="2"/>
      <c r="DCA130" s="2"/>
      <c r="DCB130" s="2"/>
      <c r="DCC130" s="2"/>
      <c r="DCD130" s="2"/>
      <c r="DCE130" s="2"/>
      <c r="DCF130" s="2"/>
      <c r="DCG130" s="2"/>
      <c r="DCH130" s="2"/>
      <c r="DCI130" s="2"/>
      <c r="DCJ130" s="2"/>
      <c r="DCK130" s="2"/>
      <c r="DCL130" s="2"/>
      <c r="DCM130" s="2"/>
      <c r="DCN130" s="2"/>
      <c r="DCO130" s="2"/>
      <c r="DCP130" s="2"/>
      <c r="DCQ130" s="2"/>
      <c r="DCR130" s="2"/>
      <c r="DCS130" s="2"/>
      <c r="DCT130" s="2"/>
      <c r="DCU130" s="2"/>
      <c r="DCV130" s="2"/>
      <c r="DCW130" s="2"/>
      <c r="DCX130" s="2"/>
      <c r="DCY130" s="2"/>
      <c r="DCZ130" s="2"/>
      <c r="DDA130" s="2"/>
      <c r="DDB130" s="2"/>
      <c r="DDC130" s="2"/>
      <c r="DDD130" s="2"/>
      <c r="DDE130" s="2"/>
      <c r="DDF130" s="2"/>
      <c r="DDG130" s="2"/>
      <c r="DDH130" s="2"/>
      <c r="DDI130" s="2"/>
      <c r="DDJ130" s="2"/>
      <c r="DDK130" s="2"/>
      <c r="DDL130" s="2"/>
      <c r="DDM130" s="2"/>
      <c r="DDN130" s="2"/>
      <c r="DDO130" s="2"/>
      <c r="DDP130" s="2"/>
      <c r="DDQ130" s="2"/>
      <c r="DDR130" s="2"/>
      <c r="DDS130" s="2"/>
      <c r="DDT130" s="2"/>
      <c r="DDU130" s="2"/>
      <c r="DDV130" s="2"/>
      <c r="DDW130" s="2"/>
      <c r="DDX130" s="2"/>
      <c r="DDY130" s="2"/>
      <c r="DDZ130" s="2"/>
      <c r="DEA130" s="2"/>
      <c r="DEB130" s="2"/>
      <c r="DEC130" s="2"/>
      <c r="DED130" s="2"/>
      <c r="DEE130" s="2"/>
      <c r="DEF130" s="2"/>
      <c r="DEG130" s="2"/>
      <c r="DEH130" s="2"/>
      <c r="DEI130" s="2"/>
      <c r="DEJ130" s="2"/>
      <c r="DEK130" s="2"/>
      <c r="DEL130" s="2"/>
      <c r="DEM130" s="2"/>
      <c r="DEN130" s="2"/>
      <c r="DEO130" s="2"/>
      <c r="DEP130" s="2"/>
      <c r="DEQ130" s="2"/>
      <c r="DER130" s="2"/>
      <c r="DES130" s="2"/>
      <c r="DET130" s="2"/>
      <c r="DEU130" s="2"/>
      <c r="DEV130" s="2"/>
      <c r="DEW130" s="2"/>
      <c r="DEX130" s="2"/>
      <c r="DEY130" s="2"/>
      <c r="DEZ130" s="2"/>
      <c r="DFA130" s="2"/>
      <c r="DFB130" s="2"/>
      <c r="DFC130" s="2"/>
      <c r="DFD130" s="2"/>
      <c r="DFE130" s="2"/>
      <c r="DFF130" s="2"/>
      <c r="DFG130" s="2"/>
      <c r="DFH130" s="2"/>
      <c r="DFI130" s="2"/>
      <c r="DFJ130" s="2"/>
      <c r="DFK130" s="2"/>
      <c r="DFL130" s="2"/>
      <c r="DFM130" s="2"/>
      <c r="DFN130" s="2"/>
      <c r="DFO130" s="2"/>
      <c r="DFP130" s="2"/>
      <c r="DFQ130" s="2"/>
      <c r="DFR130" s="2"/>
      <c r="DFS130" s="2"/>
      <c r="DFT130" s="2"/>
      <c r="DFU130" s="2"/>
      <c r="DFV130" s="2"/>
      <c r="DFW130" s="2"/>
      <c r="DFX130" s="2"/>
      <c r="DFY130" s="2"/>
      <c r="DFZ130" s="2"/>
      <c r="DGA130" s="2"/>
      <c r="DGB130" s="2"/>
      <c r="DGC130" s="2"/>
      <c r="DGD130" s="2"/>
      <c r="DGE130" s="2"/>
      <c r="DGF130" s="2"/>
      <c r="DGG130" s="2"/>
      <c r="DGH130" s="2"/>
      <c r="DGI130" s="2"/>
      <c r="DGJ130" s="2"/>
      <c r="DGK130" s="2"/>
      <c r="DGL130" s="2"/>
      <c r="DGM130" s="2"/>
      <c r="DGN130" s="2"/>
      <c r="DGO130" s="2"/>
      <c r="DGP130" s="2"/>
      <c r="DGQ130" s="2"/>
      <c r="DGR130" s="2"/>
      <c r="DGS130" s="2"/>
      <c r="DGT130" s="2"/>
      <c r="DGU130" s="2"/>
      <c r="DGV130" s="2"/>
      <c r="DGW130" s="2"/>
      <c r="DGX130" s="2"/>
      <c r="DGY130" s="2"/>
      <c r="DGZ130" s="2"/>
      <c r="DHA130" s="2"/>
      <c r="DHB130" s="2"/>
      <c r="DHC130" s="2"/>
      <c r="DHD130" s="2"/>
      <c r="DHE130" s="2"/>
      <c r="DHF130" s="2"/>
      <c r="DHG130" s="2"/>
      <c r="DHH130" s="2"/>
      <c r="DHI130" s="2"/>
      <c r="DHJ130" s="2"/>
      <c r="DHK130" s="2"/>
      <c r="DHL130" s="2"/>
      <c r="DHM130" s="2"/>
      <c r="DHN130" s="2"/>
      <c r="DHO130" s="2"/>
      <c r="DHP130" s="2"/>
      <c r="DHQ130" s="2"/>
      <c r="DHR130" s="2"/>
      <c r="DHS130" s="2"/>
      <c r="DHT130" s="2"/>
      <c r="DHU130" s="2"/>
      <c r="DHV130" s="2"/>
      <c r="DHW130" s="2"/>
      <c r="DHX130" s="2"/>
      <c r="DHY130" s="2"/>
      <c r="DHZ130" s="2"/>
      <c r="DIA130" s="2"/>
      <c r="DIB130" s="2"/>
      <c r="DIC130" s="2"/>
      <c r="DID130" s="2"/>
      <c r="DIE130" s="2"/>
      <c r="DIF130" s="2"/>
      <c r="DIG130" s="2"/>
      <c r="DIH130" s="2"/>
      <c r="DII130" s="2"/>
      <c r="DIJ130" s="2"/>
      <c r="DIK130" s="2"/>
      <c r="DIL130" s="2"/>
      <c r="DIM130" s="2"/>
      <c r="DIN130" s="2"/>
      <c r="DIO130" s="2"/>
      <c r="DIP130" s="2"/>
      <c r="DIQ130" s="2"/>
      <c r="DIR130" s="2"/>
      <c r="DIS130" s="2"/>
      <c r="DIT130" s="2"/>
      <c r="DIU130" s="2"/>
      <c r="DIV130" s="2"/>
      <c r="DIW130" s="2"/>
      <c r="DIX130" s="2"/>
      <c r="DIY130" s="2"/>
      <c r="DIZ130" s="2"/>
      <c r="DJA130" s="2"/>
      <c r="DJB130" s="2"/>
      <c r="DJC130" s="2"/>
      <c r="DJD130" s="2"/>
      <c r="DJE130" s="2"/>
      <c r="DJF130" s="2"/>
      <c r="DJG130" s="2"/>
      <c r="DJH130" s="2"/>
      <c r="DJI130" s="2"/>
      <c r="DJJ130" s="2"/>
      <c r="DJK130" s="2"/>
      <c r="DJL130" s="2"/>
      <c r="DJM130" s="2"/>
      <c r="DJN130" s="2"/>
      <c r="DJO130" s="2"/>
      <c r="DJP130" s="2"/>
      <c r="DJQ130" s="2"/>
      <c r="DJR130" s="2"/>
      <c r="DJS130" s="2"/>
      <c r="DJT130" s="2"/>
      <c r="DJU130" s="2"/>
      <c r="DJV130" s="2"/>
      <c r="DJW130" s="2"/>
      <c r="DJX130" s="2"/>
      <c r="DJY130" s="2"/>
      <c r="DJZ130" s="2"/>
      <c r="DKA130" s="2"/>
      <c r="DKB130" s="2"/>
      <c r="DKC130" s="2"/>
      <c r="DKD130" s="2"/>
      <c r="DKE130" s="2"/>
      <c r="DKF130" s="2"/>
      <c r="DKG130" s="2"/>
      <c r="DKH130" s="2"/>
      <c r="DKI130" s="2"/>
      <c r="DKJ130" s="2"/>
      <c r="DKK130" s="2"/>
      <c r="DKL130" s="2"/>
      <c r="DKM130" s="2"/>
      <c r="DKN130" s="2"/>
      <c r="DKO130" s="2"/>
      <c r="DKP130" s="2"/>
      <c r="DKQ130" s="2"/>
      <c r="DKR130" s="2"/>
      <c r="DKS130" s="2"/>
      <c r="DKT130" s="2"/>
      <c r="DKU130" s="2"/>
      <c r="DKV130" s="2"/>
      <c r="DKW130" s="2"/>
      <c r="DKX130" s="2"/>
      <c r="DKY130" s="2"/>
      <c r="DKZ130" s="2"/>
      <c r="DLA130" s="2"/>
      <c r="DLB130" s="2"/>
      <c r="DLC130" s="2"/>
      <c r="DLD130" s="2"/>
      <c r="DLE130" s="2"/>
      <c r="DLF130" s="2"/>
      <c r="DLG130" s="2"/>
      <c r="DLH130" s="2"/>
      <c r="DLI130" s="2"/>
      <c r="DLJ130" s="2"/>
      <c r="DLK130" s="2"/>
      <c r="DLL130" s="2"/>
      <c r="DLM130" s="2"/>
      <c r="DLN130" s="2"/>
      <c r="DLO130" s="2"/>
      <c r="DLP130" s="2"/>
      <c r="DLQ130" s="2"/>
      <c r="DLR130" s="2"/>
      <c r="DLS130" s="2"/>
      <c r="DLT130" s="2"/>
      <c r="DLU130" s="2"/>
      <c r="DLV130" s="2"/>
      <c r="DLW130" s="2"/>
      <c r="DLX130" s="2"/>
      <c r="DLY130" s="2"/>
      <c r="DLZ130" s="2"/>
      <c r="DMA130" s="2"/>
      <c r="DMB130" s="2"/>
      <c r="DMC130" s="2"/>
      <c r="DMD130" s="2"/>
      <c r="DME130" s="2"/>
      <c r="DMF130" s="2"/>
      <c r="DMG130" s="2"/>
      <c r="DMH130" s="2"/>
      <c r="DMI130" s="2"/>
      <c r="DMJ130" s="2"/>
      <c r="DMK130" s="2"/>
      <c r="DML130" s="2"/>
      <c r="DMM130" s="2"/>
      <c r="DMN130" s="2"/>
      <c r="DMO130" s="2"/>
      <c r="DMP130" s="2"/>
      <c r="DMQ130" s="2"/>
      <c r="DMR130" s="2"/>
      <c r="DMS130" s="2"/>
      <c r="DMT130" s="2"/>
      <c r="DMU130" s="2"/>
      <c r="DMV130" s="2"/>
      <c r="DMW130" s="2"/>
      <c r="DMX130" s="2"/>
      <c r="DMY130" s="2"/>
      <c r="DMZ130" s="2"/>
      <c r="DNA130" s="2"/>
      <c r="DNB130" s="2"/>
      <c r="DNC130" s="2"/>
      <c r="DND130" s="2"/>
      <c r="DNE130" s="2"/>
      <c r="DNF130" s="2"/>
      <c r="DNG130" s="2"/>
      <c r="DNH130" s="2"/>
      <c r="DNI130" s="2"/>
      <c r="DNJ130" s="2"/>
      <c r="DNK130" s="2"/>
      <c r="DNL130" s="2"/>
      <c r="DNM130" s="2"/>
      <c r="DNN130" s="2"/>
      <c r="DNO130" s="2"/>
      <c r="DNP130" s="2"/>
      <c r="DNQ130" s="2"/>
      <c r="DNR130" s="2"/>
      <c r="DNS130" s="2"/>
      <c r="DNT130" s="2"/>
      <c r="DNU130" s="2"/>
      <c r="DNV130" s="2"/>
      <c r="DNW130" s="2"/>
      <c r="DNX130" s="2"/>
      <c r="DNY130" s="2"/>
      <c r="DNZ130" s="2"/>
      <c r="DOA130" s="2"/>
      <c r="DOB130" s="2"/>
      <c r="DOC130" s="2"/>
      <c r="DOD130" s="2"/>
      <c r="DOE130" s="2"/>
      <c r="DOF130" s="2"/>
      <c r="DOG130" s="2"/>
      <c r="DOH130" s="2"/>
      <c r="DOI130" s="2"/>
      <c r="DOJ130" s="2"/>
      <c r="DOK130" s="2"/>
      <c r="DOL130" s="2"/>
      <c r="DOM130" s="2"/>
      <c r="DON130" s="2"/>
      <c r="DOO130" s="2"/>
      <c r="DOP130" s="2"/>
      <c r="DOQ130" s="2"/>
      <c r="DOR130" s="2"/>
      <c r="DOS130" s="2"/>
      <c r="DOT130" s="2"/>
      <c r="DOU130" s="2"/>
      <c r="DOV130" s="2"/>
      <c r="DOW130" s="2"/>
      <c r="DOX130" s="2"/>
      <c r="DOY130" s="2"/>
      <c r="DOZ130" s="2"/>
      <c r="DPA130" s="2"/>
      <c r="DPB130" s="2"/>
      <c r="DPC130" s="2"/>
      <c r="DPD130" s="2"/>
      <c r="DPE130" s="2"/>
      <c r="DPF130" s="2"/>
      <c r="DPG130" s="2"/>
      <c r="DPH130" s="2"/>
      <c r="DPI130" s="2"/>
      <c r="DPJ130" s="2"/>
      <c r="DPK130" s="2"/>
      <c r="DPL130" s="2"/>
      <c r="DPM130" s="2"/>
      <c r="DPN130" s="2"/>
      <c r="DPO130" s="2"/>
      <c r="DPP130" s="2"/>
      <c r="DPQ130" s="2"/>
      <c r="DPR130" s="2"/>
      <c r="DPS130" s="2"/>
      <c r="DPT130" s="2"/>
      <c r="DPU130" s="2"/>
      <c r="DPV130" s="2"/>
      <c r="DPW130" s="2"/>
      <c r="DPX130" s="2"/>
      <c r="DPY130" s="2"/>
      <c r="DPZ130" s="2"/>
      <c r="DQA130" s="2"/>
      <c r="DQB130" s="2"/>
      <c r="DQC130" s="2"/>
      <c r="DQD130" s="2"/>
      <c r="DQE130" s="2"/>
      <c r="DQF130" s="2"/>
      <c r="DQG130" s="2"/>
      <c r="DQH130" s="2"/>
      <c r="DQI130" s="2"/>
      <c r="DQJ130" s="2"/>
      <c r="DQK130" s="2"/>
      <c r="DQL130" s="2"/>
      <c r="DQM130" s="2"/>
      <c r="DQN130" s="2"/>
      <c r="DQO130" s="2"/>
      <c r="DQP130" s="2"/>
      <c r="DQQ130" s="2"/>
      <c r="DQR130" s="2"/>
      <c r="DQS130" s="2"/>
      <c r="DQT130" s="2"/>
      <c r="DQU130" s="2"/>
      <c r="DQV130" s="2"/>
      <c r="DQW130" s="2"/>
      <c r="DQX130" s="2"/>
      <c r="DQY130" s="2"/>
      <c r="DQZ130" s="2"/>
      <c r="DRA130" s="2"/>
      <c r="DRB130" s="2"/>
      <c r="DRC130" s="2"/>
      <c r="DRD130" s="2"/>
      <c r="DRE130" s="2"/>
      <c r="DRF130" s="2"/>
      <c r="DRG130" s="2"/>
      <c r="DRH130" s="2"/>
      <c r="DRI130" s="2"/>
      <c r="DRJ130" s="2"/>
      <c r="DRK130" s="2"/>
      <c r="DRL130" s="2"/>
      <c r="DRM130" s="2"/>
      <c r="DRN130" s="2"/>
      <c r="DRO130" s="2"/>
      <c r="DRP130" s="2"/>
      <c r="DRQ130" s="2"/>
      <c r="DRR130" s="2"/>
      <c r="DRS130" s="2"/>
      <c r="DRT130" s="2"/>
      <c r="DRU130" s="2"/>
      <c r="DRV130" s="2"/>
      <c r="DRW130" s="2"/>
      <c r="DRX130" s="2"/>
      <c r="DRY130" s="2"/>
      <c r="DRZ130" s="2"/>
      <c r="DSA130" s="2"/>
      <c r="DSB130" s="2"/>
      <c r="DSC130" s="2"/>
      <c r="DSD130" s="2"/>
      <c r="DSE130" s="2"/>
      <c r="DSF130" s="2"/>
      <c r="DSG130" s="2"/>
      <c r="DSH130" s="2"/>
      <c r="DSI130" s="2"/>
      <c r="DSJ130" s="2"/>
      <c r="DSK130" s="2"/>
      <c r="DSL130" s="2"/>
      <c r="DSM130" s="2"/>
      <c r="DSN130" s="2"/>
      <c r="DSO130" s="2"/>
      <c r="DSP130" s="2"/>
      <c r="DSQ130" s="2"/>
      <c r="DSR130" s="2"/>
      <c r="DSS130" s="2"/>
      <c r="DST130" s="2"/>
      <c r="DSU130" s="2"/>
      <c r="DSV130" s="2"/>
      <c r="DSW130" s="2"/>
      <c r="DSX130" s="2"/>
      <c r="DSY130" s="2"/>
      <c r="DSZ130" s="2"/>
      <c r="DTA130" s="2"/>
      <c r="DTB130" s="2"/>
      <c r="DTC130" s="2"/>
      <c r="DTD130" s="2"/>
      <c r="DTE130" s="2"/>
      <c r="DTF130" s="2"/>
      <c r="DTG130" s="2"/>
      <c r="DTH130" s="2"/>
      <c r="DTI130" s="2"/>
      <c r="DTJ130" s="2"/>
      <c r="DTK130" s="2"/>
      <c r="DTL130" s="2"/>
      <c r="DTM130" s="2"/>
      <c r="DTN130" s="2"/>
      <c r="DTO130" s="2"/>
      <c r="DTP130" s="2"/>
      <c r="DTQ130" s="2"/>
      <c r="DTR130" s="2"/>
      <c r="DTS130" s="2"/>
      <c r="DTT130" s="2"/>
      <c r="DTU130" s="2"/>
      <c r="DTV130" s="2"/>
      <c r="DTW130" s="2"/>
      <c r="DTX130" s="2"/>
      <c r="DTY130" s="2"/>
      <c r="DTZ130" s="2"/>
      <c r="DUA130" s="2"/>
      <c r="DUB130" s="2"/>
      <c r="DUC130" s="2"/>
      <c r="DUD130" s="2"/>
      <c r="DUE130" s="2"/>
      <c r="DUF130" s="2"/>
      <c r="DUG130" s="2"/>
      <c r="DUH130" s="2"/>
      <c r="DUI130" s="2"/>
      <c r="DUJ130" s="2"/>
      <c r="DUK130" s="2"/>
      <c r="DUL130" s="2"/>
      <c r="DUM130" s="2"/>
      <c r="DUN130" s="2"/>
      <c r="DUO130" s="2"/>
      <c r="DUP130" s="2"/>
      <c r="DUQ130" s="2"/>
      <c r="DUR130" s="2"/>
      <c r="DUS130" s="2"/>
      <c r="DUT130" s="2"/>
      <c r="DUU130" s="2"/>
      <c r="DUV130" s="2"/>
      <c r="DUW130" s="2"/>
      <c r="DUX130" s="2"/>
      <c r="DUY130" s="2"/>
      <c r="DUZ130" s="2"/>
      <c r="DVA130" s="2"/>
      <c r="DVB130" s="2"/>
      <c r="DVC130" s="2"/>
      <c r="DVD130" s="2"/>
      <c r="DVE130" s="2"/>
      <c r="DVF130" s="2"/>
      <c r="DVG130" s="2"/>
      <c r="DVH130" s="2"/>
      <c r="DVI130" s="2"/>
      <c r="DVJ130" s="2"/>
      <c r="DVK130" s="2"/>
      <c r="DVL130" s="2"/>
      <c r="DVM130" s="2"/>
      <c r="DVN130" s="2"/>
      <c r="DVO130" s="2"/>
      <c r="DVP130" s="2"/>
      <c r="DVQ130" s="2"/>
      <c r="DVR130" s="2"/>
      <c r="DVS130" s="2"/>
      <c r="DVT130" s="2"/>
      <c r="DVU130" s="2"/>
      <c r="DVV130" s="2"/>
      <c r="DVW130" s="2"/>
      <c r="DVX130" s="2"/>
      <c r="DVY130" s="2"/>
      <c r="DVZ130" s="2"/>
      <c r="DWA130" s="2"/>
      <c r="DWB130" s="2"/>
      <c r="DWC130" s="2"/>
      <c r="DWD130" s="2"/>
      <c r="DWE130" s="2"/>
      <c r="DWF130" s="2"/>
      <c r="DWG130" s="2"/>
      <c r="DWH130" s="2"/>
      <c r="DWI130" s="2"/>
      <c r="DWJ130" s="2"/>
      <c r="DWK130" s="2"/>
      <c r="DWL130" s="2"/>
      <c r="DWM130" s="2"/>
      <c r="DWN130" s="2"/>
      <c r="DWO130" s="2"/>
      <c r="DWP130" s="2"/>
      <c r="DWQ130" s="2"/>
      <c r="DWR130" s="2"/>
      <c r="DWS130" s="2"/>
      <c r="DWT130" s="2"/>
      <c r="DWU130" s="2"/>
      <c r="DWV130" s="2"/>
      <c r="DWW130" s="2"/>
      <c r="DWX130" s="2"/>
      <c r="DWY130" s="2"/>
      <c r="DWZ130" s="2"/>
      <c r="DXA130" s="2"/>
      <c r="DXB130" s="2"/>
      <c r="DXC130" s="2"/>
      <c r="DXD130" s="2"/>
      <c r="DXE130" s="2"/>
      <c r="DXF130" s="2"/>
      <c r="DXG130" s="2"/>
      <c r="DXH130" s="2"/>
      <c r="DXI130" s="2"/>
      <c r="DXJ130" s="2"/>
      <c r="DXK130" s="2"/>
      <c r="DXL130" s="2"/>
      <c r="DXM130" s="2"/>
      <c r="DXN130" s="2"/>
      <c r="DXO130" s="2"/>
      <c r="DXP130" s="2"/>
      <c r="DXQ130" s="2"/>
      <c r="DXR130" s="2"/>
      <c r="DXS130" s="2"/>
      <c r="DXT130" s="2"/>
      <c r="DXU130" s="2"/>
      <c r="DXV130" s="2"/>
      <c r="DXW130" s="2"/>
      <c r="DXX130" s="2"/>
      <c r="DXY130" s="2"/>
      <c r="DXZ130" s="2"/>
      <c r="DYA130" s="2"/>
      <c r="DYB130" s="2"/>
      <c r="DYC130" s="2"/>
      <c r="DYD130" s="2"/>
      <c r="DYE130" s="2"/>
      <c r="DYF130" s="2"/>
      <c r="DYG130" s="2"/>
      <c r="DYH130" s="2"/>
      <c r="DYI130" s="2"/>
      <c r="DYJ130" s="2"/>
      <c r="DYK130" s="2"/>
      <c r="DYL130" s="2"/>
      <c r="DYM130" s="2"/>
      <c r="DYN130" s="2"/>
      <c r="DYO130" s="2"/>
      <c r="DYP130" s="2"/>
      <c r="DYQ130" s="2"/>
      <c r="DYR130" s="2"/>
      <c r="DYS130" s="2"/>
      <c r="DYT130" s="2"/>
      <c r="DYU130" s="2"/>
      <c r="DYV130" s="2"/>
      <c r="DYW130" s="2"/>
      <c r="DYX130" s="2"/>
      <c r="DYY130" s="2"/>
      <c r="DYZ130" s="2"/>
      <c r="DZA130" s="2"/>
      <c r="DZB130" s="2"/>
      <c r="DZC130" s="2"/>
      <c r="DZD130" s="2"/>
      <c r="DZE130" s="2"/>
      <c r="DZF130" s="2"/>
      <c r="DZG130" s="2"/>
      <c r="DZH130" s="2"/>
      <c r="DZI130" s="2"/>
      <c r="DZJ130" s="2"/>
      <c r="DZK130" s="2"/>
      <c r="DZL130" s="2"/>
      <c r="DZM130" s="2"/>
      <c r="DZN130" s="2"/>
      <c r="DZO130" s="2"/>
      <c r="DZP130" s="2"/>
      <c r="DZQ130" s="2"/>
      <c r="DZR130" s="2"/>
      <c r="DZS130" s="2"/>
      <c r="DZT130" s="2"/>
      <c r="DZU130" s="2"/>
      <c r="DZV130" s="2"/>
      <c r="DZW130" s="2"/>
      <c r="DZX130" s="2"/>
      <c r="DZY130" s="2"/>
      <c r="DZZ130" s="2"/>
      <c r="EAA130" s="2"/>
      <c r="EAB130" s="2"/>
      <c r="EAC130" s="2"/>
      <c r="EAD130" s="2"/>
      <c r="EAE130" s="2"/>
      <c r="EAF130" s="2"/>
      <c r="EAG130" s="2"/>
      <c r="EAH130" s="2"/>
      <c r="EAI130" s="2"/>
      <c r="EAJ130" s="2"/>
      <c r="EAK130" s="2"/>
      <c r="EAL130" s="2"/>
      <c r="EAM130" s="2"/>
      <c r="EAN130" s="2"/>
      <c r="EAO130" s="2"/>
      <c r="EAP130" s="2"/>
      <c r="EAQ130" s="2"/>
      <c r="EAR130" s="2"/>
      <c r="EAS130" s="2"/>
      <c r="EAT130" s="2"/>
      <c r="EAU130" s="2"/>
      <c r="EAV130" s="2"/>
      <c r="EAW130" s="2"/>
      <c r="EAX130" s="2"/>
      <c r="EAY130" s="2"/>
      <c r="EAZ130" s="2"/>
      <c r="EBA130" s="2"/>
      <c r="EBB130" s="2"/>
      <c r="EBC130" s="2"/>
      <c r="EBD130" s="2"/>
      <c r="EBE130" s="2"/>
      <c r="EBF130" s="2"/>
      <c r="EBG130" s="2"/>
      <c r="EBH130" s="2"/>
      <c r="EBI130" s="2"/>
      <c r="EBJ130" s="2"/>
      <c r="EBK130" s="2"/>
      <c r="EBL130" s="2"/>
      <c r="EBM130" s="2"/>
      <c r="EBN130" s="2"/>
      <c r="EBO130" s="2"/>
      <c r="EBP130" s="2"/>
      <c r="EBQ130" s="2"/>
      <c r="EBR130" s="2"/>
      <c r="EBS130" s="2"/>
      <c r="EBT130" s="2"/>
      <c r="EBU130" s="2"/>
      <c r="EBV130" s="2"/>
      <c r="EBW130" s="2"/>
      <c r="EBX130" s="2"/>
      <c r="EBY130" s="2"/>
      <c r="EBZ130" s="2"/>
      <c r="ECA130" s="2"/>
      <c r="ECB130" s="2"/>
      <c r="ECC130" s="2"/>
      <c r="ECD130" s="2"/>
      <c r="ECE130" s="2"/>
      <c r="ECF130" s="2"/>
      <c r="ECG130" s="2"/>
      <c r="ECH130" s="2"/>
      <c r="ECI130" s="2"/>
      <c r="ECJ130" s="2"/>
      <c r="ECK130" s="2"/>
      <c r="ECL130" s="2"/>
      <c r="ECM130" s="2"/>
      <c r="ECN130" s="2"/>
      <c r="ECO130" s="2"/>
      <c r="ECP130" s="2"/>
      <c r="ECQ130" s="2"/>
      <c r="ECR130" s="2"/>
      <c r="ECS130" s="2"/>
      <c r="ECT130" s="2"/>
      <c r="ECU130" s="2"/>
      <c r="ECV130" s="2"/>
      <c r="ECW130" s="2"/>
      <c r="ECX130" s="2"/>
      <c r="ECY130" s="2"/>
      <c r="ECZ130" s="2"/>
      <c r="EDA130" s="2"/>
      <c r="EDB130" s="2"/>
      <c r="EDC130" s="2"/>
      <c r="EDD130" s="2"/>
      <c r="EDE130" s="2"/>
      <c r="EDF130" s="2"/>
      <c r="EDG130" s="2"/>
      <c r="EDH130" s="2"/>
      <c r="EDI130" s="2"/>
      <c r="EDJ130" s="2"/>
      <c r="EDK130" s="2"/>
      <c r="EDL130" s="2"/>
      <c r="EDM130" s="2"/>
      <c r="EDN130" s="2"/>
      <c r="EDO130" s="2"/>
      <c r="EDP130" s="2"/>
      <c r="EDQ130" s="2"/>
      <c r="EDR130" s="2"/>
      <c r="EDS130" s="2"/>
      <c r="EDT130" s="2"/>
      <c r="EDU130" s="2"/>
      <c r="EDV130" s="2"/>
      <c r="EDW130" s="2"/>
      <c r="EDX130" s="2"/>
      <c r="EDY130" s="2"/>
      <c r="EDZ130" s="2"/>
      <c r="EEA130" s="2"/>
      <c r="EEB130" s="2"/>
      <c r="EEC130" s="2"/>
      <c r="EED130" s="2"/>
      <c r="EEE130" s="2"/>
      <c r="EEF130" s="2"/>
      <c r="EEG130" s="2"/>
      <c r="EEH130" s="2"/>
      <c r="EEI130" s="2"/>
      <c r="EEJ130" s="2"/>
      <c r="EEK130" s="2"/>
      <c r="EEL130" s="2"/>
      <c r="EEM130" s="2"/>
      <c r="EEN130" s="2"/>
      <c r="EEO130" s="2"/>
      <c r="EEP130" s="2"/>
      <c r="EEQ130" s="2"/>
      <c r="EER130" s="2"/>
      <c r="EES130" s="2"/>
      <c r="EET130" s="2"/>
      <c r="EEU130" s="2"/>
      <c r="EEV130" s="2"/>
      <c r="EEW130" s="2"/>
      <c r="EEX130" s="2"/>
      <c r="EEY130" s="2"/>
      <c r="EEZ130" s="2"/>
      <c r="EFA130" s="2"/>
      <c r="EFB130" s="2"/>
      <c r="EFC130" s="2"/>
      <c r="EFD130" s="2"/>
      <c r="EFE130" s="2"/>
      <c r="EFF130" s="2"/>
      <c r="EFG130" s="2"/>
      <c r="EFH130" s="2"/>
      <c r="EFI130" s="2"/>
      <c r="EFJ130" s="2"/>
      <c r="EFK130" s="2"/>
      <c r="EFL130" s="2"/>
      <c r="EFM130" s="2"/>
      <c r="EFN130" s="2"/>
      <c r="EFO130" s="2"/>
      <c r="EFP130" s="2"/>
      <c r="EFQ130" s="2"/>
      <c r="EFR130" s="2"/>
      <c r="EFS130" s="2"/>
      <c r="EFT130" s="2"/>
      <c r="EFU130" s="2"/>
      <c r="EFV130" s="2"/>
      <c r="EFW130" s="2"/>
      <c r="EFX130" s="2"/>
      <c r="EFY130" s="2"/>
      <c r="EFZ130" s="2"/>
      <c r="EGA130" s="2"/>
      <c r="EGB130" s="2"/>
      <c r="EGC130" s="2"/>
      <c r="EGD130" s="2"/>
      <c r="EGE130" s="2"/>
      <c r="EGF130" s="2"/>
      <c r="EGG130" s="2"/>
      <c r="EGH130" s="2"/>
      <c r="EGI130" s="2"/>
      <c r="EGJ130" s="2"/>
      <c r="EGK130" s="2"/>
      <c r="EGL130" s="2"/>
      <c r="EGM130" s="2"/>
      <c r="EGN130" s="2"/>
      <c r="EGO130" s="2"/>
      <c r="EGP130" s="2"/>
      <c r="EGQ130" s="2"/>
      <c r="EGR130" s="2"/>
      <c r="EGS130" s="2"/>
      <c r="EGT130" s="2"/>
      <c r="EGU130" s="2"/>
      <c r="EGV130" s="2"/>
      <c r="EGW130" s="2"/>
      <c r="EGX130" s="2"/>
      <c r="EGY130" s="2"/>
      <c r="EGZ130" s="2"/>
      <c r="EHA130" s="2"/>
      <c r="EHB130" s="2"/>
      <c r="EHC130" s="2"/>
      <c r="EHD130" s="2"/>
      <c r="EHE130" s="2"/>
      <c r="EHF130" s="2"/>
      <c r="EHG130" s="2"/>
      <c r="EHH130" s="2"/>
      <c r="EHI130" s="2"/>
      <c r="EHJ130" s="2"/>
      <c r="EHK130" s="2"/>
      <c r="EHL130" s="2"/>
      <c r="EHM130" s="2"/>
      <c r="EHN130" s="2"/>
      <c r="EHO130" s="2"/>
      <c r="EHP130" s="2"/>
      <c r="EHQ130" s="2"/>
      <c r="EHR130" s="2"/>
      <c r="EHS130" s="2"/>
      <c r="EHT130" s="2"/>
      <c r="EHU130" s="2"/>
      <c r="EHV130" s="2"/>
      <c r="EHW130" s="2"/>
      <c r="EHX130" s="2"/>
      <c r="EHY130" s="2"/>
      <c r="EHZ130" s="2"/>
      <c r="EIA130" s="2"/>
      <c r="EIB130" s="2"/>
      <c r="EIC130" s="2"/>
      <c r="EID130" s="2"/>
      <c r="EIE130" s="2"/>
      <c r="EIF130" s="2"/>
      <c r="EIG130" s="2"/>
      <c r="EIH130" s="2"/>
      <c r="EII130" s="2"/>
      <c r="EIJ130" s="2"/>
      <c r="EIK130" s="2"/>
      <c r="EIL130" s="2"/>
      <c r="EIM130" s="2"/>
      <c r="EIN130" s="2"/>
      <c r="EIO130" s="2"/>
      <c r="EIP130" s="2"/>
      <c r="EIQ130" s="2"/>
      <c r="EIR130" s="2"/>
      <c r="EIS130" s="2"/>
      <c r="EIT130" s="2"/>
      <c r="EIU130" s="2"/>
      <c r="EIV130" s="2"/>
      <c r="EIW130" s="2"/>
      <c r="EIX130" s="2"/>
      <c r="EIY130" s="2"/>
      <c r="EIZ130" s="2"/>
      <c r="EJA130" s="2"/>
      <c r="EJB130" s="2"/>
      <c r="EJC130" s="2"/>
      <c r="EJD130" s="2"/>
      <c r="EJE130" s="2"/>
      <c r="EJF130" s="2"/>
      <c r="EJG130" s="2"/>
      <c r="EJH130" s="2"/>
      <c r="EJI130" s="2"/>
      <c r="EJJ130" s="2"/>
      <c r="EJK130" s="2"/>
      <c r="EJL130" s="2"/>
      <c r="EJM130" s="2"/>
      <c r="EJN130" s="2"/>
      <c r="EJO130" s="2"/>
      <c r="EJP130" s="2"/>
      <c r="EJQ130" s="2"/>
      <c r="EJR130" s="2"/>
      <c r="EJS130" s="2"/>
      <c r="EJT130" s="2"/>
      <c r="EJU130" s="2"/>
      <c r="EJV130" s="2"/>
      <c r="EJW130" s="2"/>
      <c r="EJX130" s="2"/>
      <c r="EJY130" s="2"/>
      <c r="EJZ130" s="2"/>
      <c r="EKA130" s="2"/>
      <c r="EKB130" s="2"/>
      <c r="EKC130" s="2"/>
      <c r="EKD130" s="2"/>
      <c r="EKE130" s="2"/>
      <c r="EKF130" s="2"/>
      <c r="EKG130" s="2"/>
      <c r="EKH130" s="2"/>
      <c r="EKI130" s="2"/>
      <c r="EKJ130" s="2"/>
      <c r="EKK130" s="2"/>
      <c r="EKL130" s="2"/>
      <c r="EKM130" s="2"/>
      <c r="EKN130" s="2"/>
      <c r="EKO130" s="2"/>
      <c r="EKP130" s="2"/>
      <c r="EKQ130" s="2"/>
      <c r="EKR130" s="2"/>
      <c r="EKS130" s="2"/>
      <c r="EKT130" s="2"/>
      <c r="EKU130" s="2"/>
      <c r="EKV130" s="2"/>
      <c r="EKW130" s="2"/>
      <c r="EKX130" s="2"/>
      <c r="EKY130" s="2"/>
      <c r="EKZ130" s="2"/>
      <c r="ELA130" s="2"/>
      <c r="ELB130" s="2"/>
      <c r="ELC130" s="2"/>
      <c r="ELD130" s="2"/>
      <c r="ELE130" s="2"/>
      <c r="ELF130" s="2"/>
      <c r="ELG130" s="2"/>
      <c r="ELH130" s="2"/>
      <c r="ELI130" s="2"/>
      <c r="ELJ130" s="2"/>
      <c r="ELK130" s="2"/>
      <c r="ELL130" s="2"/>
      <c r="ELM130" s="2"/>
      <c r="ELN130" s="2"/>
      <c r="ELO130" s="2"/>
      <c r="ELP130" s="2"/>
      <c r="ELQ130" s="2"/>
      <c r="ELR130" s="2"/>
      <c r="ELS130" s="2"/>
      <c r="ELT130" s="2"/>
      <c r="ELU130" s="2"/>
      <c r="ELV130" s="2"/>
      <c r="ELW130" s="2"/>
      <c r="ELX130" s="2"/>
      <c r="ELY130" s="2"/>
      <c r="ELZ130" s="2"/>
      <c r="EMA130" s="2"/>
      <c r="EMB130" s="2"/>
      <c r="EMC130" s="2"/>
      <c r="EMD130" s="2"/>
      <c r="EME130" s="2"/>
      <c r="EMF130" s="2"/>
      <c r="EMG130" s="2"/>
      <c r="EMH130" s="2"/>
      <c r="EMI130" s="2"/>
      <c r="EMJ130" s="2"/>
      <c r="EMK130" s="2"/>
      <c r="EML130" s="2"/>
      <c r="EMM130" s="2"/>
      <c r="EMN130" s="2"/>
      <c r="EMO130" s="2"/>
      <c r="EMP130" s="2"/>
      <c r="EMQ130" s="2"/>
      <c r="EMR130" s="2"/>
      <c r="EMS130" s="2"/>
      <c r="EMT130" s="2"/>
      <c r="EMU130" s="2"/>
      <c r="EMV130" s="2"/>
      <c r="EMW130" s="2"/>
      <c r="EMX130" s="2"/>
      <c r="EMY130" s="2"/>
      <c r="EMZ130" s="2"/>
      <c r="ENA130" s="2"/>
      <c r="ENB130" s="2"/>
      <c r="ENC130" s="2"/>
      <c r="END130" s="2"/>
      <c r="ENE130" s="2"/>
      <c r="ENF130" s="2"/>
      <c r="ENG130" s="2"/>
      <c r="ENH130" s="2"/>
      <c r="ENI130" s="2"/>
      <c r="ENJ130" s="2"/>
      <c r="ENK130" s="2"/>
      <c r="ENL130" s="2"/>
      <c r="ENM130" s="2"/>
      <c r="ENN130" s="2"/>
      <c r="ENO130" s="2"/>
      <c r="ENP130" s="2"/>
      <c r="ENQ130" s="2"/>
      <c r="ENR130" s="2"/>
      <c r="ENS130" s="2"/>
      <c r="ENT130" s="2"/>
      <c r="ENU130" s="2"/>
      <c r="ENV130" s="2"/>
      <c r="ENW130" s="2"/>
      <c r="ENX130" s="2"/>
      <c r="ENY130" s="2"/>
      <c r="ENZ130" s="2"/>
      <c r="EOA130" s="2"/>
      <c r="EOB130" s="2"/>
      <c r="EOC130" s="2"/>
      <c r="EOD130" s="2"/>
      <c r="EOE130" s="2"/>
      <c r="EOF130" s="2"/>
      <c r="EOG130" s="2"/>
      <c r="EOH130" s="2"/>
      <c r="EOI130" s="2"/>
      <c r="EOJ130" s="2"/>
      <c r="EOK130" s="2"/>
      <c r="EOL130" s="2"/>
      <c r="EOM130" s="2"/>
      <c r="EON130" s="2"/>
      <c r="EOO130" s="2"/>
      <c r="EOP130" s="2"/>
      <c r="EOQ130" s="2"/>
      <c r="EOR130" s="2"/>
      <c r="EOS130" s="2"/>
      <c r="EOT130" s="2"/>
      <c r="EOU130" s="2"/>
      <c r="EOV130" s="2"/>
      <c r="EOW130" s="2"/>
      <c r="EOX130" s="2"/>
      <c r="EOY130" s="2"/>
      <c r="EOZ130" s="2"/>
      <c r="EPA130" s="2"/>
      <c r="EPB130" s="2"/>
      <c r="EPC130" s="2"/>
      <c r="EPD130" s="2"/>
      <c r="EPE130" s="2"/>
      <c r="EPF130" s="2"/>
      <c r="EPG130" s="2"/>
      <c r="EPH130" s="2"/>
      <c r="EPI130" s="2"/>
      <c r="EPJ130" s="2"/>
      <c r="EPK130" s="2"/>
      <c r="EPL130" s="2"/>
      <c r="EPM130" s="2"/>
      <c r="EPN130" s="2"/>
      <c r="EPO130" s="2"/>
      <c r="EPP130" s="2"/>
      <c r="EPQ130" s="2"/>
      <c r="EPR130" s="2"/>
      <c r="EPS130" s="2"/>
      <c r="EPT130" s="2"/>
      <c r="EPU130" s="2"/>
      <c r="EPV130" s="2"/>
      <c r="EPW130" s="2"/>
      <c r="EPX130" s="2"/>
      <c r="EPY130" s="2"/>
      <c r="EPZ130" s="2"/>
      <c r="EQA130" s="2"/>
      <c r="EQB130" s="2"/>
      <c r="EQC130" s="2"/>
      <c r="EQD130" s="2"/>
      <c r="EQE130" s="2"/>
      <c r="EQF130" s="2"/>
      <c r="EQG130" s="2"/>
      <c r="EQH130" s="2"/>
      <c r="EQI130" s="2"/>
      <c r="EQJ130" s="2"/>
      <c r="EQK130" s="2"/>
      <c r="EQL130" s="2"/>
      <c r="EQM130" s="2"/>
      <c r="EQN130" s="2"/>
      <c r="EQO130" s="2"/>
      <c r="EQP130" s="2"/>
      <c r="EQQ130" s="2"/>
      <c r="EQR130" s="2"/>
      <c r="EQS130" s="2"/>
      <c r="EQT130" s="2"/>
      <c r="EQU130" s="2"/>
      <c r="EQV130" s="2"/>
      <c r="EQW130" s="2"/>
      <c r="EQX130" s="2"/>
      <c r="EQY130" s="2"/>
      <c r="EQZ130" s="2"/>
      <c r="ERA130" s="2"/>
      <c r="ERB130" s="2"/>
      <c r="ERC130" s="2"/>
      <c r="ERD130" s="2"/>
      <c r="ERE130" s="2"/>
      <c r="ERF130" s="2"/>
      <c r="ERG130" s="2"/>
      <c r="ERH130" s="2"/>
      <c r="ERI130" s="2"/>
      <c r="ERJ130" s="2"/>
      <c r="ERK130" s="2"/>
      <c r="ERL130" s="2"/>
      <c r="ERM130" s="2"/>
      <c r="ERN130" s="2"/>
      <c r="ERO130" s="2"/>
      <c r="ERP130" s="2"/>
      <c r="ERQ130" s="2"/>
      <c r="ERR130" s="2"/>
      <c r="ERS130" s="2"/>
      <c r="ERT130" s="2"/>
      <c r="ERU130" s="2"/>
      <c r="ERV130" s="2"/>
      <c r="ERW130" s="2"/>
      <c r="ERX130" s="2"/>
      <c r="ERY130" s="2"/>
      <c r="ERZ130" s="2"/>
      <c r="ESA130" s="2"/>
      <c r="ESB130" s="2"/>
      <c r="ESC130" s="2"/>
      <c r="ESD130" s="2"/>
      <c r="ESE130" s="2"/>
      <c r="ESF130" s="2"/>
      <c r="ESG130" s="2"/>
      <c r="ESH130" s="2"/>
      <c r="ESI130" s="2"/>
      <c r="ESJ130" s="2"/>
      <c r="ESK130" s="2"/>
      <c r="ESL130" s="2"/>
      <c r="ESM130" s="2"/>
      <c r="ESN130" s="2"/>
      <c r="ESO130" s="2"/>
      <c r="ESP130" s="2"/>
      <c r="ESQ130" s="2"/>
      <c r="ESR130" s="2"/>
      <c r="ESS130" s="2"/>
      <c r="EST130" s="2"/>
      <c r="ESU130" s="2"/>
      <c r="ESV130" s="2"/>
      <c r="ESW130" s="2"/>
      <c r="ESX130" s="2"/>
      <c r="ESY130" s="2"/>
      <c r="ESZ130" s="2"/>
      <c r="ETA130" s="2"/>
      <c r="ETB130" s="2"/>
      <c r="ETC130" s="2"/>
      <c r="ETD130" s="2"/>
      <c r="ETE130" s="2"/>
      <c r="ETF130" s="2"/>
      <c r="ETG130" s="2"/>
      <c r="ETH130" s="2"/>
      <c r="ETI130" s="2"/>
      <c r="ETJ130" s="2"/>
      <c r="ETK130" s="2"/>
      <c r="ETL130" s="2"/>
      <c r="ETM130" s="2"/>
      <c r="ETN130" s="2"/>
      <c r="ETO130" s="2"/>
      <c r="ETP130" s="2"/>
      <c r="ETQ130" s="2"/>
      <c r="ETR130" s="2"/>
      <c r="ETS130" s="2"/>
      <c r="ETT130" s="2"/>
      <c r="ETU130" s="2"/>
      <c r="ETV130" s="2"/>
      <c r="ETW130" s="2"/>
      <c r="ETX130" s="2"/>
      <c r="ETY130" s="2"/>
      <c r="ETZ130" s="2"/>
      <c r="EUA130" s="2"/>
      <c r="EUB130" s="2"/>
      <c r="EUC130" s="2"/>
      <c r="EUD130" s="2"/>
      <c r="EUE130" s="2"/>
      <c r="EUF130" s="2"/>
      <c r="EUG130" s="2"/>
      <c r="EUH130" s="2"/>
      <c r="EUI130" s="2"/>
      <c r="EUJ130" s="2"/>
      <c r="EUK130" s="2"/>
      <c r="EUL130" s="2"/>
      <c r="EUM130" s="2"/>
      <c r="EUN130" s="2"/>
      <c r="EUO130" s="2"/>
      <c r="EUP130" s="2"/>
      <c r="EUQ130" s="2"/>
      <c r="EUR130" s="2"/>
      <c r="EUS130" s="2"/>
      <c r="EUT130" s="2"/>
      <c r="EUU130" s="2"/>
      <c r="EUV130" s="2"/>
      <c r="EUW130" s="2"/>
      <c r="EUX130" s="2"/>
      <c r="EUY130" s="2"/>
      <c r="EUZ130" s="2"/>
      <c r="EVA130" s="2"/>
      <c r="EVB130" s="2"/>
      <c r="EVC130" s="2"/>
      <c r="EVD130" s="2"/>
      <c r="EVE130" s="2"/>
      <c r="EVF130" s="2"/>
      <c r="EVG130" s="2"/>
      <c r="EVH130" s="2"/>
      <c r="EVI130" s="2"/>
      <c r="EVJ130" s="2"/>
      <c r="EVK130" s="2"/>
      <c r="EVL130" s="2"/>
      <c r="EVM130" s="2"/>
      <c r="EVN130" s="2"/>
      <c r="EVO130" s="2"/>
      <c r="EVP130" s="2"/>
      <c r="EVQ130" s="2"/>
      <c r="EVR130" s="2"/>
      <c r="EVS130" s="2"/>
      <c r="EVT130" s="2"/>
      <c r="EVU130" s="2"/>
      <c r="EVV130" s="2"/>
      <c r="EVW130" s="2"/>
      <c r="EVX130" s="2"/>
      <c r="EVY130" s="2"/>
      <c r="EVZ130" s="2"/>
      <c r="EWA130" s="2"/>
      <c r="EWB130" s="2"/>
      <c r="EWC130" s="2"/>
      <c r="EWD130" s="2"/>
      <c r="EWE130" s="2"/>
      <c r="EWF130" s="2"/>
      <c r="EWG130" s="2"/>
      <c r="EWH130" s="2"/>
      <c r="EWI130" s="2"/>
      <c r="EWJ130" s="2"/>
      <c r="EWK130" s="2"/>
      <c r="EWL130" s="2"/>
      <c r="EWM130" s="2"/>
      <c r="EWN130" s="2"/>
      <c r="EWO130" s="2"/>
      <c r="EWP130" s="2"/>
      <c r="EWQ130" s="2"/>
      <c r="EWR130" s="2"/>
      <c r="EWS130" s="2"/>
      <c r="EWT130" s="2"/>
      <c r="EWU130" s="2"/>
      <c r="EWV130" s="2"/>
      <c r="EWW130" s="2"/>
      <c r="EWX130" s="2"/>
      <c r="EWY130" s="2"/>
      <c r="EWZ130" s="2"/>
      <c r="EXA130" s="2"/>
      <c r="EXB130" s="2"/>
      <c r="EXC130" s="2"/>
      <c r="EXD130" s="2"/>
      <c r="EXE130" s="2"/>
      <c r="EXF130" s="2"/>
      <c r="EXG130" s="2"/>
      <c r="EXH130" s="2"/>
      <c r="EXI130" s="2"/>
      <c r="EXJ130" s="2"/>
      <c r="EXK130" s="2"/>
      <c r="EXL130" s="2"/>
      <c r="EXM130" s="2"/>
      <c r="EXN130" s="2"/>
      <c r="EXO130" s="2"/>
      <c r="EXP130" s="2"/>
      <c r="EXQ130" s="2"/>
      <c r="EXR130" s="2"/>
      <c r="EXS130" s="2"/>
      <c r="EXT130" s="2"/>
      <c r="EXU130" s="2"/>
      <c r="EXV130" s="2"/>
      <c r="EXW130" s="2"/>
      <c r="EXX130" s="2"/>
      <c r="EXY130" s="2"/>
      <c r="EXZ130" s="2"/>
      <c r="EYA130" s="2"/>
      <c r="EYB130" s="2"/>
      <c r="EYC130" s="2"/>
      <c r="EYD130" s="2"/>
      <c r="EYE130" s="2"/>
      <c r="EYF130" s="2"/>
      <c r="EYG130" s="2"/>
      <c r="EYH130" s="2"/>
      <c r="EYI130" s="2"/>
      <c r="EYJ130" s="2"/>
      <c r="EYK130" s="2"/>
      <c r="EYL130" s="2"/>
      <c r="EYM130" s="2"/>
      <c r="EYN130" s="2"/>
      <c r="EYO130" s="2"/>
      <c r="EYP130" s="2"/>
      <c r="EYQ130" s="2"/>
      <c r="EYR130" s="2"/>
      <c r="EYS130" s="2"/>
      <c r="EYT130" s="2"/>
      <c r="EYU130" s="2"/>
      <c r="EYV130" s="2"/>
      <c r="EYW130" s="2"/>
      <c r="EYX130" s="2"/>
      <c r="EYY130" s="2"/>
      <c r="EYZ130" s="2"/>
      <c r="EZA130" s="2"/>
      <c r="EZB130" s="2"/>
      <c r="EZC130" s="2"/>
      <c r="EZD130" s="2"/>
      <c r="EZE130" s="2"/>
      <c r="EZF130" s="2"/>
      <c r="EZG130" s="2"/>
      <c r="EZH130" s="2"/>
      <c r="EZI130" s="2"/>
      <c r="EZJ130" s="2"/>
      <c r="EZK130" s="2"/>
      <c r="EZL130" s="2"/>
      <c r="EZM130" s="2"/>
      <c r="EZN130" s="2"/>
      <c r="EZO130" s="2"/>
      <c r="EZP130" s="2"/>
      <c r="EZQ130" s="2"/>
      <c r="EZR130" s="2"/>
      <c r="EZS130" s="2"/>
      <c r="EZT130" s="2"/>
      <c r="EZU130" s="2"/>
      <c r="EZV130" s="2"/>
      <c r="EZW130" s="2"/>
      <c r="EZX130" s="2"/>
      <c r="EZY130" s="2"/>
      <c r="EZZ130" s="2"/>
      <c r="FAA130" s="2"/>
      <c r="FAB130" s="2"/>
      <c r="FAC130" s="2"/>
      <c r="FAD130" s="2"/>
      <c r="FAE130" s="2"/>
      <c r="FAF130" s="2"/>
      <c r="FAG130" s="2"/>
      <c r="FAH130" s="2"/>
      <c r="FAI130" s="2"/>
      <c r="FAJ130" s="2"/>
      <c r="FAK130" s="2"/>
      <c r="FAL130" s="2"/>
      <c r="FAM130" s="2"/>
      <c r="FAN130" s="2"/>
      <c r="FAO130" s="2"/>
      <c r="FAP130" s="2"/>
      <c r="FAQ130" s="2"/>
      <c r="FAR130" s="2"/>
      <c r="FAS130" s="2"/>
      <c r="FAT130" s="2"/>
      <c r="FAU130" s="2"/>
      <c r="FAV130" s="2"/>
      <c r="FAW130" s="2"/>
      <c r="FAX130" s="2"/>
      <c r="FAY130" s="2"/>
      <c r="FAZ130" s="2"/>
      <c r="FBA130" s="2"/>
      <c r="FBB130" s="2"/>
      <c r="FBC130" s="2"/>
      <c r="FBD130" s="2"/>
      <c r="FBE130" s="2"/>
      <c r="FBF130" s="2"/>
      <c r="FBG130" s="2"/>
      <c r="FBH130" s="2"/>
      <c r="FBI130" s="2"/>
      <c r="FBJ130" s="2"/>
      <c r="FBK130" s="2"/>
      <c r="FBL130" s="2"/>
      <c r="FBM130" s="2"/>
      <c r="FBN130" s="2"/>
      <c r="FBO130" s="2"/>
      <c r="FBP130" s="2"/>
      <c r="FBQ130" s="2"/>
      <c r="FBR130" s="2"/>
      <c r="FBS130" s="2"/>
      <c r="FBT130" s="2"/>
      <c r="FBU130" s="2"/>
      <c r="FBV130" s="2"/>
      <c r="FBW130" s="2"/>
      <c r="FBX130" s="2"/>
      <c r="FBY130" s="2"/>
      <c r="FBZ130" s="2"/>
      <c r="FCA130" s="2"/>
      <c r="FCB130" s="2"/>
      <c r="FCC130" s="2"/>
      <c r="FCD130" s="2"/>
      <c r="FCE130" s="2"/>
      <c r="FCF130" s="2"/>
      <c r="FCG130" s="2"/>
      <c r="FCH130" s="2"/>
      <c r="FCI130" s="2"/>
      <c r="FCJ130" s="2"/>
      <c r="FCK130" s="2"/>
      <c r="FCL130" s="2"/>
      <c r="FCM130" s="2"/>
      <c r="FCN130" s="2"/>
      <c r="FCO130" s="2"/>
      <c r="FCP130" s="2"/>
      <c r="FCQ130" s="2"/>
      <c r="FCR130" s="2"/>
      <c r="FCS130" s="2"/>
      <c r="FCT130" s="2"/>
      <c r="FCU130" s="2"/>
      <c r="FCV130" s="2"/>
      <c r="FCW130" s="2"/>
      <c r="FCX130" s="2"/>
      <c r="FCY130" s="2"/>
      <c r="FCZ130" s="2"/>
      <c r="FDA130" s="2"/>
      <c r="FDB130" s="2"/>
      <c r="FDC130" s="2"/>
      <c r="FDD130" s="2"/>
      <c r="FDE130" s="2"/>
      <c r="FDF130" s="2"/>
      <c r="FDG130" s="2"/>
      <c r="FDH130" s="2"/>
      <c r="FDI130" s="2"/>
      <c r="FDJ130" s="2"/>
      <c r="FDK130" s="2"/>
      <c r="FDL130" s="2"/>
      <c r="FDM130" s="2"/>
      <c r="FDN130" s="2"/>
      <c r="FDO130" s="2"/>
      <c r="FDP130" s="2"/>
      <c r="FDQ130" s="2"/>
      <c r="FDR130" s="2"/>
      <c r="FDS130" s="2"/>
      <c r="FDT130" s="2"/>
      <c r="FDU130" s="2"/>
      <c r="FDV130" s="2"/>
      <c r="FDW130" s="2"/>
      <c r="FDX130" s="2"/>
      <c r="FDY130" s="2"/>
      <c r="FDZ130" s="2"/>
      <c r="FEA130" s="2"/>
      <c r="FEB130" s="2"/>
      <c r="FEC130" s="2"/>
      <c r="FED130" s="2"/>
      <c r="FEE130" s="2"/>
      <c r="FEF130" s="2"/>
      <c r="FEG130" s="2"/>
      <c r="FEH130" s="2"/>
      <c r="FEI130" s="2"/>
      <c r="FEJ130" s="2"/>
      <c r="FEK130" s="2"/>
      <c r="FEL130" s="2"/>
      <c r="FEM130" s="2"/>
      <c r="FEN130" s="2"/>
      <c r="FEO130" s="2"/>
      <c r="FEP130" s="2"/>
      <c r="FEQ130" s="2"/>
      <c r="FER130" s="2"/>
      <c r="FES130" s="2"/>
      <c r="FET130" s="2"/>
      <c r="FEU130" s="2"/>
      <c r="FEV130" s="2"/>
      <c r="FEW130" s="2"/>
      <c r="FEX130" s="2"/>
      <c r="FEY130" s="2"/>
      <c r="FEZ130" s="2"/>
      <c r="FFA130" s="2"/>
      <c r="FFB130" s="2"/>
      <c r="FFC130" s="2"/>
      <c r="FFD130" s="2"/>
      <c r="FFE130" s="2"/>
      <c r="FFF130" s="2"/>
      <c r="FFG130" s="2"/>
      <c r="FFH130" s="2"/>
      <c r="FFI130" s="2"/>
      <c r="FFJ130" s="2"/>
      <c r="FFK130" s="2"/>
      <c r="FFL130" s="2"/>
      <c r="FFM130" s="2"/>
      <c r="FFN130" s="2"/>
      <c r="FFO130" s="2"/>
      <c r="FFP130" s="2"/>
      <c r="FFQ130" s="2"/>
      <c r="FFR130" s="2"/>
      <c r="FFS130" s="2"/>
      <c r="FFT130" s="2"/>
      <c r="FFU130" s="2"/>
      <c r="FFV130" s="2"/>
      <c r="FFW130" s="2"/>
      <c r="FFX130" s="2"/>
      <c r="FFY130" s="2"/>
      <c r="FFZ130" s="2"/>
      <c r="FGA130" s="2"/>
      <c r="FGB130" s="2"/>
      <c r="FGC130" s="2"/>
      <c r="FGD130" s="2"/>
      <c r="FGE130" s="2"/>
      <c r="FGF130" s="2"/>
      <c r="FGG130" s="2"/>
      <c r="FGH130" s="2"/>
      <c r="FGI130" s="2"/>
      <c r="FGJ130" s="2"/>
      <c r="FGK130" s="2"/>
      <c r="FGL130" s="2"/>
      <c r="FGM130" s="2"/>
      <c r="FGN130" s="2"/>
      <c r="FGO130" s="2"/>
      <c r="FGP130" s="2"/>
      <c r="FGQ130" s="2"/>
      <c r="FGR130" s="2"/>
      <c r="FGS130" s="2"/>
      <c r="FGT130" s="2"/>
      <c r="FGU130" s="2"/>
      <c r="FGV130" s="2"/>
      <c r="FGW130" s="2"/>
      <c r="FGX130" s="2"/>
      <c r="FGY130" s="2"/>
      <c r="FGZ130" s="2"/>
      <c r="FHA130" s="2"/>
      <c r="FHB130" s="2"/>
      <c r="FHC130" s="2"/>
      <c r="FHD130" s="2"/>
      <c r="FHE130" s="2"/>
      <c r="FHF130" s="2"/>
      <c r="FHG130" s="2"/>
      <c r="FHH130" s="2"/>
      <c r="FHI130" s="2"/>
      <c r="FHJ130" s="2"/>
      <c r="FHK130" s="2"/>
      <c r="FHL130" s="2"/>
      <c r="FHM130" s="2"/>
      <c r="FHN130" s="2"/>
      <c r="FHO130" s="2"/>
      <c r="FHP130" s="2"/>
      <c r="FHQ130" s="2"/>
      <c r="FHR130" s="2"/>
      <c r="FHS130" s="2"/>
      <c r="FHT130" s="2"/>
      <c r="FHU130" s="2"/>
      <c r="FHV130" s="2"/>
      <c r="FHW130" s="2"/>
      <c r="FHX130" s="2"/>
      <c r="FHY130" s="2"/>
      <c r="FHZ130" s="2"/>
      <c r="FIA130" s="2"/>
      <c r="FIB130" s="2"/>
      <c r="FIC130" s="2"/>
      <c r="FID130" s="2"/>
      <c r="FIE130" s="2"/>
      <c r="FIF130" s="2"/>
      <c r="FIG130" s="2"/>
      <c r="FIH130" s="2"/>
      <c r="FII130" s="2"/>
      <c r="FIJ130" s="2"/>
      <c r="FIK130" s="2"/>
      <c r="FIL130" s="2"/>
      <c r="FIM130" s="2"/>
      <c r="FIN130" s="2"/>
      <c r="FIO130" s="2"/>
      <c r="FIP130" s="2"/>
      <c r="FIQ130" s="2"/>
      <c r="FIR130" s="2"/>
      <c r="FIS130" s="2"/>
      <c r="FIT130" s="2"/>
      <c r="FIU130" s="2"/>
      <c r="FIV130" s="2"/>
      <c r="FIW130" s="2"/>
      <c r="FIX130" s="2"/>
      <c r="FIY130" s="2"/>
      <c r="FIZ130" s="2"/>
      <c r="FJA130" s="2"/>
      <c r="FJB130" s="2"/>
      <c r="FJC130" s="2"/>
      <c r="FJD130" s="2"/>
      <c r="FJE130" s="2"/>
      <c r="FJF130" s="2"/>
      <c r="FJG130" s="2"/>
      <c r="FJH130" s="2"/>
      <c r="FJI130" s="2"/>
      <c r="FJJ130" s="2"/>
      <c r="FJK130" s="2"/>
      <c r="FJL130" s="2"/>
      <c r="FJM130" s="2"/>
      <c r="FJN130" s="2"/>
      <c r="FJO130" s="2"/>
      <c r="FJP130" s="2"/>
      <c r="FJQ130" s="2"/>
      <c r="FJR130" s="2"/>
      <c r="FJS130" s="2"/>
      <c r="FJT130" s="2"/>
      <c r="FJU130" s="2"/>
      <c r="FJV130" s="2"/>
      <c r="FJW130" s="2"/>
      <c r="FJX130" s="2"/>
      <c r="FJY130" s="2"/>
      <c r="FJZ130" s="2"/>
      <c r="FKA130" s="2"/>
      <c r="FKB130" s="2"/>
      <c r="FKC130" s="2"/>
      <c r="FKD130" s="2"/>
      <c r="FKE130" s="2"/>
      <c r="FKF130" s="2"/>
      <c r="FKG130" s="2"/>
      <c r="FKH130" s="2"/>
      <c r="FKI130" s="2"/>
      <c r="FKJ130" s="2"/>
      <c r="FKK130" s="2"/>
      <c r="FKL130" s="2"/>
      <c r="FKM130" s="2"/>
      <c r="FKN130" s="2"/>
      <c r="FKO130" s="2"/>
      <c r="FKP130" s="2"/>
      <c r="FKQ130" s="2"/>
      <c r="FKR130" s="2"/>
      <c r="FKS130" s="2"/>
      <c r="FKT130" s="2"/>
      <c r="FKU130" s="2"/>
      <c r="FKV130" s="2"/>
      <c r="FKW130" s="2"/>
      <c r="FKX130" s="2"/>
      <c r="FKY130" s="2"/>
      <c r="FKZ130" s="2"/>
      <c r="FLA130" s="2"/>
      <c r="FLB130" s="2"/>
      <c r="FLC130" s="2"/>
      <c r="FLD130" s="2"/>
      <c r="FLE130" s="2"/>
      <c r="FLF130" s="2"/>
      <c r="FLG130" s="2"/>
      <c r="FLH130" s="2"/>
      <c r="FLI130" s="2"/>
      <c r="FLJ130" s="2"/>
      <c r="FLK130" s="2"/>
      <c r="FLL130" s="2"/>
      <c r="FLM130" s="2"/>
      <c r="FLN130" s="2"/>
      <c r="FLO130" s="2"/>
      <c r="FLP130" s="2"/>
      <c r="FLQ130" s="2"/>
      <c r="FLR130" s="2"/>
      <c r="FLS130" s="2"/>
      <c r="FLT130" s="2"/>
      <c r="FLU130" s="2"/>
      <c r="FLV130" s="2"/>
      <c r="FLW130" s="2"/>
      <c r="FLX130" s="2"/>
      <c r="FLY130" s="2"/>
      <c r="FLZ130" s="2"/>
      <c r="FMA130" s="2"/>
      <c r="FMB130" s="2"/>
      <c r="FMC130" s="2"/>
      <c r="FMD130" s="2"/>
      <c r="FME130" s="2"/>
      <c r="FMF130" s="2"/>
      <c r="FMG130" s="2"/>
      <c r="FMH130" s="2"/>
      <c r="FMI130" s="2"/>
      <c r="FMJ130" s="2"/>
      <c r="FMK130" s="2"/>
      <c r="FML130" s="2"/>
      <c r="FMM130" s="2"/>
      <c r="FMN130" s="2"/>
      <c r="FMO130" s="2"/>
      <c r="FMP130" s="2"/>
      <c r="FMQ130" s="2"/>
      <c r="FMR130" s="2"/>
      <c r="FMS130" s="2"/>
      <c r="FMT130" s="2"/>
      <c r="FMU130" s="2"/>
      <c r="FMV130" s="2"/>
      <c r="FMW130" s="2"/>
      <c r="FMX130" s="2"/>
      <c r="FMY130" s="2"/>
      <c r="FMZ130" s="2"/>
      <c r="FNA130" s="2"/>
      <c r="FNB130" s="2"/>
      <c r="FNC130" s="2"/>
      <c r="FND130" s="2"/>
      <c r="FNE130" s="2"/>
      <c r="FNF130" s="2"/>
      <c r="FNG130" s="2"/>
      <c r="FNH130" s="2"/>
      <c r="FNI130" s="2"/>
      <c r="FNJ130" s="2"/>
      <c r="FNK130" s="2"/>
      <c r="FNL130" s="2"/>
      <c r="FNM130" s="2"/>
      <c r="FNN130" s="2"/>
      <c r="FNO130" s="2"/>
      <c r="FNP130" s="2"/>
      <c r="FNQ130" s="2"/>
      <c r="FNR130" s="2"/>
      <c r="FNS130" s="2"/>
      <c r="FNT130" s="2"/>
      <c r="FNU130" s="2"/>
      <c r="FNV130" s="2"/>
      <c r="FNW130" s="2"/>
      <c r="FNX130" s="2"/>
      <c r="FNY130" s="2"/>
      <c r="FNZ130" s="2"/>
      <c r="FOA130" s="2"/>
      <c r="FOB130" s="2"/>
      <c r="FOC130" s="2"/>
      <c r="FOD130" s="2"/>
      <c r="FOE130" s="2"/>
      <c r="FOF130" s="2"/>
      <c r="FOG130" s="2"/>
      <c r="FOH130" s="2"/>
      <c r="FOI130" s="2"/>
      <c r="FOJ130" s="2"/>
      <c r="FOK130" s="2"/>
      <c r="FOL130" s="2"/>
      <c r="FOM130" s="2"/>
      <c r="FON130" s="2"/>
      <c r="FOO130" s="2"/>
      <c r="FOP130" s="2"/>
      <c r="FOQ130" s="2"/>
      <c r="FOR130" s="2"/>
      <c r="FOS130" s="2"/>
      <c r="FOT130" s="2"/>
      <c r="FOU130" s="2"/>
      <c r="FOV130" s="2"/>
      <c r="FOW130" s="2"/>
      <c r="FOX130" s="2"/>
      <c r="FOY130" s="2"/>
      <c r="FOZ130" s="2"/>
      <c r="FPA130" s="2"/>
      <c r="FPB130" s="2"/>
      <c r="FPC130" s="2"/>
      <c r="FPD130" s="2"/>
      <c r="FPE130" s="2"/>
      <c r="FPF130" s="2"/>
      <c r="FPG130" s="2"/>
      <c r="FPH130" s="2"/>
      <c r="FPI130" s="2"/>
      <c r="FPJ130" s="2"/>
      <c r="FPK130" s="2"/>
      <c r="FPL130" s="2"/>
      <c r="FPM130" s="2"/>
      <c r="FPN130" s="2"/>
      <c r="FPO130" s="2"/>
      <c r="FPP130" s="2"/>
      <c r="FPQ130" s="2"/>
      <c r="FPR130" s="2"/>
      <c r="FPS130" s="2"/>
      <c r="FPT130" s="2"/>
      <c r="FPU130" s="2"/>
      <c r="FPV130" s="2"/>
      <c r="FPW130" s="2"/>
      <c r="FPX130" s="2"/>
      <c r="FPY130" s="2"/>
      <c r="FPZ130" s="2"/>
      <c r="FQA130" s="2"/>
      <c r="FQB130" s="2"/>
      <c r="FQC130" s="2"/>
      <c r="FQD130" s="2"/>
      <c r="FQE130" s="2"/>
      <c r="FQF130" s="2"/>
      <c r="FQG130" s="2"/>
      <c r="FQH130" s="2"/>
      <c r="FQI130" s="2"/>
      <c r="FQJ130" s="2"/>
      <c r="FQK130" s="2"/>
      <c r="FQL130" s="2"/>
      <c r="FQM130" s="2"/>
      <c r="FQN130" s="2"/>
      <c r="FQO130" s="2"/>
      <c r="FQP130" s="2"/>
      <c r="FQQ130" s="2"/>
      <c r="FQR130" s="2"/>
      <c r="FQS130" s="2"/>
      <c r="FQT130" s="2"/>
      <c r="FQU130" s="2"/>
      <c r="FQV130" s="2"/>
      <c r="FQW130" s="2"/>
      <c r="FQX130" s="2"/>
      <c r="FQY130" s="2"/>
      <c r="FQZ130" s="2"/>
      <c r="FRA130" s="2"/>
      <c r="FRB130" s="2"/>
      <c r="FRC130" s="2"/>
      <c r="FRD130" s="2"/>
      <c r="FRE130" s="2"/>
      <c r="FRF130" s="2"/>
      <c r="FRG130" s="2"/>
      <c r="FRH130" s="2"/>
      <c r="FRI130" s="2"/>
      <c r="FRJ130" s="2"/>
      <c r="FRK130" s="2"/>
      <c r="FRL130" s="2"/>
      <c r="FRM130" s="2"/>
      <c r="FRN130" s="2"/>
      <c r="FRO130" s="2"/>
      <c r="FRP130" s="2"/>
      <c r="FRQ130" s="2"/>
      <c r="FRR130" s="2"/>
      <c r="FRS130" s="2"/>
      <c r="FRT130" s="2"/>
      <c r="FRU130" s="2"/>
      <c r="FRV130" s="2"/>
      <c r="FRW130" s="2"/>
      <c r="FRX130" s="2"/>
      <c r="FRY130" s="2"/>
      <c r="FRZ130" s="2"/>
      <c r="FSA130" s="2"/>
      <c r="FSB130" s="2"/>
      <c r="FSC130" s="2"/>
      <c r="FSD130" s="2"/>
      <c r="FSE130" s="2"/>
      <c r="FSF130" s="2"/>
      <c r="FSG130" s="2"/>
      <c r="FSH130" s="2"/>
      <c r="FSI130" s="2"/>
      <c r="FSJ130" s="2"/>
      <c r="FSK130" s="2"/>
      <c r="FSL130" s="2"/>
      <c r="FSM130" s="2"/>
      <c r="FSN130" s="2"/>
      <c r="FSO130" s="2"/>
      <c r="FSP130" s="2"/>
      <c r="FSQ130" s="2"/>
      <c r="FSR130" s="2"/>
      <c r="FSS130" s="2"/>
      <c r="FST130" s="2"/>
      <c r="FSU130" s="2"/>
      <c r="FSV130" s="2"/>
      <c r="FSW130" s="2"/>
      <c r="FSX130" s="2"/>
      <c r="FSY130" s="2"/>
      <c r="FSZ130" s="2"/>
      <c r="FTA130" s="2"/>
      <c r="FTB130" s="2"/>
      <c r="FTC130" s="2"/>
      <c r="FTD130" s="2"/>
      <c r="FTE130" s="2"/>
      <c r="FTF130" s="2"/>
      <c r="FTG130" s="2"/>
      <c r="FTH130" s="2"/>
      <c r="FTI130" s="2"/>
      <c r="FTJ130" s="2"/>
      <c r="FTK130" s="2"/>
      <c r="FTL130" s="2"/>
      <c r="FTM130" s="2"/>
      <c r="FTN130" s="2"/>
      <c r="FTO130" s="2"/>
      <c r="FTP130" s="2"/>
      <c r="FTQ130" s="2"/>
      <c r="FTR130" s="2"/>
      <c r="FTS130" s="2"/>
      <c r="FTT130" s="2"/>
      <c r="FTU130" s="2"/>
      <c r="FTV130" s="2"/>
      <c r="FTW130" s="2"/>
      <c r="FTX130" s="2"/>
      <c r="FTY130" s="2"/>
      <c r="FTZ130" s="2"/>
      <c r="FUA130" s="2"/>
      <c r="FUB130" s="2"/>
      <c r="FUC130" s="2"/>
      <c r="FUD130" s="2"/>
      <c r="FUE130" s="2"/>
      <c r="FUF130" s="2"/>
      <c r="FUG130" s="2"/>
      <c r="FUH130" s="2"/>
      <c r="FUI130" s="2"/>
      <c r="FUJ130" s="2"/>
      <c r="FUK130" s="2"/>
      <c r="FUL130" s="2"/>
      <c r="FUM130" s="2"/>
      <c r="FUN130" s="2"/>
      <c r="FUO130" s="2"/>
      <c r="FUP130" s="2"/>
      <c r="FUQ130" s="2"/>
      <c r="FUR130" s="2"/>
      <c r="FUS130" s="2"/>
      <c r="FUT130" s="2"/>
      <c r="FUU130" s="2"/>
      <c r="FUV130" s="2"/>
      <c r="FUW130" s="2"/>
      <c r="FUX130" s="2"/>
      <c r="FUY130" s="2"/>
      <c r="FUZ130" s="2"/>
      <c r="FVA130" s="2"/>
      <c r="FVB130" s="2"/>
      <c r="FVC130" s="2"/>
      <c r="FVD130" s="2"/>
      <c r="FVE130" s="2"/>
      <c r="FVF130" s="2"/>
      <c r="FVG130" s="2"/>
      <c r="FVH130" s="2"/>
      <c r="FVI130" s="2"/>
      <c r="FVJ130" s="2"/>
      <c r="FVK130" s="2"/>
      <c r="FVL130" s="2"/>
      <c r="FVM130" s="2"/>
      <c r="FVN130" s="2"/>
      <c r="FVO130" s="2"/>
      <c r="FVP130" s="2"/>
      <c r="FVQ130" s="2"/>
      <c r="FVR130" s="2"/>
      <c r="FVS130" s="2"/>
      <c r="FVT130" s="2"/>
      <c r="FVU130" s="2"/>
      <c r="FVV130" s="2"/>
      <c r="FVW130" s="2"/>
      <c r="FVX130" s="2"/>
      <c r="FVY130" s="2"/>
      <c r="FVZ130" s="2"/>
      <c r="FWA130" s="2"/>
      <c r="FWB130" s="2"/>
      <c r="FWC130" s="2"/>
      <c r="FWD130" s="2"/>
      <c r="FWE130" s="2"/>
      <c r="FWF130" s="2"/>
      <c r="FWG130" s="2"/>
      <c r="FWH130" s="2"/>
      <c r="FWI130" s="2"/>
      <c r="FWJ130" s="2"/>
      <c r="FWK130" s="2"/>
      <c r="FWL130" s="2"/>
      <c r="FWM130" s="2"/>
      <c r="FWN130" s="2"/>
      <c r="FWO130" s="2"/>
      <c r="FWP130" s="2"/>
      <c r="FWQ130" s="2"/>
      <c r="FWR130" s="2"/>
      <c r="FWS130" s="2"/>
      <c r="FWT130" s="2"/>
      <c r="FWU130" s="2"/>
      <c r="FWV130" s="2"/>
      <c r="FWW130" s="2"/>
      <c r="FWX130" s="2"/>
      <c r="FWY130" s="2"/>
      <c r="FWZ130" s="2"/>
      <c r="FXA130" s="2"/>
      <c r="FXB130" s="2"/>
      <c r="FXC130" s="2"/>
      <c r="FXD130" s="2"/>
      <c r="FXE130" s="2"/>
      <c r="FXF130" s="2"/>
      <c r="FXG130" s="2"/>
      <c r="FXH130" s="2"/>
      <c r="FXI130" s="2"/>
      <c r="FXJ130" s="2"/>
      <c r="FXK130" s="2"/>
      <c r="FXL130" s="2"/>
      <c r="FXM130" s="2"/>
      <c r="FXN130" s="2"/>
      <c r="FXO130" s="2"/>
      <c r="FXP130" s="2"/>
      <c r="FXQ130" s="2"/>
      <c r="FXR130" s="2"/>
      <c r="FXS130" s="2"/>
      <c r="FXT130" s="2"/>
      <c r="FXU130" s="2"/>
      <c r="FXV130" s="2"/>
      <c r="FXW130" s="2"/>
      <c r="FXX130" s="2"/>
      <c r="FXY130" s="2"/>
      <c r="FXZ130" s="2"/>
      <c r="FYA130" s="2"/>
      <c r="FYB130" s="2"/>
      <c r="FYC130" s="2"/>
      <c r="FYD130" s="2"/>
      <c r="FYE130" s="2"/>
      <c r="FYF130" s="2"/>
      <c r="FYG130" s="2"/>
      <c r="FYH130" s="2"/>
      <c r="FYI130" s="2"/>
      <c r="FYJ130" s="2"/>
      <c r="FYK130" s="2"/>
      <c r="FYL130" s="2"/>
      <c r="FYM130" s="2"/>
      <c r="FYN130" s="2"/>
      <c r="FYO130" s="2"/>
      <c r="FYP130" s="2"/>
      <c r="FYQ130" s="2"/>
      <c r="FYR130" s="2"/>
      <c r="FYS130" s="2"/>
      <c r="FYT130" s="2"/>
      <c r="FYU130" s="2"/>
      <c r="FYV130" s="2"/>
      <c r="FYW130" s="2"/>
      <c r="FYX130" s="2"/>
      <c r="FYY130" s="2"/>
      <c r="FYZ130" s="2"/>
      <c r="FZA130" s="2"/>
      <c r="FZB130" s="2"/>
      <c r="FZC130" s="2"/>
      <c r="FZD130" s="2"/>
      <c r="FZE130" s="2"/>
      <c r="FZF130" s="2"/>
      <c r="FZG130" s="2"/>
      <c r="FZH130" s="2"/>
      <c r="FZI130" s="2"/>
      <c r="FZJ130" s="2"/>
      <c r="FZK130" s="2"/>
      <c r="FZL130" s="2"/>
      <c r="FZM130" s="2"/>
      <c r="FZN130" s="2"/>
      <c r="FZO130" s="2"/>
      <c r="FZP130" s="2"/>
      <c r="FZQ130" s="2"/>
      <c r="FZR130" s="2"/>
      <c r="FZS130" s="2"/>
      <c r="FZT130" s="2"/>
      <c r="FZU130" s="2"/>
      <c r="FZV130" s="2"/>
      <c r="FZW130" s="2"/>
      <c r="FZX130" s="2"/>
      <c r="FZY130" s="2"/>
      <c r="FZZ130" s="2"/>
      <c r="GAA130" s="2"/>
      <c r="GAB130" s="2"/>
      <c r="GAC130" s="2"/>
      <c r="GAD130" s="2"/>
      <c r="GAE130" s="2"/>
      <c r="GAF130" s="2"/>
      <c r="GAG130" s="2"/>
      <c r="GAH130" s="2"/>
      <c r="GAI130" s="2"/>
      <c r="GAJ130" s="2"/>
      <c r="GAK130" s="2"/>
      <c r="GAL130" s="2"/>
      <c r="GAM130" s="2"/>
      <c r="GAN130" s="2"/>
      <c r="GAO130" s="2"/>
      <c r="GAP130" s="2"/>
      <c r="GAQ130" s="2"/>
      <c r="GAR130" s="2"/>
      <c r="GAS130" s="2"/>
      <c r="GAT130" s="2"/>
      <c r="GAU130" s="2"/>
      <c r="GAV130" s="2"/>
      <c r="GAW130" s="2"/>
      <c r="GAX130" s="2"/>
      <c r="GAY130" s="2"/>
      <c r="GAZ130" s="2"/>
      <c r="GBA130" s="2"/>
      <c r="GBB130" s="2"/>
      <c r="GBC130" s="2"/>
      <c r="GBD130" s="2"/>
      <c r="GBE130" s="2"/>
      <c r="GBF130" s="2"/>
      <c r="GBG130" s="2"/>
      <c r="GBH130" s="2"/>
      <c r="GBI130" s="2"/>
      <c r="GBJ130" s="2"/>
      <c r="GBK130" s="2"/>
      <c r="GBL130" s="2"/>
      <c r="GBM130" s="2"/>
      <c r="GBN130" s="2"/>
      <c r="GBO130" s="2"/>
      <c r="GBP130" s="2"/>
      <c r="GBQ130" s="2"/>
      <c r="GBR130" s="2"/>
      <c r="GBS130" s="2"/>
      <c r="GBT130" s="2"/>
      <c r="GBU130" s="2"/>
      <c r="GBV130" s="2"/>
      <c r="GBW130" s="2"/>
      <c r="GBX130" s="2"/>
      <c r="GBY130" s="2"/>
      <c r="GBZ130" s="2"/>
      <c r="GCA130" s="2"/>
      <c r="GCB130" s="2"/>
      <c r="GCC130" s="2"/>
      <c r="GCD130" s="2"/>
      <c r="GCE130" s="2"/>
      <c r="GCF130" s="2"/>
      <c r="GCG130" s="2"/>
      <c r="GCH130" s="2"/>
      <c r="GCI130" s="2"/>
      <c r="GCJ130" s="2"/>
      <c r="GCK130" s="2"/>
      <c r="GCL130" s="2"/>
      <c r="GCM130" s="2"/>
      <c r="GCN130" s="2"/>
      <c r="GCO130" s="2"/>
      <c r="GCP130" s="2"/>
      <c r="GCQ130" s="2"/>
      <c r="GCR130" s="2"/>
      <c r="GCS130" s="2"/>
      <c r="GCT130" s="2"/>
      <c r="GCU130" s="2"/>
      <c r="GCV130" s="2"/>
      <c r="GCW130" s="2"/>
      <c r="GCX130" s="2"/>
      <c r="GCY130" s="2"/>
      <c r="GCZ130" s="2"/>
      <c r="GDA130" s="2"/>
      <c r="GDB130" s="2"/>
      <c r="GDC130" s="2"/>
      <c r="GDD130" s="2"/>
      <c r="GDE130" s="2"/>
      <c r="GDF130" s="2"/>
      <c r="GDG130" s="2"/>
      <c r="GDH130" s="2"/>
      <c r="GDI130" s="2"/>
      <c r="GDJ130" s="2"/>
      <c r="GDK130" s="2"/>
      <c r="GDL130" s="2"/>
      <c r="GDM130" s="2"/>
      <c r="GDN130" s="2"/>
      <c r="GDO130" s="2"/>
      <c r="GDP130" s="2"/>
      <c r="GDQ130" s="2"/>
      <c r="GDR130" s="2"/>
      <c r="GDS130" s="2"/>
      <c r="GDT130" s="2"/>
      <c r="GDU130" s="2"/>
      <c r="GDV130" s="2"/>
      <c r="GDW130" s="2"/>
      <c r="GDX130" s="2"/>
      <c r="GDY130" s="2"/>
      <c r="GDZ130" s="2"/>
      <c r="GEA130" s="2"/>
      <c r="GEB130" s="2"/>
      <c r="GEC130" s="2"/>
      <c r="GED130" s="2"/>
      <c r="GEE130" s="2"/>
      <c r="GEF130" s="2"/>
      <c r="GEG130" s="2"/>
      <c r="GEH130" s="2"/>
      <c r="GEI130" s="2"/>
      <c r="GEJ130" s="2"/>
      <c r="GEK130" s="2"/>
      <c r="GEL130" s="2"/>
      <c r="GEM130" s="2"/>
      <c r="GEN130" s="2"/>
      <c r="GEO130" s="2"/>
      <c r="GEP130" s="2"/>
      <c r="GEQ130" s="2"/>
      <c r="GER130" s="2"/>
      <c r="GES130" s="2"/>
      <c r="GET130" s="2"/>
      <c r="GEU130" s="2"/>
      <c r="GEV130" s="2"/>
      <c r="GEW130" s="2"/>
      <c r="GEX130" s="2"/>
      <c r="GEY130" s="2"/>
      <c r="GEZ130" s="2"/>
      <c r="GFA130" s="2"/>
      <c r="GFB130" s="2"/>
      <c r="GFC130" s="2"/>
      <c r="GFD130" s="2"/>
      <c r="GFE130" s="2"/>
      <c r="GFF130" s="2"/>
      <c r="GFG130" s="2"/>
      <c r="GFH130" s="2"/>
      <c r="GFI130" s="2"/>
      <c r="GFJ130" s="2"/>
      <c r="GFK130" s="2"/>
      <c r="GFL130" s="2"/>
      <c r="GFM130" s="2"/>
      <c r="GFN130" s="2"/>
      <c r="GFO130" s="2"/>
      <c r="GFP130" s="2"/>
      <c r="GFQ130" s="2"/>
      <c r="GFR130" s="2"/>
      <c r="GFS130" s="2"/>
      <c r="GFT130" s="2"/>
      <c r="GFU130" s="2"/>
      <c r="GFV130" s="2"/>
      <c r="GFW130" s="2"/>
      <c r="GFX130" s="2"/>
      <c r="GFY130" s="2"/>
      <c r="GFZ130" s="2"/>
      <c r="GGA130" s="2"/>
      <c r="GGB130" s="2"/>
      <c r="GGC130" s="2"/>
      <c r="GGD130" s="2"/>
      <c r="GGE130" s="2"/>
      <c r="GGF130" s="2"/>
      <c r="GGG130" s="2"/>
      <c r="GGH130" s="2"/>
      <c r="GGI130" s="2"/>
      <c r="GGJ130" s="2"/>
      <c r="GGK130" s="2"/>
      <c r="GGL130" s="2"/>
      <c r="GGM130" s="2"/>
      <c r="GGN130" s="2"/>
      <c r="GGO130" s="2"/>
      <c r="GGP130" s="2"/>
      <c r="GGQ130" s="2"/>
      <c r="GGR130" s="2"/>
      <c r="GGS130" s="2"/>
      <c r="GGT130" s="2"/>
      <c r="GGU130" s="2"/>
      <c r="GGV130" s="2"/>
      <c r="GGW130" s="2"/>
      <c r="GGX130" s="2"/>
      <c r="GGY130" s="2"/>
      <c r="GGZ130" s="2"/>
      <c r="GHA130" s="2"/>
      <c r="GHB130" s="2"/>
      <c r="GHC130" s="2"/>
      <c r="GHD130" s="2"/>
      <c r="GHE130" s="2"/>
      <c r="GHF130" s="2"/>
      <c r="GHG130" s="2"/>
      <c r="GHH130" s="2"/>
      <c r="GHI130" s="2"/>
      <c r="GHJ130" s="2"/>
      <c r="GHK130" s="2"/>
      <c r="GHL130" s="2"/>
      <c r="GHM130" s="2"/>
      <c r="GHN130" s="2"/>
      <c r="GHO130" s="2"/>
      <c r="GHP130" s="2"/>
      <c r="GHQ130" s="2"/>
      <c r="GHR130" s="2"/>
      <c r="GHS130" s="2"/>
      <c r="GHT130" s="2"/>
      <c r="GHU130" s="2"/>
      <c r="GHV130" s="2"/>
      <c r="GHW130" s="2"/>
      <c r="GHX130" s="2"/>
      <c r="GHY130" s="2"/>
      <c r="GHZ130" s="2"/>
      <c r="GIA130" s="2"/>
      <c r="GIB130" s="2"/>
      <c r="GIC130" s="2"/>
      <c r="GID130" s="2"/>
      <c r="GIE130" s="2"/>
      <c r="GIF130" s="2"/>
      <c r="GIG130" s="2"/>
      <c r="GIH130" s="2"/>
      <c r="GII130" s="2"/>
      <c r="GIJ130" s="2"/>
      <c r="GIK130" s="2"/>
      <c r="GIL130" s="2"/>
      <c r="GIM130" s="2"/>
      <c r="GIN130" s="2"/>
      <c r="GIO130" s="2"/>
      <c r="GIP130" s="2"/>
      <c r="GIQ130" s="2"/>
      <c r="GIR130" s="2"/>
      <c r="GIS130" s="2"/>
      <c r="GIT130" s="2"/>
      <c r="GIU130" s="2"/>
      <c r="GIV130" s="2"/>
      <c r="GIW130" s="2"/>
      <c r="GIX130" s="2"/>
      <c r="GIY130" s="2"/>
      <c r="GIZ130" s="2"/>
      <c r="GJA130" s="2"/>
      <c r="GJB130" s="2"/>
      <c r="GJC130" s="2"/>
      <c r="GJD130" s="2"/>
      <c r="GJE130" s="2"/>
      <c r="GJF130" s="2"/>
      <c r="GJG130" s="2"/>
      <c r="GJH130" s="2"/>
      <c r="GJI130" s="2"/>
      <c r="GJJ130" s="2"/>
      <c r="GJK130" s="2"/>
      <c r="GJL130" s="2"/>
      <c r="GJM130" s="2"/>
      <c r="GJN130" s="2"/>
      <c r="GJO130" s="2"/>
      <c r="GJP130" s="2"/>
      <c r="GJQ130" s="2"/>
      <c r="GJR130" s="2"/>
      <c r="GJS130" s="2"/>
      <c r="GJT130" s="2"/>
      <c r="GJU130" s="2"/>
      <c r="GJV130" s="2"/>
      <c r="GJW130" s="2"/>
      <c r="GJX130" s="2"/>
      <c r="GJY130" s="2"/>
      <c r="GJZ130" s="2"/>
      <c r="GKA130" s="2"/>
      <c r="GKB130" s="2"/>
      <c r="GKC130" s="2"/>
      <c r="GKD130" s="2"/>
      <c r="GKE130" s="2"/>
      <c r="GKF130" s="2"/>
      <c r="GKG130" s="2"/>
      <c r="GKH130" s="2"/>
      <c r="GKI130" s="2"/>
      <c r="GKJ130" s="2"/>
      <c r="GKK130" s="2"/>
      <c r="GKL130" s="2"/>
      <c r="GKM130" s="2"/>
      <c r="GKN130" s="2"/>
      <c r="GKO130" s="2"/>
      <c r="GKP130" s="2"/>
      <c r="GKQ130" s="2"/>
      <c r="GKR130" s="2"/>
      <c r="GKS130" s="2"/>
      <c r="GKT130" s="2"/>
      <c r="GKU130" s="2"/>
      <c r="GKV130" s="2"/>
      <c r="GKW130" s="2"/>
      <c r="GKX130" s="2"/>
      <c r="GKY130" s="2"/>
      <c r="GKZ130" s="2"/>
      <c r="GLA130" s="2"/>
      <c r="GLB130" s="2"/>
      <c r="GLC130" s="2"/>
      <c r="GLD130" s="2"/>
      <c r="GLE130" s="2"/>
      <c r="GLF130" s="2"/>
      <c r="GLG130" s="2"/>
      <c r="GLH130" s="2"/>
      <c r="GLI130" s="2"/>
      <c r="GLJ130" s="2"/>
      <c r="GLK130" s="2"/>
      <c r="GLL130" s="2"/>
      <c r="GLM130" s="2"/>
      <c r="GLN130" s="2"/>
      <c r="GLO130" s="2"/>
      <c r="GLP130" s="2"/>
      <c r="GLQ130" s="2"/>
      <c r="GLR130" s="2"/>
      <c r="GLS130" s="2"/>
      <c r="GLT130" s="2"/>
      <c r="GLU130" s="2"/>
      <c r="GLV130" s="2"/>
      <c r="GLW130" s="2"/>
      <c r="GLX130" s="2"/>
      <c r="GLY130" s="2"/>
      <c r="GLZ130" s="2"/>
      <c r="GMA130" s="2"/>
      <c r="GMB130" s="2"/>
      <c r="GMC130" s="2"/>
      <c r="GMD130" s="2"/>
      <c r="GME130" s="2"/>
      <c r="GMF130" s="2"/>
      <c r="GMG130" s="2"/>
      <c r="GMH130" s="2"/>
      <c r="GMI130" s="2"/>
      <c r="GMJ130" s="2"/>
      <c r="GMK130" s="2"/>
      <c r="GML130" s="2"/>
      <c r="GMM130" s="2"/>
      <c r="GMN130" s="2"/>
      <c r="GMO130" s="2"/>
      <c r="GMP130" s="2"/>
      <c r="GMQ130" s="2"/>
      <c r="GMR130" s="2"/>
      <c r="GMS130" s="2"/>
      <c r="GMT130" s="2"/>
      <c r="GMU130" s="2"/>
      <c r="GMV130" s="2"/>
      <c r="GMW130" s="2"/>
      <c r="GMX130" s="2"/>
      <c r="GMY130" s="2"/>
      <c r="GMZ130" s="2"/>
      <c r="GNA130" s="2"/>
      <c r="GNB130" s="2"/>
      <c r="GNC130" s="2"/>
      <c r="GND130" s="2"/>
      <c r="GNE130" s="2"/>
      <c r="GNF130" s="2"/>
      <c r="GNG130" s="2"/>
      <c r="GNH130" s="2"/>
      <c r="GNI130" s="2"/>
      <c r="GNJ130" s="2"/>
      <c r="GNK130" s="2"/>
      <c r="GNL130" s="2"/>
      <c r="GNM130" s="2"/>
      <c r="GNN130" s="2"/>
      <c r="GNO130" s="2"/>
      <c r="GNP130" s="2"/>
      <c r="GNQ130" s="2"/>
      <c r="GNR130" s="2"/>
      <c r="GNS130" s="2"/>
      <c r="GNT130" s="2"/>
      <c r="GNU130" s="2"/>
      <c r="GNV130" s="2"/>
      <c r="GNW130" s="2"/>
      <c r="GNX130" s="2"/>
      <c r="GNY130" s="2"/>
      <c r="GNZ130" s="2"/>
      <c r="GOA130" s="2"/>
      <c r="GOB130" s="2"/>
      <c r="GOC130" s="2"/>
      <c r="GOD130" s="2"/>
      <c r="GOE130" s="2"/>
      <c r="GOF130" s="2"/>
      <c r="GOG130" s="2"/>
      <c r="GOH130" s="2"/>
      <c r="GOI130" s="2"/>
      <c r="GOJ130" s="2"/>
      <c r="GOK130" s="2"/>
      <c r="GOL130" s="2"/>
      <c r="GOM130" s="2"/>
      <c r="GON130" s="2"/>
      <c r="GOO130" s="2"/>
      <c r="GOP130" s="2"/>
      <c r="GOQ130" s="2"/>
      <c r="GOR130" s="2"/>
      <c r="GOS130" s="2"/>
      <c r="GOT130" s="2"/>
      <c r="GOU130" s="2"/>
      <c r="GOV130" s="2"/>
      <c r="GOW130" s="2"/>
      <c r="GOX130" s="2"/>
      <c r="GOY130" s="2"/>
      <c r="GOZ130" s="2"/>
      <c r="GPA130" s="2"/>
      <c r="GPB130" s="2"/>
      <c r="GPC130" s="2"/>
      <c r="GPD130" s="2"/>
      <c r="GPE130" s="2"/>
      <c r="GPF130" s="2"/>
      <c r="GPG130" s="2"/>
      <c r="GPH130" s="2"/>
      <c r="GPI130" s="2"/>
      <c r="GPJ130" s="2"/>
      <c r="GPK130" s="2"/>
      <c r="GPL130" s="2"/>
      <c r="GPM130" s="2"/>
      <c r="GPN130" s="2"/>
      <c r="GPO130" s="2"/>
      <c r="GPP130" s="2"/>
      <c r="GPQ130" s="2"/>
      <c r="GPR130" s="2"/>
      <c r="GPS130" s="2"/>
      <c r="GPT130" s="2"/>
      <c r="GPU130" s="2"/>
      <c r="GPV130" s="2"/>
      <c r="GPW130" s="2"/>
      <c r="GPX130" s="2"/>
      <c r="GPY130" s="2"/>
      <c r="GPZ130" s="2"/>
      <c r="GQA130" s="2"/>
      <c r="GQB130" s="2"/>
      <c r="GQC130" s="2"/>
      <c r="GQD130" s="2"/>
      <c r="GQE130" s="2"/>
      <c r="GQF130" s="2"/>
      <c r="GQG130" s="2"/>
      <c r="GQH130" s="2"/>
      <c r="GQI130" s="2"/>
      <c r="GQJ130" s="2"/>
      <c r="GQK130" s="2"/>
      <c r="GQL130" s="2"/>
      <c r="GQM130" s="2"/>
      <c r="GQN130" s="2"/>
      <c r="GQO130" s="2"/>
      <c r="GQP130" s="2"/>
      <c r="GQQ130" s="2"/>
      <c r="GQR130" s="2"/>
      <c r="GQS130" s="2"/>
      <c r="GQT130" s="2"/>
      <c r="GQU130" s="2"/>
      <c r="GQV130" s="2"/>
      <c r="GQW130" s="2"/>
      <c r="GQX130" s="2"/>
      <c r="GQY130" s="2"/>
      <c r="GQZ130" s="2"/>
      <c r="GRA130" s="2"/>
      <c r="GRB130" s="2"/>
      <c r="GRC130" s="2"/>
      <c r="GRD130" s="2"/>
      <c r="GRE130" s="2"/>
      <c r="GRF130" s="2"/>
      <c r="GRG130" s="2"/>
      <c r="GRH130" s="2"/>
      <c r="GRI130" s="2"/>
      <c r="GRJ130" s="2"/>
      <c r="GRK130" s="2"/>
      <c r="GRL130" s="2"/>
      <c r="GRM130" s="2"/>
      <c r="GRN130" s="2"/>
      <c r="GRO130" s="2"/>
      <c r="GRP130" s="2"/>
      <c r="GRQ130" s="2"/>
      <c r="GRR130" s="2"/>
      <c r="GRS130" s="2"/>
      <c r="GRT130" s="2"/>
      <c r="GRU130" s="2"/>
      <c r="GRV130" s="2"/>
      <c r="GRW130" s="2"/>
      <c r="GRX130" s="2"/>
      <c r="GRY130" s="2"/>
      <c r="GRZ130" s="2"/>
      <c r="GSA130" s="2"/>
      <c r="GSB130" s="2"/>
      <c r="GSC130" s="2"/>
      <c r="GSD130" s="2"/>
      <c r="GSE130" s="2"/>
      <c r="GSF130" s="2"/>
      <c r="GSG130" s="2"/>
      <c r="GSH130" s="2"/>
      <c r="GSI130" s="2"/>
      <c r="GSJ130" s="2"/>
      <c r="GSK130" s="2"/>
      <c r="GSL130" s="2"/>
      <c r="GSM130" s="2"/>
      <c r="GSN130" s="2"/>
      <c r="GSO130" s="2"/>
      <c r="GSP130" s="2"/>
      <c r="GSQ130" s="2"/>
      <c r="GSR130" s="2"/>
      <c r="GSS130" s="2"/>
      <c r="GST130" s="2"/>
      <c r="GSU130" s="2"/>
      <c r="GSV130" s="2"/>
      <c r="GSW130" s="2"/>
      <c r="GSX130" s="2"/>
      <c r="GSY130" s="2"/>
      <c r="GSZ130" s="2"/>
      <c r="GTA130" s="2"/>
      <c r="GTB130" s="2"/>
      <c r="GTC130" s="2"/>
      <c r="GTD130" s="2"/>
      <c r="GTE130" s="2"/>
      <c r="GTF130" s="2"/>
      <c r="GTG130" s="2"/>
      <c r="GTH130" s="2"/>
      <c r="GTI130" s="2"/>
      <c r="GTJ130" s="2"/>
      <c r="GTK130" s="2"/>
      <c r="GTL130" s="2"/>
      <c r="GTM130" s="2"/>
      <c r="GTN130" s="2"/>
      <c r="GTO130" s="2"/>
      <c r="GTP130" s="2"/>
      <c r="GTQ130" s="2"/>
      <c r="GTR130" s="2"/>
      <c r="GTS130" s="2"/>
      <c r="GTT130" s="2"/>
      <c r="GTU130" s="2"/>
      <c r="GTV130" s="2"/>
      <c r="GTW130" s="2"/>
      <c r="GTX130" s="2"/>
      <c r="GTY130" s="2"/>
      <c r="GTZ130" s="2"/>
      <c r="GUA130" s="2"/>
      <c r="GUB130" s="2"/>
      <c r="GUC130" s="2"/>
      <c r="GUD130" s="2"/>
      <c r="GUE130" s="2"/>
      <c r="GUF130" s="2"/>
      <c r="GUG130" s="2"/>
      <c r="GUH130" s="2"/>
      <c r="GUI130" s="2"/>
      <c r="GUJ130" s="2"/>
      <c r="GUK130" s="2"/>
      <c r="GUL130" s="2"/>
      <c r="GUM130" s="2"/>
      <c r="GUN130" s="2"/>
      <c r="GUO130" s="2"/>
      <c r="GUP130" s="2"/>
      <c r="GUQ130" s="2"/>
      <c r="GUR130" s="2"/>
      <c r="GUS130" s="2"/>
      <c r="GUT130" s="2"/>
      <c r="GUU130" s="2"/>
      <c r="GUV130" s="2"/>
      <c r="GUW130" s="2"/>
      <c r="GUX130" s="2"/>
      <c r="GUY130" s="2"/>
      <c r="GUZ130" s="2"/>
      <c r="GVA130" s="2"/>
      <c r="GVB130" s="2"/>
      <c r="GVC130" s="2"/>
      <c r="GVD130" s="2"/>
      <c r="GVE130" s="2"/>
      <c r="GVF130" s="2"/>
      <c r="GVG130" s="2"/>
      <c r="GVH130" s="2"/>
      <c r="GVI130" s="2"/>
      <c r="GVJ130" s="2"/>
      <c r="GVK130" s="2"/>
      <c r="GVL130" s="2"/>
      <c r="GVM130" s="2"/>
      <c r="GVN130" s="2"/>
      <c r="GVO130" s="2"/>
      <c r="GVP130" s="2"/>
      <c r="GVQ130" s="2"/>
      <c r="GVR130" s="2"/>
      <c r="GVS130" s="2"/>
      <c r="GVT130" s="2"/>
      <c r="GVU130" s="2"/>
      <c r="GVV130" s="2"/>
      <c r="GVW130" s="2"/>
      <c r="GVX130" s="2"/>
      <c r="GVY130" s="2"/>
      <c r="GVZ130" s="2"/>
      <c r="GWA130" s="2"/>
      <c r="GWB130" s="2"/>
      <c r="GWC130" s="2"/>
      <c r="GWD130" s="2"/>
      <c r="GWE130" s="2"/>
      <c r="GWF130" s="2"/>
      <c r="GWG130" s="2"/>
      <c r="GWH130" s="2"/>
      <c r="GWI130" s="2"/>
      <c r="GWJ130" s="2"/>
      <c r="GWK130" s="2"/>
      <c r="GWL130" s="2"/>
      <c r="GWM130" s="2"/>
      <c r="GWN130" s="2"/>
      <c r="GWO130" s="2"/>
      <c r="GWP130" s="2"/>
      <c r="GWQ130" s="2"/>
      <c r="GWR130" s="2"/>
      <c r="GWS130" s="2"/>
      <c r="GWT130" s="2"/>
      <c r="GWU130" s="2"/>
      <c r="GWV130" s="2"/>
      <c r="GWW130" s="2"/>
      <c r="GWX130" s="2"/>
      <c r="GWY130" s="2"/>
      <c r="GWZ130" s="2"/>
      <c r="GXA130" s="2"/>
      <c r="GXB130" s="2"/>
      <c r="GXC130" s="2"/>
      <c r="GXD130" s="2"/>
      <c r="GXE130" s="2"/>
      <c r="GXF130" s="2"/>
      <c r="GXG130" s="2"/>
      <c r="GXH130" s="2"/>
      <c r="GXI130" s="2"/>
      <c r="GXJ130" s="2"/>
      <c r="GXK130" s="2"/>
      <c r="GXL130" s="2"/>
      <c r="GXM130" s="2"/>
      <c r="GXN130" s="2"/>
      <c r="GXO130" s="2"/>
      <c r="GXP130" s="2"/>
      <c r="GXQ130" s="2"/>
      <c r="GXR130" s="2"/>
      <c r="GXS130" s="2"/>
      <c r="GXT130" s="2"/>
      <c r="GXU130" s="2"/>
      <c r="GXV130" s="2"/>
      <c r="GXW130" s="2"/>
      <c r="GXX130" s="2"/>
      <c r="GXY130" s="2"/>
      <c r="GXZ130" s="2"/>
      <c r="GYA130" s="2"/>
      <c r="GYB130" s="2"/>
      <c r="GYC130" s="2"/>
      <c r="GYD130" s="2"/>
      <c r="GYE130" s="2"/>
      <c r="GYF130" s="2"/>
      <c r="GYG130" s="2"/>
      <c r="GYH130" s="2"/>
      <c r="GYI130" s="2"/>
      <c r="GYJ130" s="2"/>
      <c r="GYK130" s="2"/>
      <c r="GYL130" s="2"/>
      <c r="GYM130" s="2"/>
      <c r="GYN130" s="2"/>
      <c r="GYO130" s="2"/>
      <c r="GYP130" s="2"/>
      <c r="GYQ130" s="2"/>
      <c r="GYR130" s="2"/>
      <c r="GYS130" s="2"/>
      <c r="GYT130" s="2"/>
      <c r="GYU130" s="2"/>
      <c r="GYV130" s="2"/>
      <c r="GYW130" s="2"/>
      <c r="GYX130" s="2"/>
      <c r="GYY130" s="2"/>
      <c r="GYZ130" s="2"/>
      <c r="GZA130" s="2"/>
      <c r="GZB130" s="2"/>
      <c r="GZC130" s="2"/>
      <c r="GZD130" s="2"/>
      <c r="GZE130" s="2"/>
      <c r="GZF130" s="2"/>
      <c r="GZG130" s="2"/>
      <c r="GZH130" s="2"/>
      <c r="GZI130" s="2"/>
      <c r="GZJ130" s="2"/>
      <c r="GZK130" s="2"/>
      <c r="GZL130" s="2"/>
      <c r="GZM130" s="2"/>
      <c r="GZN130" s="2"/>
      <c r="GZO130" s="2"/>
      <c r="GZP130" s="2"/>
      <c r="GZQ130" s="2"/>
      <c r="GZR130" s="2"/>
      <c r="GZS130" s="2"/>
      <c r="GZT130" s="2"/>
      <c r="GZU130" s="2"/>
      <c r="GZV130" s="2"/>
      <c r="GZW130" s="2"/>
      <c r="GZX130" s="2"/>
      <c r="GZY130" s="2"/>
      <c r="GZZ130" s="2"/>
      <c r="HAA130" s="2"/>
      <c r="HAB130" s="2"/>
      <c r="HAC130" s="2"/>
      <c r="HAD130" s="2"/>
      <c r="HAE130" s="2"/>
      <c r="HAF130" s="2"/>
      <c r="HAG130" s="2"/>
      <c r="HAH130" s="2"/>
      <c r="HAI130" s="2"/>
      <c r="HAJ130" s="2"/>
      <c r="HAK130" s="2"/>
      <c r="HAL130" s="2"/>
      <c r="HAM130" s="2"/>
      <c r="HAN130" s="2"/>
      <c r="HAO130" s="2"/>
      <c r="HAP130" s="2"/>
      <c r="HAQ130" s="2"/>
      <c r="HAR130" s="2"/>
      <c r="HAS130" s="2"/>
      <c r="HAT130" s="2"/>
      <c r="HAU130" s="2"/>
      <c r="HAV130" s="2"/>
      <c r="HAW130" s="2"/>
      <c r="HAX130" s="2"/>
      <c r="HAY130" s="2"/>
      <c r="HAZ130" s="2"/>
      <c r="HBA130" s="2"/>
      <c r="HBB130" s="2"/>
      <c r="HBC130" s="2"/>
      <c r="HBD130" s="2"/>
      <c r="HBE130" s="2"/>
      <c r="HBF130" s="2"/>
      <c r="HBG130" s="2"/>
      <c r="HBH130" s="2"/>
      <c r="HBI130" s="2"/>
      <c r="HBJ130" s="2"/>
      <c r="HBK130" s="2"/>
      <c r="HBL130" s="2"/>
      <c r="HBM130" s="2"/>
      <c r="HBN130" s="2"/>
      <c r="HBO130" s="2"/>
      <c r="HBP130" s="2"/>
      <c r="HBQ130" s="2"/>
      <c r="HBR130" s="2"/>
      <c r="HBS130" s="2"/>
      <c r="HBT130" s="2"/>
      <c r="HBU130" s="2"/>
      <c r="HBV130" s="2"/>
      <c r="HBW130" s="2"/>
      <c r="HBX130" s="2"/>
      <c r="HBY130" s="2"/>
      <c r="HBZ130" s="2"/>
      <c r="HCA130" s="2"/>
      <c r="HCB130" s="2"/>
      <c r="HCC130" s="2"/>
      <c r="HCD130" s="2"/>
      <c r="HCE130" s="2"/>
      <c r="HCF130" s="2"/>
      <c r="HCG130" s="2"/>
      <c r="HCH130" s="2"/>
      <c r="HCI130" s="2"/>
      <c r="HCJ130" s="2"/>
      <c r="HCK130" s="2"/>
      <c r="HCL130" s="2"/>
      <c r="HCM130" s="2"/>
      <c r="HCN130" s="2"/>
      <c r="HCO130" s="2"/>
      <c r="HCP130" s="2"/>
      <c r="HCQ130" s="2"/>
      <c r="HCR130" s="2"/>
      <c r="HCS130" s="2"/>
      <c r="HCT130" s="2"/>
      <c r="HCU130" s="2"/>
      <c r="HCV130" s="2"/>
      <c r="HCW130" s="2"/>
      <c r="HCX130" s="2"/>
      <c r="HCY130" s="2"/>
      <c r="HCZ130" s="2"/>
      <c r="HDA130" s="2"/>
      <c r="HDB130" s="2"/>
      <c r="HDC130" s="2"/>
      <c r="HDD130" s="2"/>
      <c r="HDE130" s="2"/>
      <c r="HDF130" s="2"/>
      <c r="HDG130" s="2"/>
      <c r="HDH130" s="2"/>
      <c r="HDI130" s="2"/>
      <c r="HDJ130" s="2"/>
      <c r="HDK130" s="2"/>
      <c r="HDL130" s="2"/>
      <c r="HDM130" s="2"/>
      <c r="HDN130" s="2"/>
      <c r="HDO130" s="2"/>
      <c r="HDP130" s="2"/>
      <c r="HDQ130" s="2"/>
      <c r="HDR130" s="2"/>
      <c r="HDS130" s="2"/>
      <c r="HDT130" s="2"/>
      <c r="HDU130" s="2"/>
      <c r="HDV130" s="2"/>
      <c r="HDW130" s="2"/>
      <c r="HDX130" s="2"/>
      <c r="HDY130" s="2"/>
      <c r="HDZ130" s="2"/>
      <c r="HEA130" s="2"/>
      <c r="HEB130" s="2"/>
      <c r="HEC130" s="2"/>
      <c r="HED130" s="2"/>
      <c r="HEE130" s="2"/>
      <c r="HEF130" s="2"/>
      <c r="HEG130" s="2"/>
      <c r="HEH130" s="2"/>
      <c r="HEI130" s="2"/>
      <c r="HEJ130" s="2"/>
      <c r="HEK130" s="2"/>
      <c r="HEL130" s="2"/>
      <c r="HEM130" s="2"/>
      <c r="HEN130" s="2"/>
      <c r="HEO130" s="2"/>
      <c r="HEP130" s="2"/>
      <c r="HEQ130" s="2"/>
      <c r="HER130" s="2"/>
      <c r="HES130" s="2"/>
      <c r="HET130" s="2"/>
      <c r="HEU130" s="2"/>
      <c r="HEV130" s="2"/>
      <c r="HEW130" s="2"/>
      <c r="HEX130" s="2"/>
      <c r="HEY130" s="2"/>
      <c r="HEZ130" s="2"/>
      <c r="HFA130" s="2"/>
      <c r="HFB130" s="2"/>
      <c r="HFC130" s="2"/>
      <c r="HFD130" s="2"/>
      <c r="HFE130" s="2"/>
      <c r="HFF130" s="2"/>
      <c r="HFG130" s="2"/>
      <c r="HFH130" s="2"/>
      <c r="HFI130" s="2"/>
      <c r="HFJ130" s="2"/>
      <c r="HFK130" s="2"/>
      <c r="HFL130" s="2"/>
      <c r="HFM130" s="2"/>
      <c r="HFN130" s="2"/>
      <c r="HFO130" s="2"/>
      <c r="HFP130" s="2"/>
      <c r="HFQ130" s="2"/>
      <c r="HFR130" s="2"/>
      <c r="HFS130" s="2"/>
      <c r="HFT130" s="2"/>
      <c r="HFU130" s="2"/>
      <c r="HFV130" s="2"/>
      <c r="HFW130" s="2"/>
      <c r="HFX130" s="2"/>
      <c r="HFY130" s="2"/>
      <c r="HFZ130" s="2"/>
      <c r="HGA130" s="2"/>
      <c r="HGB130" s="2"/>
      <c r="HGC130" s="2"/>
      <c r="HGD130" s="2"/>
      <c r="HGE130" s="2"/>
      <c r="HGF130" s="2"/>
      <c r="HGG130" s="2"/>
      <c r="HGH130" s="2"/>
      <c r="HGI130" s="2"/>
      <c r="HGJ130" s="2"/>
      <c r="HGK130" s="2"/>
      <c r="HGL130" s="2"/>
      <c r="HGM130" s="2"/>
      <c r="HGN130" s="2"/>
      <c r="HGO130" s="2"/>
      <c r="HGP130" s="2"/>
      <c r="HGQ130" s="2"/>
      <c r="HGR130" s="2"/>
      <c r="HGS130" s="2"/>
      <c r="HGT130" s="2"/>
      <c r="HGU130" s="2"/>
      <c r="HGV130" s="2"/>
      <c r="HGW130" s="2"/>
      <c r="HGX130" s="2"/>
      <c r="HGY130" s="2"/>
      <c r="HGZ130" s="2"/>
      <c r="HHA130" s="2"/>
      <c r="HHB130" s="2"/>
      <c r="HHC130" s="2"/>
      <c r="HHD130" s="2"/>
      <c r="HHE130" s="2"/>
      <c r="HHF130" s="2"/>
      <c r="HHG130" s="2"/>
      <c r="HHH130" s="2"/>
      <c r="HHI130" s="2"/>
      <c r="HHJ130" s="2"/>
      <c r="HHK130" s="2"/>
      <c r="HHL130" s="2"/>
      <c r="HHM130" s="2"/>
      <c r="HHN130" s="2"/>
      <c r="HHO130" s="2"/>
      <c r="HHP130" s="2"/>
      <c r="HHQ130" s="2"/>
      <c r="HHR130" s="2"/>
      <c r="HHS130" s="2"/>
      <c r="HHT130" s="2"/>
      <c r="HHU130" s="2"/>
      <c r="HHV130" s="2"/>
      <c r="HHW130" s="2"/>
      <c r="HHX130" s="2"/>
      <c r="HHY130" s="2"/>
      <c r="HHZ130" s="2"/>
      <c r="HIA130" s="2"/>
      <c r="HIB130" s="2"/>
      <c r="HIC130" s="2"/>
      <c r="HID130" s="2"/>
      <c r="HIE130" s="2"/>
      <c r="HIF130" s="2"/>
      <c r="HIG130" s="2"/>
      <c r="HIH130" s="2"/>
      <c r="HII130" s="2"/>
      <c r="HIJ130" s="2"/>
      <c r="HIK130" s="2"/>
      <c r="HIL130" s="2"/>
      <c r="HIM130" s="2"/>
      <c r="HIN130" s="2"/>
      <c r="HIO130" s="2"/>
      <c r="HIP130" s="2"/>
      <c r="HIQ130" s="2"/>
      <c r="HIR130" s="2"/>
      <c r="HIS130" s="2"/>
      <c r="HIT130" s="2"/>
      <c r="HIU130" s="2"/>
      <c r="HIV130" s="2"/>
      <c r="HIW130" s="2"/>
      <c r="HIX130" s="2"/>
      <c r="HIY130" s="2"/>
      <c r="HIZ130" s="2"/>
      <c r="HJA130" s="2"/>
      <c r="HJB130" s="2"/>
      <c r="HJC130" s="2"/>
      <c r="HJD130" s="2"/>
      <c r="HJE130" s="2"/>
      <c r="HJF130" s="2"/>
      <c r="HJG130" s="2"/>
      <c r="HJH130" s="2"/>
      <c r="HJI130" s="2"/>
      <c r="HJJ130" s="2"/>
      <c r="HJK130" s="2"/>
      <c r="HJL130" s="2"/>
      <c r="HJM130" s="2"/>
      <c r="HJN130" s="2"/>
      <c r="HJO130" s="2"/>
      <c r="HJP130" s="2"/>
      <c r="HJQ130" s="2"/>
      <c r="HJR130" s="2"/>
      <c r="HJS130" s="2"/>
      <c r="HJT130" s="2"/>
      <c r="HJU130" s="2"/>
      <c r="HJV130" s="2"/>
      <c r="HJW130" s="2"/>
      <c r="HJX130" s="2"/>
      <c r="HJY130" s="2"/>
      <c r="HJZ130" s="2"/>
      <c r="HKA130" s="2"/>
      <c r="HKB130" s="2"/>
      <c r="HKC130" s="2"/>
      <c r="HKD130" s="2"/>
      <c r="HKE130" s="2"/>
      <c r="HKF130" s="2"/>
      <c r="HKG130" s="2"/>
      <c r="HKH130" s="2"/>
      <c r="HKI130" s="2"/>
      <c r="HKJ130" s="2"/>
      <c r="HKK130" s="2"/>
      <c r="HKL130" s="2"/>
      <c r="HKM130" s="2"/>
      <c r="HKN130" s="2"/>
      <c r="HKO130" s="2"/>
      <c r="HKP130" s="2"/>
      <c r="HKQ130" s="2"/>
      <c r="HKR130" s="2"/>
      <c r="HKS130" s="2"/>
      <c r="HKT130" s="2"/>
      <c r="HKU130" s="2"/>
      <c r="HKV130" s="2"/>
      <c r="HKW130" s="2"/>
      <c r="HKX130" s="2"/>
      <c r="HKY130" s="2"/>
      <c r="HKZ130" s="2"/>
      <c r="HLA130" s="2"/>
      <c r="HLB130" s="2"/>
      <c r="HLC130" s="2"/>
      <c r="HLD130" s="2"/>
      <c r="HLE130" s="2"/>
      <c r="HLF130" s="2"/>
      <c r="HLG130" s="2"/>
      <c r="HLH130" s="2"/>
      <c r="HLI130" s="2"/>
      <c r="HLJ130" s="2"/>
      <c r="HLK130" s="2"/>
      <c r="HLL130" s="2"/>
      <c r="HLM130" s="2"/>
      <c r="HLN130" s="2"/>
      <c r="HLO130" s="2"/>
      <c r="HLP130" s="2"/>
      <c r="HLQ130" s="2"/>
      <c r="HLR130" s="2"/>
      <c r="HLS130" s="2"/>
      <c r="HLT130" s="2"/>
      <c r="HLU130" s="2"/>
      <c r="HLV130" s="2"/>
      <c r="HLW130" s="2"/>
      <c r="HLX130" s="2"/>
      <c r="HLY130" s="2"/>
      <c r="HLZ130" s="2"/>
      <c r="HMA130" s="2"/>
      <c r="HMB130" s="2"/>
      <c r="HMC130" s="2"/>
      <c r="HMD130" s="2"/>
      <c r="HME130" s="2"/>
      <c r="HMF130" s="2"/>
      <c r="HMG130" s="2"/>
      <c r="HMH130" s="2"/>
      <c r="HMI130" s="2"/>
      <c r="HMJ130" s="2"/>
      <c r="HMK130" s="2"/>
      <c r="HML130" s="2"/>
      <c r="HMM130" s="2"/>
      <c r="HMN130" s="2"/>
      <c r="HMO130" s="2"/>
      <c r="HMP130" s="2"/>
      <c r="HMQ130" s="2"/>
      <c r="HMR130" s="2"/>
      <c r="HMS130" s="2"/>
      <c r="HMT130" s="2"/>
      <c r="HMU130" s="2"/>
      <c r="HMV130" s="2"/>
      <c r="HMW130" s="2"/>
      <c r="HMX130" s="2"/>
      <c r="HMY130" s="2"/>
      <c r="HMZ130" s="2"/>
      <c r="HNA130" s="2"/>
      <c r="HNB130" s="2"/>
      <c r="HNC130" s="2"/>
      <c r="HND130" s="2"/>
      <c r="HNE130" s="2"/>
      <c r="HNF130" s="2"/>
      <c r="HNG130" s="2"/>
      <c r="HNH130" s="2"/>
      <c r="HNI130" s="2"/>
      <c r="HNJ130" s="2"/>
      <c r="HNK130" s="2"/>
      <c r="HNL130" s="2"/>
      <c r="HNM130" s="2"/>
      <c r="HNN130" s="2"/>
      <c r="HNO130" s="2"/>
      <c r="HNP130" s="2"/>
      <c r="HNQ130" s="2"/>
      <c r="HNR130" s="2"/>
      <c r="HNS130" s="2"/>
      <c r="HNT130" s="2"/>
      <c r="HNU130" s="2"/>
      <c r="HNV130" s="2"/>
      <c r="HNW130" s="2"/>
      <c r="HNX130" s="2"/>
      <c r="HNY130" s="2"/>
      <c r="HNZ130" s="2"/>
      <c r="HOA130" s="2"/>
      <c r="HOB130" s="2"/>
      <c r="HOC130" s="2"/>
      <c r="HOD130" s="2"/>
      <c r="HOE130" s="2"/>
      <c r="HOF130" s="2"/>
      <c r="HOG130" s="2"/>
      <c r="HOH130" s="2"/>
      <c r="HOI130" s="2"/>
      <c r="HOJ130" s="2"/>
      <c r="HOK130" s="2"/>
      <c r="HOL130" s="2"/>
      <c r="HOM130" s="2"/>
      <c r="HON130" s="2"/>
      <c r="HOO130" s="2"/>
      <c r="HOP130" s="2"/>
      <c r="HOQ130" s="2"/>
      <c r="HOR130" s="2"/>
      <c r="HOS130" s="2"/>
      <c r="HOT130" s="2"/>
      <c r="HOU130" s="2"/>
      <c r="HOV130" s="2"/>
      <c r="HOW130" s="2"/>
      <c r="HOX130" s="2"/>
      <c r="HOY130" s="2"/>
      <c r="HOZ130" s="2"/>
      <c r="HPA130" s="2"/>
      <c r="HPB130" s="2"/>
      <c r="HPC130" s="2"/>
      <c r="HPD130" s="2"/>
      <c r="HPE130" s="2"/>
      <c r="HPF130" s="2"/>
      <c r="HPG130" s="2"/>
      <c r="HPH130" s="2"/>
      <c r="HPI130" s="2"/>
      <c r="HPJ130" s="2"/>
      <c r="HPK130" s="2"/>
      <c r="HPL130" s="2"/>
      <c r="HPM130" s="2"/>
      <c r="HPN130" s="2"/>
      <c r="HPO130" s="2"/>
      <c r="HPP130" s="2"/>
      <c r="HPQ130" s="2"/>
      <c r="HPR130" s="2"/>
      <c r="HPS130" s="2"/>
      <c r="HPT130" s="2"/>
      <c r="HPU130" s="2"/>
      <c r="HPV130" s="2"/>
      <c r="HPW130" s="2"/>
      <c r="HPX130" s="2"/>
      <c r="HPY130" s="2"/>
      <c r="HPZ130" s="2"/>
      <c r="HQA130" s="2"/>
      <c r="HQB130" s="2"/>
      <c r="HQC130" s="2"/>
      <c r="HQD130" s="2"/>
      <c r="HQE130" s="2"/>
      <c r="HQF130" s="2"/>
      <c r="HQG130" s="2"/>
      <c r="HQH130" s="2"/>
      <c r="HQI130" s="2"/>
      <c r="HQJ130" s="2"/>
      <c r="HQK130" s="2"/>
      <c r="HQL130" s="2"/>
      <c r="HQM130" s="2"/>
      <c r="HQN130" s="2"/>
      <c r="HQO130" s="2"/>
      <c r="HQP130" s="2"/>
      <c r="HQQ130" s="2"/>
      <c r="HQR130" s="2"/>
      <c r="HQS130" s="2"/>
      <c r="HQT130" s="2"/>
      <c r="HQU130" s="2"/>
      <c r="HQV130" s="2"/>
      <c r="HQW130" s="2"/>
      <c r="HQX130" s="2"/>
      <c r="HQY130" s="2"/>
      <c r="HQZ130" s="2"/>
      <c r="HRA130" s="2"/>
      <c r="HRB130" s="2"/>
      <c r="HRC130" s="2"/>
      <c r="HRD130" s="2"/>
      <c r="HRE130" s="2"/>
      <c r="HRF130" s="2"/>
      <c r="HRG130" s="2"/>
      <c r="HRH130" s="2"/>
      <c r="HRI130" s="2"/>
      <c r="HRJ130" s="2"/>
      <c r="HRK130" s="2"/>
      <c r="HRL130" s="2"/>
      <c r="HRM130" s="2"/>
      <c r="HRN130" s="2"/>
      <c r="HRO130" s="2"/>
      <c r="HRP130" s="2"/>
      <c r="HRQ130" s="2"/>
      <c r="HRR130" s="2"/>
      <c r="HRS130" s="2"/>
      <c r="HRT130" s="2"/>
      <c r="HRU130" s="2"/>
      <c r="HRV130" s="2"/>
      <c r="HRW130" s="2"/>
      <c r="HRX130" s="2"/>
      <c r="HRY130" s="2"/>
      <c r="HRZ130" s="2"/>
      <c r="HSA130" s="2"/>
      <c r="HSB130" s="2"/>
      <c r="HSC130" s="2"/>
      <c r="HSD130" s="2"/>
      <c r="HSE130" s="2"/>
      <c r="HSF130" s="2"/>
      <c r="HSG130" s="2"/>
      <c r="HSH130" s="2"/>
      <c r="HSI130" s="2"/>
      <c r="HSJ130" s="2"/>
      <c r="HSK130" s="2"/>
      <c r="HSL130" s="2"/>
      <c r="HSM130" s="2"/>
      <c r="HSN130" s="2"/>
      <c r="HSO130" s="2"/>
      <c r="HSP130" s="2"/>
      <c r="HSQ130" s="2"/>
      <c r="HSR130" s="2"/>
      <c r="HSS130" s="2"/>
      <c r="HST130" s="2"/>
      <c r="HSU130" s="2"/>
      <c r="HSV130" s="2"/>
      <c r="HSW130" s="2"/>
      <c r="HSX130" s="2"/>
      <c r="HSY130" s="2"/>
      <c r="HSZ130" s="2"/>
      <c r="HTA130" s="2"/>
      <c r="HTB130" s="2"/>
      <c r="HTC130" s="2"/>
      <c r="HTD130" s="2"/>
      <c r="HTE130" s="2"/>
      <c r="HTF130" s="2"/>
      <c r="HTG130" s="2"/>
      <c r="HTH130" s="2"/>
      <c r="HTI130" s="2"/>
      <c r="HTJ130" s="2"/>
      <c r="HTK130" s="2"/>
      <c r="HTL130" s="2"/>
      <c r="HTM130" s="2"/>
      <c r="HTN130" s="2"/>
      <c r="HTO130" s="2"/>
      <c r="HTP130" s="2"/>
      <c r="HTQ130" s="2"/>
      <c r="HTR130" s="2"/>
      <c r="HTS130" s="2"/>
      <c r="HTT130" s="2"/>
      <c r="HTU130" s="2"/>
      <c r="HTV130" s="2"/>
      <c r="HTW130" s="2"/>
      <c r="HTX130" s="2"/>
      <c r="HTY130" s="2"/>
      <c r="HTZ130" s="2"/>
      <c r="HUA130" s="2"/>
      <c r="HUB130" s="2"/>
      <c r="HUC130" s="2"/>
      <c r="HUD130" s="2"/>
      <c r="HUE130" s="2"/>
      <c r="HUF130" s="2"/>
      <c r="HUG130" s="2"/>
      <c r="HUH130" s="2"/>
      <c r="HUI130" s="2"/>
      <c r="HUJ130" s="2"/>
      <c r="HUK130" s="2"/>
      <c r="HUL130" s="2"/>
      <c r="HUM130" s="2"/>
      <c r="HUN130" s="2"/>
      <c r="HUO130" s="2"/>
      <c r="HUP130" s="2"/>
      <c r="HUQ130" s="2"/>
      <c r="HUR130" s="2"/>
      <c r="HUS130" s="2"/>
      <c r="HUT130" s="2"/>
      <c r="HUU130" s="2"/>
      <c r="HUV130" s="2"/>
      <c r="HUW130" s="2"/>
      <c r="HUX130" s="2"/>
      <c r="HUY130" s="2"/>
      <c r="HUZ130" s="2"/>
      <c r="HVA130" s="2"/>
      <c r="HVB130" s="2"/>
      <c r="HVC130" s="2"/>
      <c r="HVD130" s="2"/>
      <c r="HVE130" s="2"/>
      <c r="HVF130" s="2"/>
      <c r="HVG130" s="2"/>
      <c r="HVH130" s="2"/>
      <c r="HVI130" s="2"/>
      <c r="HVJ130" s="2"/>
      <c r="HVK130" s="2"/>
      <c r="HVL130" s="2"/>
      <c r="HVM130" s="2"/>
      <c r="HVN130" s="2"/>
      <c r="HVO130" s="2"/>
      <c r="HVP130" s="2"/>
      <c r="HVQ130" s="2"/>
      <c r="HVR130" s="2"/>
      <c r="HVS130" s="2"/>
      <c r="HVT130" s="2"/>
      <c r="HVU130" s="2"/>
      <c r="HVV130" s="2"/>
      <c r="HVW130" s="2"/>
      <c r="HVX130" s="2"/>
      <c r="HVY130" s="2"/>
      <c r="HVZ130" s="2"/>
      <c r="HWA130" s="2"/>
      <c r="HWB130" s="2"/>
      <c r="HWC130" s="2"/>
      <c r="HWD130" s="2"/>
      <c r="HWE130" s="2"/>
      <c r="HWF130" s="2"/>
      <c r="HWG130" s="2"/>
      <c r="HWH130" s="2"/>
      <c r="HWI130" s="2"/>
      <c r="HWJ130" s="2"/>
      <c r="HWK130" s="2"/>
      <c r="HWL130" s="2"/>
      <c r="HWM130" s="2"/>
      <c r="HWN130" s="2"/>
      <c r="HWO130" s="2"/>
      <c r="HWP130" s="2"/>
      <c r="HWQ130" s="2"/>
      <c r="HWR130" s="2"/>
      <c r="HWS130" s="2"/>
      <c r="HWT130" s="2"/>
      <c r="HWU130" s="2"/>
      <c r="HWV130" s="2"/>
      <c r="HWW130" s="2"/>
      <c r="HWX130" s="2"/>
      <c r="HWY130" s="2"/>
      <c r="HWZ130" s="2"/>
      <c r="HXA130" s="2"/>
      <c r="HXB130" s="2"/>
      <c r="HXC130" s="2"/>
      <c r="HXD130" s="2"/>
      <c r="HXE130" s="2"/>
      <c r="HXF130" s="2"/>
      <c r="HXG130" s="2"/>
      <c r="HXH130" s="2"/>
      <c r="HXI130" s="2"/>
      <c r="HXJ130" s="2"/>
      <c r="HXK130" s="2"/>
      <c r="HXL130" s="2"/>
      <c r="HXM130" s="2"/>
      <c r="HXN130" s="2"/>
      <c r="HXO130" s="2"/>
      <c r="HXP130" s="2"/>
      <c r="HXQ130" s="2"/>
      <c r="HXR130" s="2"/>
      <c r="HXS130" s="2"/>
      <c r="HXT130" s="2"/>
      <c r="HXU130" s="2"/>
      <c r="HXV130" s="2"/>
      <c r="HXW130" s="2"/>
      <c r="HXX130" s="2"/>
      <c r="HXY130" s="2"/>
      <c r="HXZ130" s="2"/>
      <c r="HYA130" s="2"/>
      <c r="HYB130" s="2"/>
      <c r="HYC130" s="2"/>
      <c r="HYD130" s="2"/>
      <c r="HYE130" s="2"/>
      <c r="HYF130" s="2"/>
      <c r="HYG130" s="2"/>
      <c r="HYH130" s="2"/>
      <c r="HYI130" s="2"/>
      <c r="HYJ130" s="2"/>
      <c r="HYK130" s="2"/>
      <c r="HYL130" s="2"/>
      <c r="HYM130" s="2"/>
      <c r="HYN130" s="2"/>
      <c r="HYO130" s="2"/>
      <c r="HYP130" s="2"/>
      <c r="HYQ130" s="2"/>
      <c r="HYR130" s="2"/>
      <c r="HYS130" s="2"/>
      <c r="HYT130" s="2"/>
      <c r="HYU130" s="2"/>
      <c r="HYV130" s="2"/>
      <c r="HYW130" s="2"/>
      <c r="HYX130" s="2"/>
      <c r="HYY130" s="2"/>
      <c r="HYZ130" s="2"/>
      <c r="HZA130" s="2"/>
      <c r="HZB130" s="2"/>
      <c r="HZC130" s="2"/>
      <c r="HZD130" s="2"/>
      <c r="HZE130" s="2"/>
      <c r="HZF130" s="2"/>
      <c r="HZG130" s="2"/>
      <c r="HZH130" s="2"/>
      <c r="HZI130" s="2"/>
      <c r="HZJ130" s="2"/>
      <c r="HZK130" s="2"/>
      <c r="HZL130" s="2"/>
      <c r="HZM130" s="2"/>
      <c r="HZN130" s="2"/>
      <c r="HZO130" s="2"/>
      <c r="HZP130" s="2"/>
      <c r="HZQ130" s="2"/>
      <c r="HZR130" s="2"/>
      <c r="HZS130" s="2"/>
      <c r="HZT130" s="2"/>
      <c r="HZU130" s="2"/>
      <c r="HZV130" s="2"/>
      <c r="HZW130" s="2"/>
      <c r="HZX130" s="2"/>
      <c r="HZY130" s="2"/>
      <c r="HZZ130" s="2"/>
      <c r="IAA130" s="2"/>
      <c r="IAB130" s="2"/>
      <c r="IAC130" s="2"/>
      <c r="IAD130" s="2"/>
      <c r="IAE130" s="2"/>
      <c r="IAF130" s="2"/>
      <c r="IAG130" s="2"/>
      <c r="IAH130" s="2"/>
      <c r="IAI130" s="2"/>
      <c r="IAJ130" s="2"/>
      <c r="IAK130" s="2"/>
      <c r="IAL130" s="2"/>
      <c r="IAM130" s="2"/>
      <c r="IAN130" s="2"/>
      <c r="IAO130" s="2"/>
      <c r="IAP130" s="2"/>
      <c r="IAQ130" s="2"/>
      <c r="IAR130" s="2"/>
      <c r="IAS130" s="2"/>
      <c r="IAT130" s="2"/>
      <c r="IAU130" s="2"/>
      <c r="IAV130" s="2"/>
      <c r="IAW130" s="2"/>
      <c r="IAX130" s="2"/>
      <c r="IAY130" s="2"/>
      <c r="IAZ130" s="2"/>
      <c r="IBA130" s="2"/>
      <c r="IBB130" s="2"/>
      <c r="IBC130" s="2"/>
      <c r="IBD130" s="2"/>
      <c r="IBE130" s="2"/>
      <c r="IBF130" s="2"/>
      <c r="IBG130" s="2"/>
      <c r="IBH130" s="2"/>
      <c r="IBI130" s="2"/>
      <c r="IBJ130" s="2"/>
      <c r="IBK130" s="2"/>
      <c r="IBL130" s="2"/>
      <c r="IBM130" s="2"/>
      <c r="IBN130" s="2"/>
      <c r="IBO130" s="2"/>
      <c r="IBP130" s="2"/>
      <c r="IBQ130" s="2"/>
      <c r="IBR130" s="2"/>
      <c r="IBS130" s="2"/>
      <c r="IBT130" s="2"/>
      <c r="IBU130" s="2"/>
      <c r="IBV130" s="2"/>
      <c r="IBW130" s="2"/>
      <c r="IBX130" s="2"/>
      <c r="IBY130" s="2"/>
      <c r="IBZ130" s="2"/>
      <c r="ICA130" s="2"/>
      <c r="ICB130" s="2"/>
      <c r="ICC130" s="2"/>
      <c r="ICD130" s="2"/>
      <c r="ICE130" s="2"/>
      <c r="ICF130" s="2"/>
      <c r="ICG130" s="2"/>
      <c r="ICH130" s="2"/>
      <c r="ICI130" s="2"/>
      <c r="ICJ130" s="2"/>
      <c r="ICK130" s="2"/>
      <c r="ICL130" s="2"/>
      <c r="ICM130" s="2"/>
      <c r="ICN130" s="2"/>
      <c r="ICO130" s="2"/>
      <c r="ICP130" s="2"/>
      <c r="ICQ130" s="2"/>
      <c r="ICR130" s="2"/>
      <c r="ICS130" s="2"/>
      <c r="ICT130" s="2"/>
      <c r="ICU130" s="2"/>
      <c r="ICV130" s="2"/>
      <c r="ICW130" s="2"/>
      <c r="ICX130" s="2"/>
      <c r="ICY130" s="2"/>
      <c r="ICZ130" s="2"/>
      <c r="IDA130" s="2"/>
      <c r="IDB130" s="2"/>
      <c r="IDC130" s="2"/>
      <c r="IDD130" s="2"/>
      <c r="IDE130" s="2"/>
      <c r="IDF130" s="2"/>
      <c r="IDG130" s="2"/>
      <c r="IDH130" s="2"/>
      <c r="IDI130" s="2"/>
      <c r="IDJ130" s="2"/>
      <c r="IDK130" s="2"/>
      <c r="IDL130" s="2"/>
      <c r="IDM130" s="2"/>
      <c r="IDN130" s="2"/>
      <c r="IDO130" s="2"/>
      <c r="IDP130" s="2"/>
      <c r="IDQ130" s="2"/>
      <c r="IDR130" s="2"/>
      <c r="IDS130" s="2"/>
      <c r="IDT130" s="2"/>
      <c r="IDU130" s="2"/>
      <c r="IDV130" s="2"/>
      <c r="IDW130" s="2"/>
      <c r="IDX130" s="2"/>
      <c r="IDY130" s="2"/>
      <c r="IDZ130" s="2"/>
      <c r="IEA130" s="2"/>
      <c r="IEB130" s="2"/>
      <c r="IEC130" s="2"/>
      <c r="IED130" s="2"/>
      <c r="IEE130" s="2"/>
      <c r="IEF130" s="2"/>
      <c r="IEG130" s="2"/>
      <c r="IEH130" s="2"/>
      <c r="IEI130" s="2"/>
      <c r="IEJ130" s="2"/>
      <c r="IEK130" s="2"/>
      <c r="IEL130" s="2"/>
      <c r="IEM130" s="2"/>
      <c r="IEN130" s="2"/>
      <c r="IEO130" s="2"/>
      <c r="IEP130" s="2"/>
      <c r="IEQ130" s="2"/>
      <c r="IER130" s="2"/>
      <c r="IES130" s="2"/>
      <c r="IET130" s="2"/>
      <c r="IEU130" s="2"/>
      <c r="IEV130" s="2"/>
      <c r="IEW130" s="2"/>
      <c r="IEX130" s="2"/>
      <c r="IEY130" s="2"/>
      <c r="IEZ130" s="2"/>
      <c r="IFA130" s="2"/>
      <c r="IFB130" s="2"/>
      <c r="IFC130" s="2"/>
      <c r="IFD130" s="2"/>
      <c r="IFE130" s="2"/>
      <c r="IFF130" s="2"/>
      <c r="IFG130" s="2"/>
      <c r="IFH130" s="2"/>
      <c r="IFI130" s="2"/>
      <c r="IFJ130" s="2"/>
      <c r="IFK130" s="2"/>
      <c r="IFL130" s="2"/>
      <c r="IFM130" s="2"/>
      <c r="IFN130" s="2"/>
      <c r="IFO130" s="2"/>
      <c r="IFP130" s="2"/>
      <c r="IFQ130" s="2"/>
      <c r="IFR130" s="2"/>
      <c r="IFS130" s="2"/>
      <c r="IFT130" s="2"/>
      <c r="IFU130" s="2"/>
      <c r="IFV130" s="2"/>
      <c r="IFW130" s="2"/>
      <c r="IFX130" s="2"/>
      <c r="IFY130" s="2"/>
      <c r="IFZ130" s="2"/>
      <c r="IGA130" s="2"/>
      <c r="IGB130" s="2"/>
      <c r="IGC130" s="2"/>
      <c r="IGD130" s="2"/>
      <c r="IGE130" s="2"/>
      <c r="IGF130" s="2"/>
      <c r="IGG130" s="2"/>
      <c r="IGH130" s="2"/>
      <c r="IGI130" s="2"/>
      <c r="IGJ130" s="2"/>
      <c r="IGK130" s="2"/>
      <c r="IGL130" s="2"/>
      <c r="IGM130" s="2"/>
      <c r="IGN130" s="2"/>
      <c r="IGO130" s="2"/>
      <c r="IGP130" s="2"/>
      <c r="IGQ130" s="2"/>
      <c r="IGR130" s="2"/>
      <c r="IGS130" s="2"/>
      <c r="IGT130" s="2"/>
      <c r="IGU130" s="2"/>
      <c r="IGV130" s="2"/>
      <c r="IGW130" s="2"/>
      <c r="IGX130" s="2"/>
      <c r="IGY130" s="2"/>
      <c r="IGZ130" s="2"/>
      <c r="IHA130" s="2"/>
      <c r="IHB130" s="2"/>
      <c r="IHC130" s="2"/>
      <c r="IHD130" s="2"/>
      <c r="IHE130" s="2"/>
      <c r="IHF130" s="2"/>
      <c r="IHG130" s="2"/>
      <c r="IHH130" s="2"/>
      <c r="IHI130" s="2"/>
      <c r="IHJ130" s="2"/>
      <c r="IHK130" s="2"/>
      <c r="IHL130" s="2"/>
      <c r="IHM130" s="2"/>
      <c r="IHN130" s="2"/>
      <c r="IHO130" s="2"/>
      <c r="IHP130" s="2"/>
      <c r="IHQ130" s="2"/>
      <c r="IHR130" s="2"/>
      <c r="IHS130" s="2"/>
      <c r="IHT130" s="2"/>
      <c r="IHU130" s="2"/>
      <c r="IHV130" s="2"/>
      <c r="IHW130" s="2"/>
      <c r="IHX130" s="2"/>
      <c r="IHY130" s="2"/>
      <c r="IHZ130" s="2"/>
      <c r="IIA130" s="2"/>
      <c r="IIB130" s="2"/>
      <c r="IIC130" s="2"/>
      <c r="IID130" s="2"/>
      <c r="IIE130" s="2"/>
      <c r="IIF130" s="2"/>
      <c r="IIG130" s="2"/>
      <c r="IIH130" s="2"/>
      <c r="III130" s="2"/>
      <c r="IIJ130" s="2"/>
      <c r="IIK130" s="2"/>
      <c r="IIL130" s="2"/>
      <c r="IIM130" s="2"/>
      <c r="IIN130" s="2"/>
      <c r="IIO130" s="2"/>
      <c r="IIP130" s="2"/>
      <c r="IIQ130" s="2"/>
      <c r="IIR130" s="2"/>
      <c r="IIS130" s="2"/>
      <c r="IIT130" s="2"/>
      <c r="IIU130" s="2"/>
      <c r="IIV130" s="2"/>
      <c r="IIW130" s="2"/>
      <c r="IIX130" s="2"/>
      <c r="IIY130" s="2"/>
      <c r="IIZ130" s="2"/>
      <c r="IJA130" s="2"/>
      <c r="IJB130" s="2"/>
      <c r="IJC130" s="2"/>
      <c r="IJD130" s="2"/>
      <c r="IJE130" s="2"/>
      <c r="IJF130" s="2"/>
      <c r="IJG130" s="2"/>
      <c r="IJH130" s="2"/>
      <c r="IJI130" s="2"/>
      <c r="IJJ130" s="2"/>
      <c r="IJK130" s="2"/>
      <c r="IJL130" s="2"/>
      <c r="IJM130" s="2"/>
      <c r="IJN130" s="2"/>
      <c r="IJO130" s="2"/>
      <c r="IJP130" s="2"/>
      <c r="IJQ130" s="2"/>
      <c r="IJR130" s="2"/>
      <c r="IJS130" s="2"/>
      <c r="IJT130" s="2"/>
      <c r="IJU130" s="2"/>
      <c r="IJV130" s="2"/>
      <c r="IJW130" s="2"/>
      <c r="IJX130" s="2"/>
      <c r="IJY130" s="2"/>
      <c r="IJZ130" s="2"/>
      <c r="IKA130" s="2"/>
      <c r="IKB130" s="2"/>
      <c r="IKC130" s="2"/>
      <c r="IKD130" s="2"/>
      <c r="IKE130" s="2"/>
      <c r="IKF130" s="2"/>
      <c r="IKG130" s="2"/>
      <c r="IKH130" s="2"/>
      <c r="IKI130" s="2"/>
      <c r="IKJ130" s="2"/>
      <c r="IKK130" s="2"/>
      <c r="IKL130" s="2"/>
      <c r="IKM130" s="2"/>
      <c r="IKN130" s="2"/>
      <c r="IKO130" s="2"/>
      <c r="IKP130" s="2"/>
      <c r="IKQ130" s="2"/>
      <c r="IKR130" s="2"/>
      <c r="IKS130" s="2"/>
      <c r="IKT130" s="2"/>
      <c r="IKU130" s="2"/>
      <c r="IKV130" s="2"/>
      <c r="IKW130" s="2"/>
      <c r="IKX130" s="2"/>
      <c r="IKY130" s="2"/>
      <c r="IKZ130" s="2"/>
      <c r="ILA130" s="2"/>
      <c r="ILB130" s="2"/>
      <c r="ILC130" s="2"/>
      <c r="ILD130" s="2"/>
      <c r="ILE130" s="2"/>
      <c r="ILF130" s="2"/>
      <c r="ILG130" s="2"/>
      <c r="ILH130" s="2"/>
      <c r="ILI130" s="2"/>
      <c r="ILJ130" s="2"/>
      <c r="ILK130" s="2"/>
      <c r="ILL130" s="2"/>
      <c r="ILM130" s="2"/>
      <c r="ILN130" s="2"/>
      <c r="ILO130" s="2"/>
      <c r="ILP130" s="2"/>
      <c r="ILQ130" s="2"/>
      <c r="ILR130" s="2"/>
      <c r="ILS130" s="2"/>
      <c r="ILT130" s="2"/>
      <c r="ILU130" s="2"/>
      <c r="ILV130" s="2"/>
      <c r="ILW130" s="2"/>
      <c r="ILX130" s="2"/>
      <c r="ILY130" s="2"/>
      <c r="ILZ130" s="2"/>
      <c r="IMA130" s="2"/>
      <c r="IMB130" s="2"/>
      <c r="IMC130" s="2"/>
      <c r="IMD130" s="2"/>
      <c r="IME130" s="2"/>
      <c r="IMF130" s="2"/>
      <c r="IMG130" s="2"/>
      <c r="IMH130" s="2"/>
      <c r="IMI130" s="2"/>
      <c r="IMJ130" s="2"/>
      <c r="IMK130" s="2"/>
      <c r="IML130" s="2"/>
      <c r="IMM130" s="2"/>
      <c r="IMN130" s="2"/>
      <c r="IMO130" s="2"/>
      <c r="IMP130" s="2"/>
      <c r="IMQ130" s="2"/>
      <c r="IMR130" s="2"/>
      <c r="IMS130" s="2"/>
      <c r="IMT130" s="2"/>
      <c r="IMU130" s="2"/>
      <c r="IMV130" s="2"/>
      <c r="IMW130" s="2"/>
      <c r="IMX130" s="2"/>
      <c r="IMY130" s="2"/>
      <c r="IMZ130" s="2"/>
      <c r="INA130" s="2"/>
      <c r="INB130" s="2"/>
      <c r="INC130" s="2"/>
      <c r="IND130" s="2"/>
      <c r="INE130" s="2"/>
      <c r="INF130" s="2"/>
      <c r="ING130" s="2"/>
      <c r="INH130" s="2"/>
      <c r="INI130" s="2"/>
      <c r="INJ130" s="2"/>
      <c r="INK130" s="2"/>
      <c r="INL130" s="2"/>
      <c r="INM130" s="2"/>
      <c r="INN130" s="2"/>
      <c r="INO130" s="2"/>
      <c r="INP130" s="2"/>
      <c r="INQ130" s="2"/>
      <c r="INR130" s="2"/>
      <c r="INS130" s="2"/>
      <c r="INT130" s="2"/>
      <c r="INU130" s="2"/>
      <c r="INV130" s="2"/>
      <c r="INW130" s="2"/>
      <c r="INX130" s="2"/>
      <c r="INY130" s="2"/>
      <c r="INZ130" s="2"/>
      <c r="IOA130" s="2"/>
      <c r="IOB130" s="2"/>
      <c r="IOC130" s="2"/>
      <c r="IOD130" s="2"/>
      <c r="IOE130" s="2"/>
      <c r="IOF130" s="2"/>
      <c r="IOG130" s="2"/>
      <c r="IOH130" s="2"/>
      <c r="IOI130" s="2"/>
      <c r="IOJ130" s="2"/>
      <c r="IOK130" s="2"/>
      <c r="IOL130" s="2"/>
      <c r="IOM130" s="2"/>
      <c r="ION130" s="2"/>
      <c r="IOO130" s="2"/>
      <c r="IOP130" s="2"/>
      <c r="IOQ130" s="2"/>
      <c r="IOR130" s="2"/>
      <c r="IOS130" s="2"/>
      <c r="IOT130" s="2"/>
      <c r="IOU130" s="2"/>
      <c r="IOV130" s="2"/>
      <c r="IOW130" s="2"/>
      <c r="IOX130" s="2"/>
      <c r="IOY130" s="2"/>
      <c r="IOZ130" s="2"/>
      <c r="IPA130" s="2"/>
      <c r="IPB130" s="2"/>
      <c r="IPC130" s="2"/>
      <c r="IPD130" s="2"/>
      <c r="IPE130" s="2"/>
      <c r="IPF130" s="2"/>
      <c r="IPG130" s="2"/>
      <c r="IPH130" s="2"/>
      <c r="IPI130" s="2"/>
      <c r="IPJ130" s="2"/>
      <c r="IPK130" s="2"/>
      <c r="IPL130" s="2"/>
      <c r="IPM130" s="2"/>
      <c r="IPN130" s="2"/>
      <c r="IPO130" s="2"/>
      <c r="IPP130" s="2"/>
      <c r="IPQ130" s="2"/>
      <c r="IPR130" s="2"/>
      <c r="IPS130" s="2"/>
      <c r="IPT130" s="2"/>
      <c r="IPU130" s="2"/>
      <c r="IPV130" s="2"/>
      <c r="IPW130" s="2"/>
      <c r="IPX130" s="2"/>
      <c r="IPY130" s="2"/>
      <c r="IPZ130" s="2"/>
      <c r="IQA130" s="2"/>
      <c r="IQB130" s="2"/>
      <c r="IQC130" s="2"/>
      <c r="IQD130" s="2"/>
      <c r="IQE130" s="2"/>
      <c r="IQF130" s="2"/>
      <c r="IQG130" s="2"/>
      <c r="IQH130" s="2"/>
      <c r="IQI130" s="2"/>
      <c r="IQJ130" s="2"/>
      <c r="IQK130" s="2"/>
      <c r="IQL130" s="2"/>
      <c r="IQM130" s="2"/>
      <c r="IQN130" s="2"/>
      <c r="IQO130" s="2"/>
      <c r="IQP130" s="2"/>
      <c r="IQQ130" s="2"/>
      <c r="IQR130" s="2"/>
      <c r="IQS130" s="2"/>
      <c r="IQT130" s="2"/>
      <c r="IQU130" s="2"/>
      <c r="IQV130" s="2"/>
      <c r="IQW130" s="2"/>
      <c r="IQX130" s="2"/>
      <c r="IQY130" s="2"/>
      <c r="IQZ130" s="2"/>
      <c r="IRA130" s="2"/>
      <c r="IRB130" s="2"/>
      <c r="IRC130" s="2"/>
      <c r="IRD130" s="2"/>
      <c r="IRE130" s="2"/>
      <c r="IRF130" s="2"/>
      <c r="IRG130" s="2"/>
      <c r="IRH130" s="2"/>
      <c r="IRI130" s="2"/>
      <c r="IRJ130" s="2"/>
      <c r="IRK130" s="2"/>
      <c r="IRL130" s="2"/>
      <c r="IRM130" s="2"/>
      <c r="IRN130" s="2"/>
      <c r="IRO130" s="2"/>
      <c r="IRP130" s="2"/>
      <c r="IRQ130" s="2"/>
      <c r="IRR130" s="2"/>
      <c r="IRS130" s="2"/>
      <c r="IRT130" s="2"/>
      <c r="IRU130" s="2"/>
      <c r="IRV130" s="2"/>
      <c r="IRW130" s="2"/>
      <c r="IRX130" s="2"/>
      <c r="IRY130" s="2"/>
      <c r="IRZ130" s="2"/>
      <c r="ISA130" s="2"/>
      <c r="ISB130" s="2"/>
      <c r="ISC130" s="2"/>
      <c r="ISD130" s="2"/>
      <c r="ISE130" s="2"/>
      <c r="ISF130" s="2"/>
      <c r="ISG130" s="2"/>
      <c r="ISH130" s="2"/>
      <c r="ISI130" s="2"/>
      <c r="ISJ130" s="2"/>
      <c r="ISK130" s="2"/>
      <c r="ISL130" s="2"/>
      <c r="ISM130" s="2"/>
      <c r="ISN130" s="2"/>
      <c r="ISO130" s="2"/>
      <c r="ISP130" s="2"/>
      <c r="ISQ130" s="2"/>
      <c r="ISR130" s="2"/>
      <c r="ISS130" s="2"/>
      <c r="IST130" s="2"/>
      <c r="ISU130" s="2"/>
      <c r="ISV130" s="2"/>
      <c r="ISW130" s="2"/>
      <c r="ISX130" s="2"/>
      <c r="ISY130" s="2"/>
      <c r="ISZ130" s="2"/>
      <c r="ITA130" s="2"/>
      <c r="ITB130" s="2"/>
      <c r="ITC130" s="2"/>
      <c r="ITD130" s="2"/>
      <c r="ITE130" s="2"/>
      <c r="ITF130" s="2"/>
      <c r="ITG130" s="2"/>
      <c r="ITH130" s="2"/>
      <c r="ITI130" s="2"/>
      <c r="ITJ130" s="2"/>
      <c r="ITK130" s="2"/>
      <c r="ITL130" s="2"/>
      <c r="ITM130" s="2"/>
      <c r="ITN130" s="2"/>
      <c r="ITO130" s="2"/>
      <c r="ITP130" s="2"/>
      <c r="ITQ130" s="2"/>
      <c r="ITR130" s="2"/>
      <c r="ITS130" s="2"/>
      <c r="ITT130" s="2"/>
      <c r="ITU130" s="2"/>
      <c r="ITV130" s="2"/>
      <c r="ITW130" s="2"/>
      <c r="ITX130" s="2"/>
      <c r="ITY130" s="2"/>
      <c r="ITZ130" s="2"/>
      <c r="IUA130" s="2"/>
      <c r="IUB130" s="2"/>
      <c r="IUC130" s="2"/>
      <c r="IUD130" s="2"/>
      <c r="IUE130" s="2"/>
      <c r="IUF130" s="2"/>
      <c r="IUG130" s="2"/>
      <c r="IUH130" s="2"/>
      <c r="IUI130" s="2"/>
      <c r="IUJ130" s="2"/>
      <c r="IUK130" s="2"/>
      <c r="IUL130" s="2"/>
      <c r="IUM130" s="2"/>
      <c r="IUN130" s="2"/>
      <c r="IUO130" s="2"/>
      <c r="IUP130" s="2"/>
      <c r="IUQ130" s="2"/>
      <c r="IUR130" s="2"/>
      <c r="IUS130" s="2"/>
      <c r="IUT130" s="2"/>
      <c r="IUU130" s="2"/>
      <c r="IUV130" s="2"/>
      <c r="IUW130" s="2"/>
      <c r="IUX130" s="2"/>
      <c r="IUY130" s="2"/>
      <c r="IUZ130" s="2"/>
      <c r="IVA130" s="2"/>
      <c r="IVB130" s="2"/>
      <c r="IVC130" s="2"/>
      <c r="IVD130" s="2"/>
      <c r="IVE130" s="2"/>
      <c r="IVF130" s="2"/>
      <c r="IVG130" s="2"/>
      <c r="IVH130" s="2"/>
      <c r="IVI130" s="2"/>
      <c r="IVJ130" s="2"/>
      <c r="IVK130" s="2"/>
      <c r="IVL130" s="2"/>
      <c r="IVM130" s="2"/>
      <c r="IVN130" s="2"/>
      <c r="IVO130" s="2"/>
      <c r="IVP130" s="2"/>
      <c r="IVQ130" s="2"/>
      <c r="IVR130" s="2"/>
      <c r="IVS130" s="2"/>
      <c r="IVT130" s="2"/>
      <c r="IVU130" s="2"/>
      <c r="IVV130" s="2"/>
      <c r="IVW130" s="2"/>
      <c r="IVX130" s="2"/>
      <c r="IVY130" s="2"/>
      <c r="IVZ130" s="2"/>
      <c r="IWA130" s="2"/>
      <c r="IWB130" s="2"/>
      <c r="IWC130" s="2"/>
      <c r="IWD130" s="2"/>
      <c r="IWE130" s="2"/>
      <c r="IWF130" s="2"/>
      <c r="IWG130" s="2"/>
      <c r="IWH130" s="2"/>
      <c r="IWI130" s="2"/>
      <c r="IWJ130" s="2"/>
      <c r="IWK130" s="2"/>
      <c r="IWL130" s="2"/>
      <c r="IWM130" s="2"/>
      <c r="IWN130" s="2"/>
      <c r="IWO130" s="2"/>
      <c r="IWP130" s="2"/>
      <c r="IWQ130" s="2"/>
      <c r="IWR130" s="2"/>
      <c r="IWS130" s="2"/>
      <c r="IWT130" s="2"/>
      <c r="IWU130" s="2"/>
      <c r="IWV130" s="2"/>
      <c r="IWW130" s="2"/>
      <c r="IWX130" s="2"/>
      <c r="IWY130" s="2"/>
      <c r="IWZ130" s="2"/>
      <c r="IXA130" s="2"/>
      <c r="IXB130" s="2"/>
      <c r="IXC130" s="2"/>
      <c r="IXD130" s="2"/>
      <c r="IXE130" s="2"/>
      <c r="IXF130" s="2"/>
      <c r="IXG130" s="2"/>
      <c r="IXH130" s="2"/>
      <c r="IXI130" s="2"/>
      <c r="IXJ130" s="2"/>
      <c r="IXK130" s="2"/>
      <c r="IXL130" s="2"/>
      <c r="IXM130" s="2"/>
      <c r="IXN130" s="2"/>
      <c r="IXO130" s="2"/>
      <c r="IXP130" s="2"/>
      <c r="IXQ130" s="2"/>
      <c r="IXR130" s="2"/>
      <c r="IXS130" s="2"/>
      <c r="IXT130" s="2"/>
      <c r="IXU130" s="2"/>
      <c r="IXV130" s="2"/>
      <c r="IXW130" s="2"/>
      <c r="IXX130" s="2"/>
      <c r="IXY130" s="2"/>
      <c r="IXZ130" s="2"/>
      <c r="IYA130" s="2"/>
      <c r="IYB130" s="2"/>
      <c r="IYC130" s="2"/>
      <c r="IYD130" s="2"/>
      <c r="IYE130" s="2"/>
      <c r="IYF130" s="2"/>
      <c r="IYG130" s="2"/>
      <c r="IYH130" s="2"/>
      <c r="IYI130" s="2"/>
      <c r="IYJ130" s="2"/>
      <c r="IYK130" s="2"/>
      <c r="IYL130" s="2"/>
      <c r="IYM130" s="2"/>
      <c r="IYN130" s="2"/>
      <c r="IYO130" s="2"/>
      <c r="IYP130" s="2"/>
      <c r="IYQ130" s="2"/>
      <c r="IYR130" s="2"/>
      <c r="IYS130" s="2"/>
      <c r="IYT130" s="2"/>
      <c r="IYU130" s="2"/>
      <c r="IYV130" s="2"/>
      <c r="IYW130" s="2"/>
      <c r="IYX130" s="2"/>
      <c r="IYY130" s="2"/>
      <c r="IYZ130" s="2"/>
      <c r="IZA130" s="2"/>
      <c r="IZB130" s="2"/>
      <c r="IZC130" s="2"/>
      <c r="IZD130" s="2"/>
      <c r="IZE130" s="2"/>
      <c r="IZF130" s="2"/>
      <c r="IZG130" s="2"/>
      <c r="IZH130" s="2"/>
      <c r="IZI130" s="2"/>
      <c r="IZJ130" s="2"/>
      <c r="IZK130" s="2"/>
      <c r="IZL130" s="2"/>
      <c r="IZM130" s="2"/>
      <c r="IZN130" s="2"/>
      <c r="IZO130" s="2"/>
      <c r="IZP130" s="2"/>
      <c r="IZQ130" s="2"/>
      <c r="IZR130" s="2"/>
      <c r="IZS130" s="2"/>
      <c r="IZT130" s="2"/>
      <c r="IZU130" s="2"/>
      <c r="IZV130" s="2"/>
      <c r="IZW130" s="2"/>
      <c r="IZX130" s="2"/>
      <c r="IZY130" s="2"/>
      <c r="IZZ130" s="2"/>
      <c r="JAA130" s="2"/>
      <c r="JAB130" s="2"/>
      <c r="JAC130" s="2"/>
      <c r="JAD130" s="2"/>
      <c r="JAE130" s="2"/>
      <c r="JAF130" s="2"/>
      <c r="JAG130" s="2"/>
      <c r="JAH130" s="2"/>
      <c r="JAI130" s="2"/>
      <c r="JAJ130" s="2"/>
      <c r="JAK130" s="2"/>
      <c r="JAL130" s="2"/>
      <c r="JAM130" s="2"/>
      <c r="JAN130" s="2"/>
      <c r="JAO130" s="2"/>
      <c r="JAP130" s="2"/>
      <c r="JAQ130" s="2"/>
      <c r="JAR130" s="2"/>
      <c r="JAS130" s="2"/>
      <c r="JAT130" s="2"/>
      <c r="JAU130" s="2"/>
      <c r="JAV130" s="2"/>
      <c r="JAW130" s="2"/>
      <c r="JAX130" s="2"/>
      <c r="JAY130" s="2"/>
      <c r="JAZ130" s="2"/>
      <c r="JBA130" s="2"/>
      <c r="JBB130" s="2"/>
      <c r="JBC130" s="2"/>
      <c r="JBD130" s="2"/>
      <c r="JBE130" s="2"/>
      <c r="JBF130" s="2"/>
      <c r="JBG130" s="2"/>
      <c r="JBH130" s="2"/>
      <c r="JBI130" s="2"/>
      <c r="JBJ130" s="2"/>
      <c r="JBK130" s="2"/>
      <c r="JBL130" s="2"/>
      <c r="JBM130" s="2"/>
      <c r="JBN130" s="2"/>
      <c r="JBO130" s="2"/>
      <c r="JBP130" s="2"/>
      <c r="JBQ130" s="2"/>
      <c r="JBR130" s="2"/>
      <c r="JBS130" s="2"/>
      <c r="JBT130" s="2"/>
      <c r="JBU130" s="2"/>
      <c r="JBV130" s="2"/>
      <c r="JBW130" s="2"/>
      <c r="JBX130" s="2"/>
      <c r="JBY130" s="2"/>
      <c r="JBZ130" s="2"/>
      <c r="JCA130" s="2"/>
      <c r="JCB130" s="2"/>
      <c r="JCC130" s="2"/>
      <c r="JCD130" s="2"/>
      <c r="JCE130" s="2"/>
      <c r="JCF130" s="2"/>
      <c r="JCG130" s="2"/>
      <c r="JCH130" s="2"/>
      <c r="JCI130" s="2"/>
      <c r="JCJ130" s="2"/>
      <c r="JCK130" s="2"/>
      <c r="JCL130" s="2"/>
      <c r="JCM130" s="2"/>
      <c r="JCN130" s="2"/>
      <c r="JCO130" s="2"/>
      <c r="JCP130" s="2"/>
      <c r="JCQ130" s="2"/>
      <c r="JCR130" s="2"/>
      <c r="JCS130" s="2"/>
      <c r="JCT130" s="2"/>
      <c r="JCU130" s="2"/>
      <c r="JCV130" s="2"/>
      <c r="JCW130" s="2"/>
      <c r="JCX130" s="2"/>
      <c r="JCY130" s="2"/>
      <c r="JCZ130" s="2"/>
      <c r="JDA130" s="2"/>
      <c r="JDB130" s="2"/>
      <c r="JDC130" s="2"/>
      <c r="JDD130" s="2"/>
      <c r="JDE130" s="2"/>
      <c r="JDF130" s="2"/>
      <c r="JDG130" s="2"/>
      <c r="JDH130" s="2"/>
      <c r="JDI130" s="2"/>
      <c r="JDJ130" s="2"/>
      <c r="JDK130" s="2"/>
      <c r="JDL130" s="2"/>
      <c r="JDM130" s="2"/>
      <c r="JDN130" s="2"/>
      <c r="JDO130" s="2"/>
      <c r="JDP130" s="2"/>
      <c r="JDQ130" s="2"/>
      <c r="JDR130" s="2"/>
      <c r="JDS130" s="2"/>
      <c r="JDT130" s="2"/>
      <c r="JDU130" s="2"/>
      <c r="JDV130" s="2"/>
      <c r="JDW130" s="2"/>
      <c r="JDX130" s="2"/>
      <c r="JDY130" s="2"/>
      <c r="JDZ130" s="2"/>
      <c r="JEA130" s="2"/>
      <c r="JEB130" s="2"/>
      <c r="JEC130" s="2"/>
      <c r="JED130" s="2"/>
      <c r="JEE130" s="2"/>
      <c r="JEF130" s="2"/>
      <c r="JEG130" s="2"/>
      <c r="JEH130" s="2"/>
      <c r="JEI130" s="2"/>
      <c r="JEJ130" s="2"/>
      <c r="JEK130" s="2"/>
      <c r="JEL130" s="2"/>
      <c r="JEM130" s="2"/>
      <c r="JEN130" s="2"/>
      <c r="JEO130" s="2"/>
      <c r="JEP130" s="2"/>
      <c r="JEQ130" s="2"/>
      <c r="JER130" s="2"/>
      <c r="JES130" s="2"/>
      <c r="JET130" s="2"/>
      <c r="JEU130" s="2"/>
      <c r="JEV130" s="2"/>
      <c r="JEW130" s="2"/>
      <c r="JEX130" s="2"/>
      <c r="JEY130" s="2"/>
      <c r="JEZ130" s="2"/>
      <c r="JFA130" s="2"/>
      <c r="JFB130" s="2"/>
      <c r="JFC130" s="2"/>
      <c r="JFD130" s="2"/>
      <c r="JFE130" s="2"/>
      <c r="JFF130" s="2"/>
      <c r="JFG130" s="2"/>
      <c r="JFH130" s="2"/>
      <c r="JFI130" s="2"/>
      <c r="JFJ130" s="2"/>
      <c r="JFK130" s="2"/>
      <c r="JFL130" s="2"/>
      <c r="JFM130" s="2"/>
      <c r="JFN130" s="2"/>
      <c r="JFO130" s="2"/>
      <c r="JFP130" s="2"/>
      <c r="JFQ130" s="2"/>
      <c r="JFR130" s="2"/>
      <c r="JFS130" s="2"/>
      <c r="JFT130" s="2"/>
      <c r="JFU130" s="2"/>
      <c r="JFV130" s="2"/>
      <c r="JFW130" s="2"/>
      <c r="JFX130" s="2"/>
      <c r="JFY130" s="2"/>
      <c r="JFZ130" s="2"/>
      <c r="JGA130" s="2"/>
      <c r="JGB130" s="2"/>
      <c r="JGC130" s="2"/>
      <c r="JGD130" s="2"/>
      <c r="JGE130" s="2"/>
      <c r="JGF130" s="2"/>
      <c r="JGG130" s="2"/>
      <c r="JGH130" s="2"/>
      <c r="JGI130" s="2"/>
      <c r="JGJ130" s="2"/>
      <c r="JGK130" s="2"/>
      <c r="JGL130" s="2"/>
      <c r="JGM130" s="2"/>
      <c r="JGN130" s="2"/>
      <c r="JGO130" s="2"/>
      <c r="JGP130" s="2"/>
      <c r="JGQ130" s="2"/>
      <c r="JGR130" s="2"/>
      <c r="JGS130" s="2"/>
      <c r="JGT130" s="2"/>
      <c r="JGU130" s="2"/>
      <c r="JGV130" s="2"/>
      <c r="JGW130" s="2"/>
      <c r="JGX130" s="2"/>
      <c r="JGY130" s="2"/>
      <c r="JGZ130" s="2"/>
      <c r="JHA130" s="2"/>
      <c r="JHB130" s="2"/>
      <c r="JHC130" s="2"/>
      <c r="JHD130" s="2"/>
      <c r="JHE130" s="2"/>
      <c r="JHF130" s="2"/>
      <c r="JHG130" s="2"/>
      <c r="JHH130" s="2"/>
      <c r="JHI130" s="2"/>
      <c r="JHJ130" s="2"/>
      <c r="JHK130" s="2"/>
      <c r="JHL130" s="2"/>
      <c r="JHM130" s="2"/>
      <c r="JHN130" s="2"/>
      <c r="JHO130" s="2"/>
      <c r="JHP130" s="2"/>
      <c r="JHQ130" s="2"/>
      <c r="JHR130" s="2"/>
      <c r="JHS130" s="2"/>
      <c r="JHT130" s="2"/>
      <c r="JHU130" s="2"/>
      <c r="JHV130" s="2"/>
      <c r="JHW130" s="2"/>
      <c r="JHX130" s="2"/>
      <c r="JHY130" s="2"/>
      <c r="JHZ130" s="2"/>
      <c r="JIA130" s="2"/>
      <c r="JIB130" s="2"/>
      <c r="JIC130" s="2"/>
      <c r="JID130" s="2"/>
      <c r="JIE130" s="2"/>
      <c r="JIF130" s="2"/>
      <c r="JIG130" s="2"/>
      <c r="JIH130" s="2"/>
      <c r="JII130" s="2"/>
      <c r="JIJ130" s="2"/>
      <c r="JIK130" s="2"/>
      <c r="JIL130" s="2"/>
      <c r="JIM130" s="2"/>
      <c r="JIN130" s="2"/>
      <c r="JIO130" s="2"/>
      <c r="JIP130" s="2"/>
      <c r="JIQ130" s="2"/>
      <c r="JIR130" s="2"/>
      <c r="JIS130" s="2"/>
      <c r="JIT130" s="2"/>
      <c r="JIU130" s="2"/>
      <c r="JIV130" s="2"/>
      <c r="JIW130" s="2"/>
      <c r="JIX130" s="2"/>
      <c r="JIY130" s="2"/>
      <c r="JIZ130" s="2"/>
      <c r="JJA130" s="2"/>
      <c r="JJB130" s="2"/>
      <c r="JJC130" s="2"/>
      <c r="JJD130" s="2"/>
      <c r="JJE130" s="2"/>
      <c r="JJF130" s="2"/>
      <c r="JJG130" s="2"/>
      <c r="JJH130" s="2"/>
      <c r="JJI130" s="2"/>
      <c r="JJJ130" s="2"/>
      <c r="JJK130" s="2"/>
      <c r="JJL130" s="2"/>
      <c r="JJM130" s="2"/>
      <c r="JJN130" s="2"/>
      <c r="JJO130" s="2"/>
      <c r="JJP130" s="2"/>
      <c r="JJQ130" s="2"/>
      <c r="JJR130" s="2"/>
      <c r="JJS130" s="2"/>
      <c r="JJT130" s="2"/>
      <c r="JJU130" s="2"/>
      <c r="JJV130" s="2"/>
      <c r="JJW130" s="2"/>
      <c r="JJX130" s="2"/>
      <c r="JJY130" s="2"/>
      <c r="JJZ130" s="2"/>
      <c r="JKA130" s="2"/>
      <c r="JKB130" s="2"/>
      <c r="JKC130" s="2"/>
      <c r="JKD130" s="2"/>
      <c r="JKE130" s="2"/>
      <c r="JKF130" s="2"/>
      <c r="JKG130" s="2"/>
      <c r="JKH130" s="2"/>
      <c r="JKI130" s="2"/>
      <c r="JKJ130" s="2"/>
      <c r="JKK130" s="2"/>
      <c r="JKL130" s="2"/>
      <c r="JKM130" s="2"/>
      <c r="JKN130" s="2"/>
      <c r="JKO130" s="2"/>
      <c r="JKP130" s="2"/>
      <c r="JKQ130" s="2"/>
      <c r="JKR130" s="2"/>
      <c r="JKS130" s="2"/>
      <c r="JKT130" s="2"/>
      <c r="JKU130" s="2"/>
      <c r="JKV130" s="2"/>
      <c r="JKW130" s="2"/>
      <c r="JKX130" s="2"/>
      <c r="JKY130" s="2"/>
      <c r="JKZ130" s="2"/>
      <c r="JLA130" s="2"/>
      <c r="JLB130" s="2"/>
      <c r="JLC130" s="2"/>
      <c r="JLD130" s="2"/>
      <c r="JLE130" s="2"/>
      <c r="JLF130" s="2"/>
      <c r="JLG130" s="2"/>
      <c r="JLH130" s="2"/>
      <c r="JLI130" s="2"/>
      <c r="JLJ130" s="2"/>
      <c r="JLK130" s="2"/>
      <c r="JLL130" s="2"/>
      <c r="JLM130" s="2"/>
      <c r="JLN130" s="2"/>
      <c r="JLO130" s="2"/>
      <c r="JLP130" s="2"/>
      <c r="JLQ130" s="2"/>
      <c r="JLR130" s="2"/>
      <c r="JLS130" s="2"/>
      <c r="JLT130" s="2"/>
      <c r="JLU130" s="2"/>
      <c r="JLV130" s="2"/>
      <c r="JLW130" s="2"/>
      <c r="JLX130" s="2"/>
      <c r="JLY130" s="2"/>
      <c r="JLZ130" s="2"/>
      <c r="JMA130" s="2"/>
      <c r="JMB130" s="2"/>
      <c r="JMC130" s="2"/>
      <c r="JMD130" s="2"/>
      <c r="JME130" s="2"/>
      <c r="JMF130" s="2"/>
      <c r="JMG130" s="2"/>
      <c r="JMH130" s="2"/>
      <c r="JMI130" s="2"/>
      <c r="JMJ130" s="2"/>
      <c r="JMK130" s="2"/>
      <c r="JML130" s="2"/>
      <c r="JMM130" s="2"/>
      <c r="JMN130" s="2"/>
      <c r="JMO130" s="2"/>
      <c r="JMP130" s="2"/>
      <c r="JMQ130" s="2"/>
      <c r="JMR130" s="2"/>
      <c r="JMS130" s="2"/>
      <c r="JMT130" s="2"/>
      <c r="JMU130" s="2"/>
      <c r="JMV130" s="2"/>
      <c r="JMW130" s="2"/>
      <c r="JMX130" s="2"/>
      <c r="JMY130" s="2"/>
      <c r="JMZ130" s="2"/>
      <c r="JNA130" s="2"/>
      <c r="JNB130" s="2"/>
      <c r="JNC130" s="2"/>
      <c r="JND130" s="2"/>
      <c r="JNE130" s="2"/>
      <c r="JNF130" s="2"/>
      <c r="JNG130" s="2"/>
      <c r="JNH130" s="2"/>
      <c r="JNI130" s="2"/>
      <c r="JNJ130" s="2"/>
      <c r="JNK130" s="2"/>
      <c r="JNL130" s="2"/>
      <c r="JNM130" s="2"/>
      <c r="JNN130" s="2"/>
      <c r="JNO130" s="2"/>
      <c r="JNP130" s="2"/>
      <c r="JNQ130" s="2"/>
      <c r="JNR130" s="2"/>
      <c r="JNS130" s="2"/>
      <c r="JNT130" s="2"/>
      <c r="JNU130" s="2"/>
      <c r="JNV130" s="2"/>
      <c r="JNW130" s="2"/>
      <c r="JNX130" s="2"/>
      <c r="JNY130" s="2"/>
      <c r="JNZ130" s="2"/>
      <c r="JOA130" s="2"/>
      <c r="JOB130" s="2"/>
      <c r="JOC130" s="2"/>
      <c r="JOD130" s="2"/>
      <c r="JOE130" s="2"/>
      <c r="JOF130" s="2"/>
      <c r="JOG130" s="2"/>
      <c r="JOH130" s="2"/>
      <c r="JOI130" s="2"/>
      <c r="JOJ130" s="2"/>
      <c r="JOK130" s="2"/>
      <c r="JOL130" s="2"/>
      <c r="JOM130" s="2"/>
      <c r="JON130" s="2"/>
      <c r="JOO130" s="2"/>
      <c r="JOP130" s="2"/>
      <c r="JOQ130" s="2"/>
      <c r="JOR130" s="2"/>
      <c r="JOS130" s="2"/>
      <c r="JOT130" s="2"/>
      <c r="JOU130" s="2"/>
      <c r="JOV130" s="2"/>
      <c r="JOW130" s="2"/>
      <c r="JOX130" s="2"/>
      <c r="JOY130" s="2"/>
      <c r="JOZ130" s="2"/>
      <c r="JPA130" s="2"/>
      <c r="JPB130" s="2"/>
      <c r="JPC130" s="2"/>
      <c r="JPD130" s="2"/>
      <c r="JPE130" s="2"/>
      <c r="JPF130" s="2"/>
      <c r="JPG130" s="2"/>
      <c r="JPH130" s="2"/>
      <c r="JPI130" s="2"/>
      <c r="JPJ130" s="2"/>
      <c r="JPK130" s="2"/>
      <c r="JPL130" s="2"/>
      <c r="JPM130" s="2"/>
      <c r="JPN130" s="2"/>
      <c r="JPO130" s="2"/>
      <c r="JPP130" s="2"/>
      <c r="JPQ130" s="2"/>
      <c r="JPR130" s="2"/>
      <c r="JPS130" s="2"/>
      <c r="JPT130" s="2"/>
      <c r="JPU130" s="2"/>
      <c r="JPV130" s="2"/>
      <c r="JPW130" s="2"/>
      <c r="JPX130" s="2"/>
      <c r="JPY130" s="2"/>
      <c r="JPZ130" s="2"/>
      <c r="JQA130" s="2"/>
      <c r="JQB130" s="2"/>
      <c r="JQC130" s="2"/>
      <c r="JQD130" s="2"/>
      <c r="JQE130" s="2"/>
      <c r="JQF130" s="2"/>
      <c r="JQG130" s="2"/>
      <c r="JQH130" s="2"/>
      <c r="JQI130" s="2"/>
      <c r="JQJ130" s="2"/>
      <c r="JQK130" s="2"/>
      <c r="JQL130" s="2"/>
      <c r="JQM130" s="2"/>
      <c r="JQN130" s="2"/>
      <c r="JQO130" s="2"/>
      <c r="JQP130" s="2"/>
      <c r="JQQ130" s="2"/>
      <c r="JQR130" s="2"/>
      <c r="JQS130" s="2"/>
      <c r="JQT130" s="2"/>
      <c r="JQU130" s="2"/>
      <c r="JQV130" s="2"/>
      <c r="JQW130" s="2"/>
      <c r="JQX130" s="2"/>
      <c r="JQY130" s="2"/>
      <c r="JQZ130" s="2"/>
      <c r="JRA130" s="2"/>
      <c r="JRB130" s="2"/>
      <c r="JRC130" s="2"/>
      <c r="JRD130" s="2"/>
      <c r="JRE130" s="2"/>
      <c r="JRF130" s="2"/>
      <c r="JRG130" s="2"/>
      <c r="JRH130" s="2"/>
      <c r="JRI130" s="2"/>
      <c r="JRJ130" s="2"/>
      <c r="JRK130" s="2"/>
      <c r="JRL130" s="2"/>
      <c r="JRM130" s="2"/>
      <c r="JRN130" s="2"/>
      <c r="JRO130" s="2"/>
      <c r="JRP130" s="2"/>
      <c r="JRQ130" s="2"/>
      <c r="JRR130" s="2"/>
      <c r="JRS130" s="2"/>
      <c r="JRT130" s="2"/>
      <c r="JRU130" s="2"/>
      <c r="JRV130" s="2"/>
      <c r="JRW130" s="2"/>
      <c r="JRX130" s="2"/>
      <c r="JRY130" s="2"/>
      <c r="JRZ130" s="2"/>
      <c r="JSA130" s="2"/>
      <c r="JSB130" s="2"/>
      <c r="JSC130" s="2"/>
      <c r="JSD130" s="2"/>
      <c r="JSE130" s="2"/>
      <c r="JSF130" s="2"/>
      <c r="JSG130" s="2"/>
      <c r="JSH130" s="2"/>
      <c r="JSI130" s="2"/>
      <c r="JSJ130" s="2"/>
      <c r="JSK130" s="2"/>
      <c r="JSL130" s="2"/>
      <c r="JSM130" s="2"/>
      <c r="JSN130" s="2"/>
      <c r="JSO130" s="2"/>
      <c r="JSP130" s="2"/>
      <c r="JSQ130" s="2"/>
      <c r="JSR130" s="2"/>
      <c r="JSS130" s="2"/>
      <c r="JST130" s="2"/>
      <c r="JSU130" s="2"/>
      <c r="JSV130" s="2"/>
      <c r="JSW130" s="2"/>
      <c r="JSX130" s="2"/>
      <c r="JSY130" s="2"/>
      <c r="JSZ130" s="2"/>
      <c r="JTA130" s="2"/>
      <c r="JTB130" s="2"/>
      <c r="JTC130" s="2"/>
      <c r="JTD130" s="2"/>
      <c r="JTE130" s="2"/>
      <c r="JTF130" s="2"/>
      <c r="JTG130" s="2"/>
      <c r="JTH130" s="2"/>
      <c r="JTI130" s="2"/>
      <c r="JTJ130" s="2"/>
      <c r="JTK130" s="2"/>
      <c r="JTL130" s="2"/>
      <c r="JTM130" s="2"/>
      <c r="JTN130" s="2"/>
      <c r="JTO130" s="2"/>
      <c r="JTP130" s="2"/>
      <c r="JTQ130" s="2"/>
      <c r="JTR130" s="2"/>
      <c r="JTS130" s="2"/>
      <c r="JTT130" s="2"/>
      <c r="JTU130" s="2"/>
      <c r="JTV130" s="2"/>
      <c r="JTW130" s="2"/>
      <c r="JTX130" s="2"/>
      <c r="JTY130" s="2"/>
      <c r="JTZ130" s="2"/>
      <c r="JUA130" s="2"/>
      <c r="JUB130" s="2"/>
      <c r="JUC130" s="2"/>
      <c r="JUD130" s="2"/>
      <c r="JUE130" s="2"/>
      <c r="JUF130" s="2"/>
      <c r="JUG130" s="2"/>
      <c r="JUH130" s="2"/>
      <c r="JUI130" s="2"/>
      <c r="JUJ130" s="2"/>
      <c r="JUK130" s="2"/>
      <c r="JUL130" s="2"/>
      <c r="JUM130" s="2"/>
      <c r="JUN130" s="2"/>
      <c r="JUO130" s="2"/>
      <c r="JUP130" s="2"/>
      <c r="JUQ130" s="2"/>
      <c r="JUR130" s="2"/>
      <c r="JUS130" s="2"/>
      <c r="JUT130" s="2"/>
      <c r="JUU130" s="2"/>
      <c r="JUV130" s="2"/>
      <c r="JUW130" s="2"/>
      <c r="JUX130" s="2"/>
      <c r="JUY130" s="2"/>
      <c r="JUZ130" s="2"/>
      <c r="JVA130" s="2"/>
      <c r="JVB130" s="2"/>
      <c r="JVC130" s="2"/>
      <c r="JVD130" s="2"/>
      <c r="JVE130" s="2"/>
      <c r="JVF130" s="2"/>
      <c r="JVG130" s="2"/>
      <c r="JVH130" s="2"/>
      <c r="JVI130" s="2"/>
      <c r="JVJ130" s="2"/>
      <c r="JVK130" s="2"/>
      <c r="JVL130" s="2"/>
      <c r="JVM130" s="2"/>
      <c r="JVN130" s="2"/>
      <c r="JVO130" s="2"/>
      <c r="JVP130" s="2"/>
      <c r="JVQ130" s="2"/>
      <c r="JVR130" s="2"/>
      <c r="JVS130" s="2"/>
      <c r="JVT130" s="2"/>
      <c r="JVU130" s="2"/>
      <c r="JVV130" s="2"/>
      <c r="JVW130" s="2"/>
      <c r="JVX130" s="2"/>
      <c r="JVY130" s="2"/>
      <c r="JVZ130" s="2"/>
      <c r="JWA130" s="2"/>
      <c r="JWB130" s="2"/>
      <c r="JWC130" s="2"/>
      <c r="JWD130" s="2"/>
      <c r="JWE130" s="2"/>
      <c r="JWF130" s="2"/>
      <c r="JWG130" s="2"/>
      <c r="JWH130" s="2"/>
      <c r="JWI130" s="2"/>
      <c r="JWJ130" s="2"/>
      <c r="JWK130" s="2"/>
      <c r="JWL130" s="2"/>
      <c r="JWM130" s="2"/>
      <c r="JWN130" s="2"/>
      <c r="JWO130" s="2"/>
      <c r="JWP130" s="2"/>
      <c r="JWQ130" s="2"/>
      <c r="JWR130" s="2"/>
      <c r="JWS130" s="2"/>
      <c r="JWT130" s="2"/>
      <c r="JWU130" s="2"/>
      <c r="JWV130" s="2"/>
      <c r="JWW130" s="2"/>
      <c r="JWX130" s="2"/>
      <c r="JWY130" s="2"/>
      <c r="JWZ130" s="2"/>
      <c r="JXA130" s="2"/>
      <c r="JXB130" s="2"/>
      <c r="JXC130" s="2"/>
      <c r="JXD130" s="2"/>
      <c r="JXE130" s="2"/>
      <c r="JXF130" s="2"/>
      <c r="JXG130" s="2"/>
      <c r="JXH130" s="2"/>
      <c r="JXI130" s="2"/>
      <c r="JXJ130" s="2"/>
      <c r="JXK130" s="2"/>
      <c r="JXL130" s="2"/>
      <c r="JXM130" s="2"/>
      <c r="JXN130" s="2"/>
      <c r="JXO130" s="2"/>
      <c r="JXP130" s="2"/>
      <c r="JXQ130" s="2"/>
      <c r="JXR130" s="2"/>
      <c r="JXS130" s="2"/>
      <c r="JXT130" s="2"/>
      <c r="JXU130" s="2"/>
      <c r="JXV130" s="2"/>
      <c r="JXW130" s="2"/>
      <c r="JXX130" s="2"/>
      <c r="JXY130" s="2"/>
      <c r="JXZ130" s="2"/>
      <c r="JYA130" s="2"/>
      <c r="JYB130" s="2"/>
      <c r="JYC130" s="2"/>
      <c r="JYD130" s="2"/>
      <c r="JYE130" s="2"/>
      <c r="JYF130" s="2"/>
      <c r="JYG130" s="2"/>
      <c r="JYH130" s="2"/>
      <c r="JYI130" s="2"/>
      <c r="JYJ130" s="2"/>
      <c r="JYK130" s="2"/>
      <c r="JYL130" s="2"/>
      <c r="JYM130" s="2"/>
      <c r="JYN130" s="2"/>
      <c r="JYO130" s="2"/>
      <c r="JYP130" s="2"/>
      <c r="JYQ130" s="2"/>
      <c r="JYR130" s="2"/>
      <c r="JYS130" s="2"/>
      <c r="JYT130" s="2"/>
      <c r="JYU130" s="2"/>
      <c r="JYV130" s="2"/>
      <c r="JYW130" s="2"/>
      <c r="JYX130" s="2"/>
      <c r="JYY130" s="2"/>
      <c r="JYZ130" s="2"/>
      <c r="JZA130" s="2"/>
      <c r="JZB130" s="2"/>
      <c r="JZC130" s="2"/>
      <c r="JZD130" s="2"/>
      <c r="JZE130" s="2"/>
      <c r="JZF130" s="2"/>
      <c r="JZG130" s="2"/>
      <c r="JZH130" s="2"/>
      <c r="JZI130" s="2"/>
      <c r="JZJ130" s="2"/>
      <c r="JZK130" s="2"/>
      <c r="JZL130" s="2"/>
      <c r="JZM130" s="2"/>
      <c r="JZN130" s="2"/>
      <c r="JZO130" s="2"/>
      <c r="JZP130" s="2"/>
      <c r="JZQ130" s="2"/>
      <c r="JZR130" s="2"/>
      <c r="JZS130" s="2"/>
      <c r="JZT130" s="2"/>
      <c r="JZU130" s="2"/>
      <c r="JZV130" s="2"/>
      <c r="JZW130" s="2"/>
      <c r="JZX130" s="2"/>
      <c r="JZY130" s="2"/>
      <c r="JZZ130" s="2"/>
      <c r="KAA130" s="2"/>
      <c r="KAB130" s="2"/>
      <c r="KAC130" s="2"/>
      <c r="KAD130" s="2"/>
      <c r="KAE130" s="2"/>
      <c r="KAF130" s="2"/>
      <c r="KAG130" s="2"/>
      <c r="KAH130" s="2"/>
      <c r="KAI130" s="2"/>
      <c r="KAJ130" s="2"/>
      <c r="KAK130" s="2"/>
      <c r="KAL130" s="2"/>
      <c r="KAM130" s="2"/>
      <c r="KAN130" s="2"/>
      <c r="KAO130" s="2"/>
      <c r="KAP130" s="2"/>
      <c r="KAQ130" s="2"/>
      <c r="KAR130" s="2"/>
      <c r="KAS130" s="2"/>
      <c r="KAT130" s="2"/>
      <c r="KAU130" s="2"/>
      <c r="KAV130" s="2"/>
      <c r="KAW130" s="2"/>
      <c r="KAX130" s="2"/>
      <c r="KAY130" s="2"/>
      <c r="KAZ130" s="2"/>
      <c r="KBA130" s="2"/>
      <c r="KBB130" s="2"/>
      <c r="KBC130" s="2"/>
      <c r="KBD130" s="2"/>
      <c r="KBE130" s="2"/>
      <c r="KBF130" s="2"/>
      <c r="KBG130" s="2"/>
      <c r="KBH130" s="2"/>
      <c r="KBI130" s="2"/>
      <c r="KBJ130" s="2"/>
      <c r="KBK130" s="2"/>
      <c r="KBL130" s="2"/>
      <c r="KBM130" s="2"/>
      <c r="KBN130" s="2"/>
      <c r="KBO130" s="2"/>
      <c r="KBP130" s="2"/>
      <c r="KBQ130" s="2"/>
      <c r="KBR130" s="2"/>
      <c r="KBS130" s="2"/>
      <c r="KBT130" s="2"/>
      <c r="KBU130" s="2"/>
      <c r="KBV130" s="2"/>
      <c r="KBW130" s="2"/>
      <c r="KBX130" s="2"/>
      <c r="KBY130" s="2"/>
      <c r="KBZ130" s="2"/>
      <c r="KCA130" s="2"/>
      <c r="KCB130" s="2"/>
      <c r="KCC130" s="2"/>
      <c r="KCD130" s="2"/>
      <c r="KCE130" s="2"/>
      <c r="KCF130" s="2"/>
      <c r="KCG130" s="2"/>
      <c r="KCH130" s="2"/>
      <c r="KCI130" s="2"/>
      <c r="KCJ130" s="2"/>
      <c r="KCK130" s="2"/>
      <c r="KCL130" s="2"/>
      <c r="KCM130" s="2"/>
      <c r="KCN130" s="2"/>
      <c r="KCO130" s="2"/>
      <c r="KCP130" s="2"/>
      <c r="KCQ130" s="2"/>
      <c r="KCR130" s="2"/>
      <c r="KCS130" s="2"/>
      <c r="KCT130" s="2"/>
      <c r="KCU130" s="2"/>
      <c r="KCV130" s="2"/>
      <c r="KCW130" s="2"/>
      <c r="KCX130" s="2"/>
      <c r="KCY130" s="2"/>
      <c r="KCZ130" s="2"/>
      <c r="KDA130" s="2"/>
      <c r="KDB130" s="2"/>
      <c r="KDC130" s="2"/>
      <c r="KDD130" s="2"/>
      <c r="KDE130" s="2"/>
      <c r="KDF130" s="2"/>
      <c r="KDG130" s="2"/>
      <c r="KDH130" s="2"/>
      <c r="KDI130" s="2"/>
      <c r="KDJ130" s="2"/>
      <c r="KDK130" s="2"/>
      <c r="KDL130" s="2"/>
      <c r="KDM130" s="2"/>
      <c r="KDN130" s="2"/>
      <c r="KDO130" s="2"/>
      <c r="KDP130" s="2"/>
      <c r="KDQ130" s="2"/>
      <c r="KDR130" s="2"/>
      <c r="KDS130" s="2"/>
      <c r="KDT130" s="2"/>
      <c r="KDU130" s="2"/>
      <c r="KDV130" s="2"/>
      <c r="KDW130" s="2"/>
      <c r="KDX130" s="2"/>
      <c r="KDY130" s="2"/>
      <c r="KDZ130" s="2"/>
      <c r="KEA130" s="2"/>
      <c r="KEB130" s="2"/>
      <c r="KEC130" s="2"/>
      <c r="KED130" s="2"/>
      <c r="KEE130" s="2"/>
      <c r="KEF130" s="2"/>
      <c r="KEG130" s="2"/>
      <c r="KEH130" s="2"/>
      <c r="KEI130" s="2"/>
      <c r="KEJ130" s="2"/>
      <c r="KEK130" s="2"/>
      <c r="KEL130" s="2"/>
      <c r="KEM130" s="2"/>
      <c r="KEN130" s="2"/>
      <c r="KEO130" s="2"/>
      <c r="KEP130" s="2"/>
      <c r="KEQ130" s="2"/>
      <c r="KER130" s="2"/>
      <c r="KES130" s="2"/>
      <c r="KET130" s="2"/>
      <c r="KEU130" s="2"/>
      <c r="KEV130" s="2"/>
      <c r="KEW130" s="2"/>
      <c r="KEX130" s="2"/>
      <c r="KEY130" s="2"/>
      <c r="KEZ130" s="2"/>
      <c r="KFA130" s="2"/>
      <c r="KFB130" s="2"/>
      <c r="KFC130" s="2"/>
      <c r="KFD130" s="2"/>
      <c r="KFE130" s="2"/>
      <c r="KFF130" s="2"/>
      <c r="KFG130" s="2"/>
      <c r="KFH130" s="2"/>
      <c r="KFI130" s="2"/>
      <c r="KFJ130" s="2"/>
      <c r="KFK130" s="2"/>
      <c r="KFL130" s="2"/>
      <c r="KFM130" s="2"/>
      <c r="KFN130" s="2"/>
      <c r="KFO130" s="2"/>
      <c r="KFP130" s="2"/>
      <c r="KFQ130" s="2"/>
      <c r="KFR130" s="2"/>
      <c r="KFS130" s="2"/>
      <c r="KFT130" s="2"/>
      <c r="KFU130" s="2"/>
      <c r="KFV130" s="2"/>
      <c r="KFW130" s="2"/>
      <c r="KFX130" s="2"/>
      <c r="KFY130" s="2"/>
      <c r="KFZ130" s="2"/>
      <c r="KGA130" s="2"/>
      <c r="KGB130" s="2"/>
      <c r="KGC130" s="2"/>
      <c r="KGD130" s="2"/>
      <c r="KGE130" s="2"/>
      <c r="KGF130" s="2"/>
      <c r="KGG130" s="2"/>
      <c r="KGH130" s="2"/>
      <c r="KGI130" s="2"/>
      <c r="KGJ130" s="2"/>
      <c r="KGK130" s="2"/>
      <c r="KGL130" s="2"/>
      <c r="KGM130" s="2"/>
      <c r="KGN130" s="2"/>
      <c r="KGO130" s="2"/>
      <c r="KGP130" s="2"/>
      <c r="KGQ130" s="2"/>
      <c r="KGR130" s="2"/>
      <c r="KGS130" s="2"/>
      <c r="KGT130" s="2"/>
      <c r="KGU130" s="2"/>
      <c r="KGV130" s="2"/>
      <c r="KGW130" s="2"/>
      <c r="KGX130" s="2"/>
      <c r="KGY130" s="2"/>
      <c r="KGZ130" s="2"/>
      <c r="KHA130" s="2"/>
      <c r="KHB130" s="2"/>
      <c r="KHC130" s="2"/>
      <c r="KHD130" s="2"/>
      <c r="KHE130" s="2"/>
      <c r="KHF130" s="2"/>
      <c r="KHG130" s="2"/>
      <c r="KHH130" s="2"/>
      <c r="KHI130" s="2"/>
      <c r="KHJ130" s="2"/>
      <c r="KHK130" s="2"/>
      <c r="KHL130" s="2"/>
      <c r="KHM130" s="2"/>
      <c r="KHN130" s="2"/>
      <c r="KHO130" s="2"/>
      <c r="KHP130" s="2"/>
      <c r="KHQ130" s="2"/>
      <c r="KHR130" s="2"/>
      <c r="KHS130" s="2"/>
      <c r="KHT130" s="2"/>
      <c r="KHU130" s="2"/>
      <c r="KHV130" s="2"/>
      <c r="KHW130" s="2"/>
      <c r="KHX130" s="2"/>
      <c r="KHY130" s="2"/>
      <c r="KHZ130" s="2"/>
      <c r="KIA130" s="2"/>
      <c r="KIB130" s="2"/>
      <c r="KIC130" s="2"/>
      <c r="KID130" s="2"/>
      <c r="KIE130" s="2"/>
      <c r="KIF130" s="2"/>
      <c r="KIG130" s="2"/>
      <c r="KIH130" s="2"/>
      <c r="KII130" s="2"/>
      <c r="KIJ130" s="2"/>
      <c r="KIK130" s="2"/>
      <c r="KIL130" s="2"/>
      <c r="KIM130" s="2"/>
      <c r="KIN130" s="2"/>
      <c r="KIO130" s="2"/>
      <c r="KIP130" s="2"/>
      <c r="KIQ130" s="2"/>
      <c r="KIR130" s="2"/>
      <c r="KIS130" s="2"/>
      <c r="KIT130" s="2"/>
      <c r="KIU130" s="2"/>
      <c r="KIV130" s="2"/>
      <c r="KIW130" s="2"/>
      <c r="KIX130" s="2"/>
      <c r="KIY130" s="2"/>
      <c r="KIZ130" s="2"/>
      <c r="KJA130" s="2"/>
      <c r="KJB130" s="2"/>
      <c r="KJC130" s="2"/>
      <c r="KJD130" s="2"/>
      <c r="KJE130" s="2"/>
      <c r="KJF130" s="2"/>
      <c r="KJG130" s="2"/>
      <c r="KJH130" s="2"/>
      <c r="KJI130" s="2"/>
      <c r="KJJ130" s="2"/>
      <c r="KJK130" s="2"/>
      <c r="KJL130" s="2"/>
      <c r="KJM130" s="2"/>
      <c r="KJN130" s="2"/>
      <c r="KJO130" s="2"/>
      <c r="KJP130" s="2"/>
      <c r="KJQ130" s="2"/>
      <c r="KJR130" s="2"/>
      <c r="KJS130" s="2"/>
      <c r="KJT130" s="2"/>
      <c r="KJU130" s="2"/>
      <c r="KJV130" s="2"/>
      <c r="KJW130" s="2"/>
      <c r="KJX130" s="2"/>
      <c r="KJY130" s="2"/>
      <c r="KJZ130" s="2"/>
      <c r="KKA130" s="2"/>
      <c r="KKB130" s="2"/>
      <c r="KKC130" s="2"/>
      <c r="KKD130" s="2"/>
      <c r="KKE130" s="2"/>
      <c r="KKF130" s="2"/>
      <c r="KKG130" s="2"/>
      <c r="KKH130" s="2"/>
      <c r="KKI130" s="2"/>
      <c r="KKJ130" s="2"/>
      <c r="KKK130" s="2"/>
      <c r="KKL130" s="2"/>
      <c r="KKM130" s="2"/>
      <c r="KKN130" s="2"/>
      <c r="KKO130" s="2"/>
      <c r="KKP130" s="2"/>
      <c r="KKQ130" s="2"/>
      <c r="KKR130" s="2"/>
      <c r="KKS130" s="2"/>
      <c r="KKT130" s="2"/>
      <c r="KKU130" s="2"/>
      <c r="KKV130" s="2"/>
      <c r="KKW130" s="2"/>
      <c r="KKX130" s="2"/>
      <c r="KKY130" s="2"/>
      <c r="KKZ130" s="2"/>
      <c r="KLA130" s="2"/>
      <c r="KLB130" s="2"/>
      <c r="KLC130" s="2"/>
      <c r="KLD130" s="2"/>
      <c r="KLE130" s="2"/>
      <c r="KLF130" s="2"/>
      <c r="KLG130" s="2"/>
      <c r="KLH130" s="2"/>
      <c r="KLI130" s="2"/>
      <c r="KLJ130" s="2"/>
      <c r="KLK130" s="2"/>
      <c r="KLL130" s="2"/>
      <c r="KLM130" s="2"/>
      <c r="KLN130" s="2"/>
      <c r="KLO130" s="2"/>
      <c r="KLP130" s="2"/>
      <c r="KLQ130" s="2"/>
      <c r="KLR130" s="2"/>
      <c r="KLS130" s="2"/>
      <c r="KLT130" s="2"/>
      <c r="KLU130" s="2"/>
      <c r="KLV130" s="2"/>
      <c r="KLW130" s="2"/>
      <c r="KLX130" s="2"/>
      <c r="KLY130" s="2"/>
      <c r="KLZ130" s="2"/>
      <c r="KMA130" s="2"/>
      <c r="KMB130" s="2"/>
      <c r="KMC130" s="2"/>
      <c r="KMD130" s="2"/>
      <c r="KME130" s="2"/>
      <c r="KMF130" s="2"/>
      <c r="KMG130" s="2"/>
      <c r="KMH130" s="2"/>
      <c r="KMI130" s="2"/>
      <c r="KMJ130" s="2"/>
      <c r="KMK130" s="2"/>
      <c r="KML130" s="2"/>
      <c r="KMM130" s="2"/>
      <c r="KMN130" s="2"/>
      <c r="KMO130" s="2"/>
      <c r="KMP130" s="2"/>
      <c r="KMQ130" s="2"/>
      <c r="KMR130" s="2"/>
      <c r="KMS130" s="2"/>
      <c r="KMT130" s="2"/>
      <c r="KMU130" s="2"/>
      <c r="KMV130" s="2"/>
      <c r="KMW130" s="2"/>
      <c r="KMX130" s="2"/>
      <c r="KMY130" s="2"/>
      <c r="KMZ130" s="2"/>
      <c r="KNA130" s="2"/>
      <c r="KNB130" s="2"/>
      <c r="KNC130" s="2"/>
      <c r="KND130" s="2"/>
      <c r="KNE130" s="2"/>
      <c r="KNF130" s="2"/>
      <c r="KNG130" s="2"/>
      <c r="KNH130" s="2"/>
      <c r="KNI130" s="2"/>
      <c r="KNJ130" s="2"/>
      <c r="KNK130" s="2"/>
      <c r="KNL130" s="2"/>
      <c r="KNM130" s="2"/>
      <c r="KNN130" s="2"/>
      <c r="KNO130" s="2"/>
      <c r="KNP130" s="2"/>
      <c r="KNQ130" s="2"/>
      <c r="KNR130" s="2"/>
      <c r="KNS130" s="2"/>
      <c r="KNT130" s="2"/>
      <c r="KNU130" s="2"/>
      <c r="KNV130" s="2"/>
      <c r="KNW130" s="2"/>
      <c r="KNX130" s="2"/>
      <c r="KNY130" s="2"/>
      <c r="KNZ130" s="2"/>
      <c r="KOA130" s="2"/>
      <c r="KOB130" s="2"/>
      <c r="KOC130" s="2"/>
      <c r="KOD130" s="2"/>
      <c r="KOE130" s="2"/>
      <c r="KOF130" s="2"/>
      <c r="KOG130" s="2"/>
      <c r="KOH130" s="2"/>
      <c r="KOI130" s="2"/>
      <c r="KOJ130" s="2"/>
      <c r="KOK130" s="2"/>
      <c r="KOL130" s="2"/>
      <c r="KOM130" s="2"/>
      <c r="KON130" s="2"/>
      <c r="KOO130" s="2"/>
      <c r="KOP130" s="2"/>
      <c r="KOQ130" s="2"/>
      <c r="KOR130" s="2"/>
      <c r="KOS130" s="2"/>
      <c r="KOT130" s="2"/>
      <c r="KOU130" s="2"/>
      <c r="KOV130" s="2"/>
      <c r="KOW130" s="2"/>
      <c r="KOX130" s="2"/>
      <c r="KOY130" s="2"/>
      <c r="KOZ130" s="2"/>
      <c r="KPA130" s="2"/>
      <c r="KPB130" s="2"/>
      <c r="KPC130" s="2"/>
      <c r="KPD130" s="2"/>
      <c r="KPE130" s="2"/>
      <c r="KPF130" s="2"/>
      <c r="KPG130" s="2"/>
      <c r="KPH130" s="2"/>
      <c r="KPI130" s="2"/>
      <c r="KPJ130" s="2"/>
      <c r="KPK130" s="2"/>
      <c r="KPL130" s="2"/>
      <c r="KPM130" s="2"/>
      <c r="KPN130" s="2"/>
      <c r="KPO130" s="2"/>
      <c r="KPP130" s="2"/>
      <c r="KPQ130" s="2"/>
      <c r="KPR130" s="2"/>
      <c r="KPS130" s="2"/>
      <c r="KPT130" s="2"/>
      <c r="KPU130" s="2"/>
      <c r="KPV130" s="2"/>
      <c r="KPW130" s="2"/>
      <c r="KPX130" s="2"/>
      <c r="KPY130" s="2"/>
      <c r="KPZ130" s="2"/>
      <c r="KQA130" s="2"/>
      <c r="KQB130" s="2"/>
      <c r="KQC130" s="2"/>
      <c r="KQD130" s="2"/>
      <c r="KQE130" s="2"/>
      <c r="KQF130" s="2"/>
      <c r="KQG130" s="2"/>
      <c r="KQH130" s="2"/>
      <c r="KQI130" s="2"/>
      <c r="KQJ130" s="2"/>
      <c r="KQK130" s="2"/>
      <c r="KQL130" s="2"/>
      <c r="KQM130" s="2"/>
      <c r="KQN130" s="2"/>
      <c r="KQO130" s="2"/>
      <c r="KQP130" s="2"/>
      <c r="KQQ130" s="2"/>
      <c r="KQR130" s="2"/>
      <c r="KQS130" s="2"/>
      <c r="KQT130" s="2"/>
      <c r="KQU130" s="2"/>
      <c r="KQV130" s="2"/>
      <c r="KQW130" s="2"/>
      <c r="KQX130" s="2"/>
      <c r="KQY130" s="2"/>
      <c r="KQZ130" s="2"/>
      <c r="KRA130" s="2"/>
      <c r="KRB130" s="2"/>
      <c r="KRC130" s="2"/>
      <c r="KRD130" s="2"/>
      <c r="KRE130" s="2"/>
      <c r="KRF130" s="2"/>
      <c r="KRG130" s="2"/>
      <c r="KRH130" s="2"/>
      <c r="KRI130" s="2"/>
      <c r="KRJ130" s="2"/>
      <c r="KRK130" s="2"/>
      <c r="KRL130" s="2"/>
      <c r="KRM130" s="2"/>
      <c r="KRN130" s="2"/>
      <c r="KRO130" s="2"/>
      <c r="KRP130" s="2"/>
      <c r="KRQ130" s="2"/>
      <c r="KRR130" s="2"/>
      <c r="KRS130" s="2"/>
      <c r="KRT130" s="2"/>
      <c r="KRU130" s="2"/>
      <c r="KRV130" s="2"/>
      <c r="KRW130" s="2"/>
      <c r="KRX130" s="2"/>
      <c r="KRY130" s="2"/>
      <c r="KRZ130" s="2"/>
      <c r="KSA130" s="2"/>
      <c r="KSB130" s="2"/>
      <c r="KSC130" s="2"/>
      <c r="KSD130" s="2"/>
      <c r="KSE130" s="2"/>
      <c r="KSF130" s="2"/>
      <c r="KSG130" s="2"/>
      <c r="KSH130" s="2"/>
      <c r="KSI130" s="2"/>
      <c r="KSJ130" s="2"/>
      <c r="KSK130" s="2"/>
      <c r="KSL130" s="2"/>
      <c r="KSM130" s="2"/>
      <c r="KSN130" s="2"/>
      <c r="KSO130" s="2"/>
      <c r="KSP130" s="2"/>
      <c r="KSQ130" s="2"/>
      <c r="KSR130" s="2"/>
      <c r="KSS130" s="2"/>
      <c r="KST130" s="2"/>
      <c r="KSU130" s="2"/>
      <c r="KSV130" s="2"/>
      <c r="KSW130" s="2"/>
      <c r="KSX130" s="2"/>
      <c r="KSY130" s="2"/>
      <c r="KSZ130" s="2"/>
      <c r="KTA130" s="2"/>
      <c r="KTB130" s="2"/>
      <c r="KTC130" s="2"/>
      <c r="KTD130" s="2"/>
      <c r="KTE130" s="2"/>
      <c r="KTF130" s="2"/>
      <c r="KTG130" s="2"/>
      <c r="KTH130" s="2"/>
      <c r="KTI130" s="2"/>
      <c r="KTJ130" s="2"/>
      <c r="KTK130" s="2"/>
      <c r="KTL130" s="2"/>
      <c r="KTM130" s="2"/>
      <c r="KTN130" s="2"/>
      <c r="KTO130" s="2"/>
      <c r="KTP130" s="2"/>
      <c r="KTQ130" s="2"/>
      <c r="KTR130" s="2"/>
      <c r="KTS130" s="2"/>
      <c r="KTT130" s="2"/>
      <c r="KTU130" s="2"/>
      <c r="KTV130" s="2"/>
      <c r="KTW130" s="2"/>
      <c r="KTX130" s="2"/>
      <c r="KTY130" s="2"/>
      <c r="KTZ130" s="2"/>
      <c r="KUA130" s="2"/>
      <c r="KUB130" s="2"/>
      <c r="KUC130" s="2"/>
      <c r="KUD130" s="2"/>
      <c r="KUE130" s="2"/>
      <c r="KUF130" s="2"/>
      <c r="KUG130" s="2"/>
      <c r="KUH130" s="2"/>
      <c r="KUI130" s="2"/>
      <c r="KUJ130" s="2"/>
      <c r="KUK130" s="2"/>
      <c r="KUL130" s="2"/>
      <c r="KUM130" s="2"/>
      <c r="KUN130" s="2"/>
      <c r="KUO130" s="2"/>
      <c r="KUP130" s="2"/>
      <c r="KUQ130" s="2"/>
      <c r="KUR130" s="2"/>
      <c r="KUS130" s="2"/>
      <c r="KUT130" s="2"/>
      <c r="KUU130" s="2"/>
      <c r="KUV130" s="2"/>
      <c r="KUW130" s="2"/>
      <c r="KUX130" s="2"/>
      <c r="KUY130" s="2"/>
      <c r="KUZ130" s="2"/>
      <c r="KVA130" s="2"/>
      <c r="KVB130" s="2"/>
      <c r="KVC130" s="2"/>
      <c r="KVD130" s="2"/>
      <c r="KVE130" s="2"/>
      <c r="KVF130" s="2"/>
      <c r="KVG130" s="2"/>
      <c r="KVH130" s="2"/>
      <c r="KVI130" s="2"/>
      <c r="KVJ130" s="2"/>
      <c r="KVK130" s="2"/>
      <c r="KVL130" s="2"/>
      <c r="KVM130" s="2"/>
      <c r="KVN130" s="2"/>
      <c r="KVO130" s="2"/>
      <c r="KVP130" s="2"/>
      <c r="KVQ130" s="2"/>
      <c r="KVR130" s="2"/>
      <c r="KVS130" s="2"/>
      <c r="KVT130" s="2"/>
      <c r="KVU130" s="2"/>
      <c r="KVV130" s="2"/>
      <c r="KVW130" s="2"/>
      <c r="KVX130" s="2"/>
      <c r="KVY130" s="2"/>
      <c r="KVZ130" s="2"/>
      <c r="KWA130" s="2"/>
      <c r="KWB130" s="2"/>
      <c r="KWC130" s="2"/>
      <c r="KWD130" s="2"/>
      <c r="KWE130" s="2"/>
      <c r="KWF130" s="2"/>
      <c r="KWG130" s="2"/>
      <c r="KWH130" s="2"/>
      <c r="KWI130" s="2"/>
      <c r="KWJ130" s="2"/>
      <c r="KWK130" s="2"/>
      <c r="KWL130" s="2"/>
      <c r="KWM130" s="2"/>
      <c r="KWN130" s="2"/>
      <c r="KWO130" s="2"/>
      <c r="KWP130" s="2"/>
      <c r="KWQ130" s="2"/>
      <c r="KWR130" s="2"/>
      <c r="KWS130" s="2"/>
      <c r="KWT130" s="2"/>
      <c r="KWU130" s="2"/>
      <c r="KWV130" s="2"/>
      <c r="KWW130" s="2"/>
      <c r="KWX130" s="2"/>
      <c r="KWY130" s="2"/>
      <c r="KWZ130" s="2"/>
      <c r="KXA130" s="2"/>
      <c r="KXB130" s="2"/>
      <c r="KXC130" s="2"/>
      <c r="KXD130" s="2"/>
      <c r="KXE130" s="2"/>
      <c r="KXF130" s="2"/>
      <c r="KXG130" s="2"/>
      <c r="KXH130" s="2"/>
      <c r="KXI130" s="2"/>
      <c r="KXJ130" s="2"/>
      <c r="KXK130" s="2"/>
      <c r="KXL130" s="2"/>
      <c r="KXM130" s="2"/>
      <c r="KXN130" s="2"/>
      <c r="KXO130" s="2"/>
      <c r="KXP130" s="2"/>
      <c r="KXQ130" s="2"/>
      <c r="KXR130" s="2"/>
      <c r="KXS130" s="2"/>
      <c r="KXT130" s="2"/>
      <c r="KXU130" s="2"/>
      <c r="KXV130" s="2"/>
      <c r="KXW130" s="2"/>
      <c r="KXX130" s="2"/>
      <c r="KXY130" s="2"/>
      <c r="KXZ130" s="2"/>
      <c r="KYA130" s="2"/>
      <c r="KYB130" s="2"/>
      <c r="KYC130" s="2"/>
      <c r="KYD130" s="2"/>
      <c r="KYE130" s="2"/>
      <c r="KYF130" s="2"/>
      <c r="KYG130" s="2"/>
      <c r="KYH130" s="2"/>
      <c r="KYI130" s="2"/>
      <c r="KYJ130" s="2"/>
      <c r="KYK130" s="2"/>
      <c r="KYL130" s="2"/>
      <c r="KYM130" s="2"/>
      <c r="KYN130" s="2"/>
      <c r="KYO130" s="2"/>
      <c r="KYP130" s="2"/>
      <c r="KYQ130" s="2"/>
      <c r="KYR130" s="2"/>
      <c r="KYS130" s="2"/>
      <c r="KYT130" s="2"/>
      <c r="KYU130" s="2"/>
      <c r="KYV130" s="2"/>
      <c r="KYW130" s="2"/>
      <c r="KYX130" s="2"/>
      <c r="KYY130" s="2"/>
      <c r="KYZ130" s="2"/>
      <c r="KZA130" s="2"/>
      <c r="KZB130" s="2"/>
      <c r="KZC130" s="2"/>
      <c r="KZD130" s="2"/>
      <c r="KZE130" s="2"/>
      <c r="KZF130" s="2"/>
      <c r="KZG130" s="2"/>
      <c r="KZH130" s="2"/>
      <c r="KZI130" s="2"/>
      <c r="KZJ130" s="2"/>
      <c r="KZK130" s="2"/>
      <c r="KZL130" s="2"/>
      <c r="KZM130" s="2"/>
      <c r="KZN130" s="2"/>
      <c r="KZO130" s="2"/>
      <c r="KZP130" s="2"/>
      <c r="KZQ130" s="2"/>
      <c r="KZR130" s="2"/>
      <c r="KZS130" s="2"/>
      <c r="KZT130" s="2"/>
      <c r="KZU130" s="2"/>
      <c r="KZV130" s="2"/>
      <c r="KZW130" s="2"/>
      <c r="KZX130" s="2"/>
      <c r="KZY130" s="2"/>
      <c r="KZZ130" s="2"/>
      <c r="LAA130" s="2"/>
      <c r="LAB130" s="2"/>
      <c r="LAC130" s="2"/>
      <c r="LAD130" s="2"/>
      <c r="LAE130" s="2"/>
      <c r="LAF130" s="2"/>
      <c r="LAG130" s="2"/>
      <c r="LAH130" s="2"/>
      <c r="LAI130" s="2"/>
      <c r="LAJ130" s="2"/>
      <c r="LAK130" s="2"/>
      <c r="LAL130" s="2"/>
      <c r="LAM130" s="2"/>
      <c r="LAN130" s="2"/>
      <c r="LAO130" s="2"/>
      <c r="LAP130" s="2"/>
      <c r="LAQ130" s="2"/>
      <c r="LAR130" s="2"/>
      <c r="LAS130" s="2"/>
      <c r="LAT130" s="2"/>
      <c r="LAU130" s="2"/>
      <c r="LAV130" s="2"/>
      <c r="LAW130" s="2"/>
      <c r="LAX130" s="2"/>
      <c r="LAY130" s="2"/>
      <c r="LAZ130" s="2"/>
      <c r="LBA130" s="2"/>
      <c r="LBB130" s="2"/>
      <c r="LBC130" s="2"/>
      <c r="LBD130" s="2"/>
      <c r="LBE130" s="2"/>
      <c r="LBF130" s="2"/>
      <c r="LBG130" s="2"/>
      <c r="LBH130" s="2"/>
      <c r="LBI130" s="2"/>
      <c r="LBJ130" s="2"/>
      <c r="LBK130" s="2"/>
      <c r="LBL130" s="2"/>
      <c r="LBM130" s="2"/>
      <c r="LBN130" s="2"/>
      <c r="LBO130" s="2"/>
      <c r="LBP130" s="2"/>
      <c r="LBQ130" s="2"/>
      <c r="LBR130" s="2"/>
      <c r="LBS130" s="2"/>
      <c r="LBT130" s="2"/>
      <c r="LBU130" s="2"/>
      <c r="LBV130" s="2"/>
      <c r="LBW130" s="2"/>
      <c r="LBX130" s="2"/>
      <c r="LBY130" s="2"/>
      <c r="LBZ130" s="2"/>
      <c r="LCA130" s="2"/>
      <c r="LCB130" s="2"/>
      <c r="LCC130" s="2"/>
      <c r="LCD130" s="2"/>
      <c r="LCE130" s="2"/>
      <c r="LCF130" s="2"/>
      <c r="LCG130" s="2"/>
      <c r="LCH130" s="2"/>
      <c r="LCI130" s="2"/>
      <c r="LCJ130" s="2"/>
      <c r="LCK130" s="2"/>
      <c r="LCL130" s="2"/>
      <c r="LCM130" s="2"/>
      <c r="LCN130" s="2"/>
      <c r="LCO130" s="2"/>
      <c r="LCP130" s="2"/>
      <c r="LCQ130" s="2"/>
      <c r="LCR130" s="2"/>
      <c r="LCS130" s="2"/>
      <c r="LCT130" s="2"/>
      <c r="LCU130" s="2"/>
      <c r="LCV130" s="2"/>
      <c r="LCW130" s="2"/>
      <c r="LCX130" s="2"/>
      <c r="LCY130" s="2"/>
      <c r="LCZ130" s="2"/>
      <c r="LDA130" s="2"/>
      <c r="LDB130" s="2"/>
      <c r="LDC130" s="2"/>
      <c r="LDD130" s="2"/>
      <c r="LDE130" s="2"/>
      <c r="LDF130" s="2"/>
      <c r="LDG130" s="2"/>
      <c r="LDH130" s="2"/>
      <c r="LDI130" s="2"/>
      <c r="LDJ130" s="2"/>
      <c r="LDK130" s="2"/>
      <c r="LDL130" s="2"/>
      <c r="LDM130" s="2"/>
      <c r="LDN130" s="2"/>
      <c r="LDO130" s="2"/>
      <c r="LDP130" s="2"/>
      <c r="LDQ130" s="2"/>
      <c r="LDR130" s="2"/>
      <c r="LDS130" s="2"/>
      <c r="LDT130" s="2"/>
      <c r="LDU130" s="2"/>
      <c r="LDV130" s="2"/>
      <c r="LDW130" s="2"/>
      <c r="LDX130" s="2"/>
      <c r="LDY130" s="2"/>
      <c r="LDZ130" s="2"/>
      <c r="LEA130" s="2"/>
      <c r="LEB130" s="2"/>
      <c r="LEC130" s="2"/>
      <c r="LED130" s="2"/>
      <c r="LEE130" s="2"/>
      <c r="LEF130" s="2"/>
      <c r="LEG130" s="2"/>
      <c r="LEH130" s="2"/>
      <c r="LEI130" s="2"/>
      <c r="LEJ130" s="2"/>
      <c r="LEK130" s="2"/>
      <c r="LEL130" s="2"/>
      <c r="LEM130" s="2"/>
      <c r="LEN130" s="2"/>
      <c r="LEO130" s="2"/>
      <c r="LEP130" s="2"/>
      <c r="LEQ130" s="2"/>
      <c r="LER130" s="2"/>
      <c r="LES130" s="2"/>
      <c r="LET130" s="2"/>
      <c r="LEU130" s="2"/>
      <c r="LEV130" s="2"/>
      <c r="LEW130" s="2"/>
      <c r="LEX130" s="2"/>
      <c r="LEY130" s="2"/>
      <c r="LEZ130" s="2"/>
      <c r="LFA130" s="2"/>
      <c r="LFB130" s="2"/>
      <c r="LFC130" s="2"/>
      <c r="LFD130" s="2"/>
      <c r="LFE130" s="2"/>
      <c r="LFF130" s="2"/>
      <c r="LFG130" s="2"/>
      <c r="LFH130" s="2"/>
      <c r="LFI130" s="2"/>
      <c r="LFJ130" s="2"/>
      <c r="LFK130" s="2"/>
      <c r="LFL130" s="2"/>
      <c r="LFM130" s="2"/>
      <c r="LFN130" s="2"/>
      <c r="LFO130" s="2"/>
      <c r="LFP130" s="2"/>
      <c r="LFQ130" s="2"/>
      <c r="LFR130" s="2"/>
      <c r="LFS130" s="2"/>
      <c r="LFT130" s="2"/>
      <c r="LFU130" s="2"/>
      <c r="LFV130" s="2"/>
      <c r="LFW130" s="2"/>
      <c r="LFX130" s="2"/>
      <c r="LFY130" s="2"/>
      <c r="LFZ130" s="2"/>
      <c r="LGA130" s="2"/>
      <c r="LGB130" s="2"/>
      <c r="LGC130" s="2"/>
      <c r="LGD130" s="2"/>
      <c r="LGE130" s="2"/>
      <c r="LGF130" s="2"/>
      <c r="LGG130" s="2"/>
      <c r="LGH130" s="2"/>
      <c r="LGI130" s="2"/>
      <c r="LGJ130" s="2"/>
      <c r="LGK130" s="2"/>
      <c r="LGL130" s="2"/>
      <c r="LGM130" s="2"/>
      <c r="LGN130" s="2"/>
      <c r="LGO130" s="2"/>
      <c r="LGP130" s="2"/>
      <c r="LGQ130" s="2"/>
      <c r="LGR130" s="2"/>
      <c r="LGS130" s="2"/>
      <c r="LGT130" s="2"/>
      <c r="LGU130" s="2"/>
      <c r="LGV130" s="2"/>
      <c r="LGW130" s="2"/>
      <c r="LGX130" s="2"/>
      <c r="LGY130" s="2"/>
      <c r="LGZ130" s="2"/>
      <c r="LHA130" s="2"/>
      <c r="LHB130" s="2"/>
      <c r="LHC130" s="2"/>
      <c r="LHD130" s="2"/>
      <c r="LHE130" s="2"/>
      <c r="LHF130" s="2"/>
      <c r="LHG130" s="2"/>
      <c r="LHH130" s="2"/>
      <c r="LHI130" s="2"/>
      <c r="LHJ130" s="2"/>
      <c r="LHK130" s="2"/>
      <c r="LHL130" s="2"/>
      <c r="LHM130" s="2"/>
      <c r="LHN130" s="2"/>
      <c r="LHO130" s="2"/>
      <c r="LHP130" s="2"/>
      <c r="LHQ130" s="2"/>
      <c r="LHR130" s="2"/>
      <c r="LHS130" s="2"/>
      <c r="LHT130" s="2"/>
      <c r="LHU130" s="2"/>
      <c r="LHV130" s="2"/>
      <c r="LHW130" s="2"/>
      <c r="LHX130" s="2"/>
      <c r="LHY130" s="2"/>
      <c r="LHZ130" s="2"/>
      <c r="LIA130" s="2"/>
      <c r="LIB130" s="2"/>
      <c r="LIC130" s="2"/>
      <c r="LID130" s="2"/>
      <c r="LIE130" s="2"/>
      <c r="LIF130" s="2"/>
      <c r="LIG130" s="2"/>
      <c r="LIH130" s="2"/>
      <c r="LII130" s="2"/>
      <c r="LIJ130" s="2"/>
      <c r="LIK130" s="2"/>
      <c r="LIL130" s="2"/>
      <c r="LIM130" s="2"/>
      <c r="LIN130" s="2"/>
      <c r="LIO130" s="2"/>
      <c r="LIP130" s="2"/>
      <c r="LIQ130" s="2"/>
      <c r="LIR130" s="2"/>
      <c r="LIS130" s="2"/>
      <c r="LIT130" s="2"/>
      <c r="LIU130" s="2"/>
      <c r="LIV130" s="2"/>
      <c r="LIW130" s="2"/>
      <c r="LIX130" s="2"/>
      <c r="LIY130" s="2"/>
      <c r="LIZ130" s="2"/>
      <c r="LJA130" s="2"/>
      <c r="LJB130" s="2"/>
      <c r="LJC130" s="2"/>
      <c r="LJD130" s="2"/>
      <c r="LJE130" s="2"/>
      <c r="LJF130" s="2"/>
      <c r="LJG130" s="2"/>
      <c r="LJH130" s="2"/>
      <c r="LJI130" s="2"/>
      <c r="LJJ130" s="2"/>
      <c r="LJK130" s="2"/>
      <c r="LJL130" s="2"/>
      <c r="LJM130" s="2"/>
      <c r="LJN130" s="2"/>
      <c r="LJO130" s="2"/>
      <c r="LJP130" s="2"/>
      <c r="LJQ130" s="2"/>
      <c r="LJR130" s="2"/>
      <c r="LJS130" s="2"/>
      <c r="LJT130" s="2"/>
      <c r="LJU130" s="2"/>
      <c r="LJV130" s="2"/>
      <c r="LJW130" s="2"/>
      <c r="LJX130" s="2"/>
      <c r="LJY130" s="2"/>
      <c r="LJZ130" s="2"/>
      <c r="LKA130" s="2"/>
      <c r="LKB130" s="2"/>
      <c r="LKC130" s="2"/>
      <c r="LKD130" s="2"/>
      <c r="LKE130" s="2"/>
      <c r="LKF130" s="2"/>
      <c r="LKG130" s="2"/>
      <c r="LKH130" s="2"/>
      <c r="LKI130" s="2"/>
      <c r="LKJ130" s="2"/>
      <c r="LKK130" s="2"/>
      <c r="LKL130" s="2"/>
      <c r="LKM130" s="2"/>
      <c r="LKN130" s="2"/>
      <c r="LKO130" s="2"/>
      <c r="LKP130" s="2"/>
      <c r="LKQ130" s="2"/>
      <c r="LKR130" s="2"/>
      <c r="LKS130" s="2"/>
      <c r="LKT130" s="2"/>
      <c r="LKU130" s="2"/>
      <c r="LKV130" s="2"/>
      <c r="LKW130" s="2"/>
      <c r="LKX130" s="2"/>
      <c r="LKY130" s="2"/>
      <c r="LKZ130" s="2"/>
      <c r="LLA130" s="2"/>
      <c r="LLB130" s="2"/>
      <c r="LLC130" s="2"/>
      <c r="LLD130" s="2"/>
      <c r="LLE130" s="2"/>
      <c r="LLF130" s="2"/>
      <c r="LLG130" s="2"/>
      <c r="LLH130" s="2"/>
      <c r="LLI130" s="2"/>
      <c r="LLJ130" s="2"/>
      <c r="LLK130" s="2"/>
      <c r="LLL130" s="2"/>
      <c r="LLM130" s="2"/>
      <c r="LLN130" s="2"/>
      <c r="LLO130" s="2"/>
      <c r="LLP130" s="2"/>
      <c r="LLQ130" s="2"/>
      <c r="LLR130" s="2"/>
      <c r="LLS130" s="2"/>
      <c r="LLT130" s="2"/>
      <c r="LLU130" s="2"/>
      <c r="LLV130" s="2"/>
      <c r="LLW130" s="2"/>
      <c r="LLX130" s="2"/>
      <c r="LLY130" s="2"/>
      <c r="LLZ130" s="2"/>
      <c r="LMA130" s="2"/>
      <c r="LMB130" s="2"/>
      <c r="LMC130" s="2"/>
      <c r="LMD130" s="2"/>
      <c r="LME130" s="2"/>
      <c r="LMF130" s="2"/>
      <c r="LMG130" s="2"/>
      <c r="LMH130" s="2"/>
      <c r="LMI130" s="2"/>
      <c r="LMJ130" s="2"/>
      <c r="LMK130" s="2"/>
      <c r="LML130" s="2"/>
      <c r="LMM130" s="2"/>
      <c r="LMN130" s="2"/>
      <c r="LMO130" s="2"/>
      <c r="LMP130" s="2"/>
      <c r="LMQ130" s="2"/>
      <c r="LMR130" s="2"/>
      <c r="LMS130" s="2"/>
      <c r="LMT130" s="2"/>
      <c r="LMU130" s="2"/>
      <c r="LMV130" s="2"/>
      <c r="LMW130" s="2"/>
      <c r="LMX130" s="2"/>
      <c r="LMY130" s="2"/>
      <c r="LMZ130" s="2"/>
      <c r="LNA130" s="2"/>
      <c r="LNB130" s="2"/>
      <c r="LNC130" s="2"/>
      <c r="LND130" s="2"/>
      <c r="LNE130" s="2"/>
      <c r="LNF130" s="2"/>
      <c r="LNG130" s="2"/>
      <c r="LNH130" s="2"/>
      <c r="LNI130" s="2"/>
      <c r="LNJ130" s="2"/>
      <c r="LNK130" s="2"/>
      <c r="LNL130" s="2"/>
      <c r="LNM130" s="2"/>
      <c r="LNN130" s="2"/>
      <c r="LNO130" s="2"/>
      <c r="LNP130" s="2"/>
      <c r="LNQ130" s="2"/>
      <c r="LNR130" s="2"/>
      <c r="LNS130" s="2"/>
      <c r="LNT130" s="2"/>
      <c r="LNU130" s="2"/>
      <c r="LNV130" s="2"/>
      <c r="LNW130" s="2"/>
      <c r="LNX130" s="2"/>
      <c r="LNY130" s="2"/>
      <c r="LNZ130" s="2"/>
      <c r="LOA130" s="2"/>
      <c r="LOB130" s="2"/>
      <c r="LOC130" s="2"/>
      <c r="LOD130" s="2"/>
      <c r="LOE130" s="2"/>
      <c r="LOF130" s="2"/>
      <c r="LOG130" s="2"/>
      <c r="LOH130" s="2"/>
      <c r="LOI130" s="2"/>
      <c r="LOJ130" s="2"/>
      <c r="LOK130" s="2"/>
      <c r="LOL130" s="2"/>
      <c r="LOM130" s="2"/>
      <c r="LON130" s="2"/>
      <c r="LOO130" s="2"/>
      <c r="LOP130" s="2"/>
      <c r="LOQ130" s="2"/>
      <c r="LOR130" s="2"/>
      <c r="LOS130" s="2"/>
      <c r="LOT130" s="2"/>
      <c r="LOU130" s="2"/>
      <c r="LOV130" s="2"/>
      <c r="LOW130" s="2"/>
      <c r="LOX130" s="2"/>
      <c r="LOY130" s="2"/>
      <c r="LOZ130" s="2"/>
      <c r="LPA130" s="2"/>
      <c r="LPB130" s="2"/>
      <c r="LPC130" s="2"/>
      <c r="LPD130" s="2"/>
      <c r="LPE130" s="2"/>
      <c r="LPF130" s="2"/>
      <c r="LPG130" s="2"/>
      <c r="LPH130" s="2"/>
      <c r="LPI130" s="2"/>
      <c r="LPJ130" s="2"/>
      <c r="LPK130" s="2"/>
      <c r="LPL130" s="2"/>
      <c r="LPM130" s="2"/>
      <c r="LPN130" s="2"/>
      <c r="LPO130" s="2"/>
      <c r="LPP130" s="2"/>
      <c r="LPQ130" s="2"/>
      <c r="LPR130" s="2"/>
      <c r="LPS130" s="2"/>
      <c r="LPT130" s="2"/>
      <c r="LPU130" s="2"/>
      <c r="LPV130" s="2"/>
      <c r="LPW130" s="2"/>
      <c r="LPX130" s="2"/>
      <c r="LPY130" s="2"/>
      <c r="LPZ130" s="2"/>
      <c r="LQA130" s="2"/>
      <c r="LQB130" s="2"/>
      <c r="LQC130" s="2"/>
      <c r="LQD130" s="2"/>
      <c r="LQE130" s="2"/>
      <c r="LQF130" s="2"/>
      <c r="LQG130" s="2"/>
      <c r="LQH130" s="2"/>
      <c r="LQI130" s="2"/>
      <c r="LQJ130" s="2"/>
      <c r="LQK130" s="2"/>
      <c r="LQL130" s="2"/>
      <c r="LQM130" s="2"/>
      <c r="LQN130" s="2"/>
      <c r="LQO130" s="2"/>
      <c r="LQP130" s="2"/>
      <c r="LQQ130" s="2"/>
      <c r="LQR130" s="2"/>
      <c r="LQS130" s="2"/>
      <c r="LQT130" s="2"/>
      <c r="LQU130" s="2"/>
      <c r="LQV130" s="2"/>
      <c r="LQW130" s="2"/>
      <c r="LQX130" s="2"/>
      <c r="LQY130" s="2"/>
      <c r="LQZ130" s="2"/>
      <c r="LRA130" s="2"/>
      <c r="LRB130" s="2"/>
      <c r="LRC130" s="2"/>
      <c r="LRD130" s="2"/>
      <c r="LRE130" s="2"/>
      <c r="LRF130" s="2"/>
      <c r="LRG130" s="2"/>
      <c r="LRH130" s="2"/>
      <c r="LRI130" s="2"/>
      <c r="LRJ130" s="2"/>
      <c r="LRK130" s="2"/>
      <c r="LRL130" s="2"/>
      <c r="LRM130" s="2"/>
      <c r="LRN130" s="2"/>
      <c r="LRO130" s="2"/>
      <c r="LRP130" s="2"/>
      <c r="LRQ130" s="2"/>
      <c r="LRR130" s="2"/>
      <c r="LRS130" s="2"/>
      <c r="LRT130" s="2"/>
      <c r="LRU130" s="2"/>
      <c r="LRV130" s="2"/>
      <c r="LRW130" s="2"/>
      <c r="LRX130" s="2"/>
      <c r="LRY130" s="2"/>
      <c r="LRZ130" s="2"/>
      <c r="LSA130" s="2"/>
      <c r="LSB130" s="2"/>
      <c r="LSC130" s="2"/>
      <c r="LSD130" s="2"/>
      <c r="LSE130" s="2"/>
      <c r="LSF130" s="2"/>
      <c r="LSG130" s="2"/>
      <c r="LSH130" s="2"/>
      <c r="LSI130" s="2"/>
      <c r="LSJ130" s="2"/>
      <c r="LSK130" s="2"/>
      <c r="LSL130" s="2"/>
      <c r="LSM130" s="2"/>
      <c r="LSN130" s="2"/>
      <c r="LSO130" s="2"/>
      <c r="LSP130" s="2"/>
      <c r="LSQ130" s="2"/>
      <c r="LSR130" s="2"/>
      <c r="LSS130" s="2"/>
      <c r="LST130" s="2"/>
      <c r="LSU130" s="2"/>
      <c r="LSV130" s="2"/>
      <c r="LSW130" s="2"/>
      <c r="LSX130" s="2"/>
      <c r="LSY130" s="2"/>
      <c r="LSZ130" s="2"/>
      <c r="LTA130" s="2"/>
      <c r="LTB130" s="2"/>
      <c r="LTC130" s="2"/>
      <c r="LTD130" s="2"/>
      <c r="LTE130" s="2"/>
      <c r="LTF130" s="2"/>
      <c r="LTG130" s="2"/>
      <c r="LTH130" s="2"/>
      <c r="LTI130" s="2"/>
      <c r="LTJ130" s="2"/>
      <c r="LTK130" s="2"/>
      <c r="LTL130" s="2"/>
      <c r="LTM130" s="2"/>
      <c r="LTN130" s="2"/>
      <c r="LTO130" s="2"/>
      <c r="LTP130" s="2"/>
      <c r="LTQ130" s="2"/>
      <c r="LTR130" s="2"/>
      <c r="LTS130" s="2"/>
      <c r="LTT130" s="2"/>
      <c r="LTU130" s="2"/>
      <c r="LTV130" s="2"/>
      <c r="LTW130" s="2"/>
      <c r="LTX130" s="2"/>
      <c r="LTY130" s="2"/>
      <c r="LTZ130" s="2"/>
      <c r="LUA130" s="2"/>
      <c r="LUB130" s="2"/>
      <c r="LUC130" s="2"/>
      <c r="LUD130" s="2"/>
      <c r="LUE130" s="2"/>
      <c r="LUF130" s="2"/>
      <c r="LUG130" s="2"/>
      <c r="LUH130" s="2"/>
      <c r="LUI130" s="2"/>
      <c r="LUJ130" s="2"/>
      <c r="LUK130" s="2"/>
      <c r="LUL130" s="2"/>
      <c r="LUM130" s="2"/>
      <c r="LUN130" s="2"/>
      <c r="LUO130" s="2"/>
      <c r="LUP130" s="2"/>
      <c r="LUQ130" s="2"/>
      <c r="LUR130" s="2"/>
      <c r="LUS130" s="2"/>
      <c r="LUT130" s="2"/>
      <c r="LUU130" s="2"/>
      <c r="LUV130" s="2"/>
      <c r="LUW130" s="2"/>
      <c r="LUX130" s="2"/>
      <c r="LUY130" s="2"/>
      <c r="LUZ130" s="2"/>
      <c r="LVA130" s="2"/>
      <c r="LVB130" s="2"/>
      <c r="LVC130" s="2"/>
      <c r="LVD130" s="2"/>
      <c r="LVE130" s="2"/>
      <c r="LVF130" s="2"/>
      <c r="LVG130" s="2"/>
      <c r="LVH130" s="2"/>
      <c r="LVI130" s="2"/>
      <c r="LVJ130" s="2"/>
      <c r="LVK130" s="2"/>
      <c r="LVL130" s="2"/>
      <c r="LVM130" s="2"/>
      <c r="LVN130" s="2"/>
      <c r="LVO130" s="2"/>
      <c r="LVP130" s="2"/>
      <c r="LVQ130" s="2"/>
      <c r="LVR130" s="2"/>
      <c r="LVS130" s="2"/>
      <c r="LVT130" s="2"/>
      <c r="LVU130" s="2"/>
      <c r="LVV130" s="2"/>
      <c r="LVW130" s="2"/>
      <c r="LVX130" s="2"/>
      <c r="LVY130" s="2"/>
      <c r="LVZ130" s="2"/>
      <c r="LWA130" s="2"/>
      <c r="LWB130" s="2"/>
      <c r="LWC130" s="2"/>
      <c r="LWD130" s="2"/>
      <c r="LWE130" s="2"/>
      <c r="LWF130" s="2"/>
      <c r="LWG130" s="2"/>
      <c r="LWH130" s="2"/>
      <c r="LWI130" s="2"/>
      <c r="LWJ130" s="2"/>
      <c r="LWK130" s="2"/>
      <c r="LWL130" s="2"/>
      <c r="LWM130" s="2"/>
      <c r="LWN130" s="2"/>
      <c r="LWO130" s="2"/>
      <c r="LWP130" s="2"/>
      <c r="LWQ130" s="2"/>
      <c r="LWR130" s="2"/>
      <c r="LWS130" s="2"/>
      <c r="LWT130" s="2"/>
      <c r="LWU130" s="2"/>
      <c r="LWV130" s="2"/>
      <c r="LWW130" s="2"/>
      <c r="LWX130" s="2"/>
      <c r="LWY130" s="2"/>
      <c r="LWZ130" s="2"/>
      <c r="LXA130" s="2"/>
      <c r="LXB130" s="2"/>
      <c r="LXC130" s="2"/>
      <c r="LXD130" s="2"/>
      <c r="LXE130" s="2"/>
      <c r="LXF130" s="2"/>
      <c r="LXG130" s="2"/>
      <c r="LXH130" s="2"/>
      <c r="LXI130" s="2"/>
      <c r="LXJ130" s="2"/>
      <c r="LXK130" s="2"/>
      <c r="LXL130" s="2"/>
      <c r="LXM130" s="2"/>
      <c r="LXN130" s="2"/>
      <c r="LXO130" s="2"/>
      <c r="LXP130" s="2"/>
      <c r="LXQ130" s="2"/>
      <c r="LXR130" s="2"/>
      <c r="LXS130" s="2"/>
      <c r="LXT130" s="2"/>
      <c r="LXU130" s="2"/>
      <c r="LXV130" s="2"/>
      <c r="LXW130" s="2"/>
      <c r="LXX130" s="2"/>
      <c r="LXY130" s="2"/>
      <c r="LXZ130" s="2"/>
      <c r="LYA130" s="2"/>
      <c r="LYB130" s="2"/>
      <c r="LYC130" s="2"/>
      <c r="LYD130" s="2"/>
      <c r="LYE130" s="2"/>
      <c r="LYF130" s="2"/>
      <c r="LYG130" s="2"/>
      <c r="LYH130" s="2"/>
      <c r="LYI130" s="2"/>
      <c r="LYJ130" s="2"/>
      <c r="LYK130" s="2"/>
      <c r="LYL130" s="2"/>
      <c r="LYM130" s="2"/>
      <c r="LYN130" s="2"/>
      <c r="LYO130" s="2"/>
      <c r="LYP130" s="2"/>
      <c r="LYQ130" s="2"/>
      <c r="LYR130" s="2"/>
      <c r="LYS130" s="2"/>
      <c r="LYT130" s="2"/>
      <c r="LYU130" s="2"/>
      <c r="LYV130" s="2"/>
      <c r="LYW130" s="2"/>
      <c r="LYX130" s="2"/>
      <c r="LYY130" s="2"/>
      <c r="LYZ130" s="2"/>
      <c r="LZA130" s="2"/>
      <c r="LZB130" s="2"/>
      <c r="LZC130" s="2"/>
      <c r="LZD130" s="2"/>
      <c r="LZE130" s="2"/>
      <c r="LZF130" s="2"/>
      <c r="LZG130" s="2"/>
      <c r="LZH130" s="2"/>
      <c r="LZI130" s="2"/>
      <c r="LZJ130" s="2"/>
      <c r="LZK130" s="2"/>
      <c r="LZL130" s="2"/>
      <c r="LZM130" s="2"/>
      <c r="LZN130" s="2"/>
      <c r="LZO130" s="2"/>
      <c r="LZP130" s="2"/>
      <c r="LZQ130" s="2"/>
      <c r="LZR130" s="2"/>
      <c r="LZS130" s="2"/>
      <c r="LZT130" s="2"/>
      <c r="LZU130" s="2"/>
      <c r="LZV130" s="2"/>
      <c r="LZW130" s="2"/>
      <c r="LZX130" s="2"/>
      <c r="LZY130" s="2"/>
      <c r="LZZ130" s="2"/>
      <c r="MAA130" s="2"/>
      <c r="MAB130" s="2"/>
      <c r="MAC130" s="2"/>
      <c r="MAD130" s="2"/>
      <c r="MAE130" s="2"/>
      <c r="MAF130" s="2"/>
      <c r="MAG130" s="2"/>
      <c r="MAH130" s="2"/>
      <c r="MAI130" s="2"/>
      <c r="MAJ130" s="2"/>
      <c r="MAK130" s="2"/>
      <c r="MAL130" s="2"/>
      <c r="MAM130" s="2"/>
      <c r="MAN130" s="2"/>
      <c r="MAO130" s="2"/>
      <c r="MAP130" s="2"/>
      <c r="MAQ130" s="2"/>
      <c r="MAR130" s="2"/>
      <c r="MAS130" s="2"/>
      <c r="MAT130" s="2"/>
      <c r="MAU130" s="2"/>
      <c r="MAV130" s="2"/>
      <c r="MAW130" s="2"/>
      <c r="MAX130" s="2"/>
      <c r="MAY130" s="2"/>
      <c r="MAZ130" s="2"/>
      <c r="MBA130" s="2"/>
      <c r="MBB130" s="2"/>
      <c r="MBC130" s="2"/>
      <c r="MBD130" s="2"/>
      <c r="MBE130" s="2"/>
      <c r="MBF130" s="2"/>
      <c r="MBG130" s="2"/>
      <c r="MBH130" s="2"/>
      <c r="MBI130" s="2"/>
      <c r="MBJ130" s="2"/>
      <c r="MBK130" s="2"/>
      <c r="MBL130" s="2"/>
      <c r="MBM130" s="2"/>
      <c r="MBN130" s="2"/>
      <c r="MBO130" s="2"/>
      <c r="MBP130" s="2"/>
      <c r="MBQ130" s="2"/>
      <c r="MBR130" s="2"/>
      <c r="MBS130" s="2"/>
      <c r="MBT130" s="2"/>
      <c r="MBU130" s="2"/>
      <c r="MBV130" s="2"/>
      <c r="MBW130" s="2"/>
      <c r="MBX130" s="2"/>
      <c r="MBY130" s="2"/>
      <c r="MBZ130" s="2"/>
      <c r="MCA130" s="2"/>
      <c r="MCB130" s="2"/>
      <c r="MCC130" s="2"/>
      <c r="MCD130" s="2"/>
      <c r="MCE130" s="2"/>
      <c r="MCF130" s="2"/>
      <c r="MCG130" s="2"/>
      <c r="MCH130" s="2"/>
      <c r="MCI130" s="2"/>
      <c r="MCJ130" s="2"/>
      <c r="MCK130" s="2"/>
      <c r="MCL130" s="2"/>
      <c r="MCM130" s="2"/>
      <c r="MCN130" s="2"/>
      <c r="MCO130" s="2"/>
      <c r="MCP130" s="2"/>
      <c r="MCQ130" s="2"/>
      <c r="MCR130" s="2"/>
      <c r="MCS130" s="2"/>
      <c r="MCT130" s="2"/>
      <c r="MCU130" s="2"/>
      <c r="MCV130" s="2"/>
      <c r="MCW130" s="2"/>
      <c r="MCX130" s="2"/>
      <c r="MCY130" s="2"/>
      <c r="MCZ130" s="2"/>
      <c r="MDA130" s="2"/>
      <c r="MDB130" s="2"/>
      <c r="MDC130" s="2"/>
      <c r="MDD130" s="2"/>
      <c r="MDE130" s="2"/>
      <c r="MDF130" s="2"/>
      <c r="MDG130" s="2"/>
      <c r="MDH130" s="2"/>
      <c r="MDI130" s="2"/>
      <c r="MDJ130" s="2"/>
      <c r="MDK130" s="2"/>
      <c r="MDL130" s="2"/>
      <c r="MDM130" s="2"/>
      <c r="MDN130" s="2"/>
      <c r="MDO130" s="2"/>
      <c r="MDP130" s="2"/>
      <c r="MDQ130" s="2"/>
      <c r="MDR130" s="2"/>
      <c r="MDS130" s="2"/>
      <c r="MDT130" s="2"/>
      <c r="MDU130" s="2"/>
      <c r="MDV130" s="2"/>
      <c r="MDW130" s="2"/>
      <c r="MDX130" s="2"/>
      <c r="MDY130" s="2"/>
      <c r="MDZ130" s="2"/>
      <c r="MEA130" s="2"/>
      <c r="MEB130" s="2"/>
      <c r="MEC130" s="2"/>
      <c r="MED130" s="2"/>
      <c r="MEE130" s="2"/>
      <c r="MEF130" s="2"/>
      <c r="MEG130" s="2"/>
      <c r="MEH130" s="2"/>
      <c r="MEI130" s="2"/>
      <c r="MEJ130" s="2"/>
      <c r="MEK130" s="2"/>
      <c r="MEL130" s="2"/>
      <c r="MEM130" s="2"/>
      <c r="MEN130" s="2"/>
      <c r="MEO130" s="2"/>
      <c r="MEP130" s="2"/>
      <c r="MEQ130" s="2"/>
      <c r="MER130" s="2"/>
      <c r="MES130" s="2"/>
      <c r="MET130" s="2"/>
      <c r="MEU130" s="2"/>
      <c r="MEV130" s="2"/>
      <c r="MEW130" s="2"/>
      <c r="MEX130" s="2"/>
      <c r="MEY130" s="2"/>
      <c r="MEZ130" s="2"/>
      <c r="MFA130" s="2"/>
      <c r="MFB130" s="2"/>
      <c r="MFC130" s="2"/>
      <c r="MFD130" s="2"/>
      <c r="MFE130" s="2"/>
      <c r="MFF130" s="2"/>
      <c r="MFG130" s="2"/>
      <c r="MFH130" s="2"/>
      <c r="MFI130" s="2"/>
      <c r="MFJ130" s="2"/>
      <c r="MFK130" s="2"/>
      <c r="MFL130" s="2"/>
      <c r="MFM130" s="2"/>
      <c r="MFN130" s="2"/>
      <c r="MFO130" s="2"/>
      <c r="MFP130" s="2"/>
      <c r="MFQ130" s="2"/>
      <c r="MFR130" s="2"/>
      <c r="MFS130" s="2"/>
      <c r="MFT130" s="2"/>
      <c r="MFU130" s="2"/>
      <c r="MFV130" s="2"/>
      <c r="MFW130" s="2"/>
      <c r="MFX130" s="2"/>
      <c r="MFY130" s="2"/>
      <c r="MFZ130" s="2"/>
      <c r="MGA130" s="2"/>
      <c r="MGB130" s="2"/>
      <c r="MGC130" s="2"/>
      <c r="MGD130" s="2"/>
      <c r="MGE130" s="2"/>
      <c r="MGF130" s="2"/>
      <c r="MGG130" s="2"/>
      <c r="MGH130" s="2"/>
      <c r="MGI130" s="2"/>
      <c r="MGJ130" s="2"/>
      <c r="MGK130" s="2"/>
      <c r="MGL130" s="2"/>
      <c r="MGM130" s="2"/>
      <c r="MGN130" s="2"/>
      <c r="MGO130" s="2"/>
      <c r="MGP130" s="2"/>
      <c r="MGQ130" s="2"/>
      <c r="MGR130" s="2"/>
      <c r="MGS130" s="2"/>
      <c r="MGT130" s="2"/>
      <c r="MGU130" s="2"/>
      <c r="MGV130" s="2"/>
      <c r="MGW130" s="2"/>
      <c r="MGX130" s="2"/>
      <c r="MGY130" s="2"/>
      <c r="MGZ130" s="2"/>
      <c r="MHA130" s="2"/>
      <c r="MHB130" s="2"/>
      <c r="MHC130" s="2"/>
      <c r="MHD130" s="2"/>
      <c r="MHE130" s="2"/>
      <c r="MHF130" s="2"/>
      <c r="MHG130" s="2"/>
      <c r="MHH130" s="2"/>
      <c r="MHI130" s="2"/>
      <c r="MHJ130" s="2"/>
      <c r="MHK130" s="2"/>
      <c r="MHL130" s="2"/>
      <c r="MHM130" s="2"/>
      <c r="MHN130" s="2"/>
      <c r="MHO130" s="2"/>
      <c r="MHP130" s="2"/>
      <c r="MHQ130" s="2"/>
      <c r="MHR130" s="2"/>
      <c r="MHS130" s="2"/>
      <c r="MHT130" s="2"/>
      <c r="MHU130" s="2"/>
      <c r="MHV130" s="2"/>
      <c r="MHW130" s="2"/>
      <c r="MHX130" s="2"/>
      <c r="MHY130" s="2"/>
      <c r="MHZ130" s="2"/>
      <c r="MIA130" s="2"/>
      <c r="MIB130" s="2"/>
      <c r="MIC130" s="2"/>
      <c r="MID130" s="2"/>
      <c r="MIE130" s="2"/>
      <c r="MIF130" s="2"/>
      <c r="MIG130" s="2"/>
      <c r="MIH130" s="2"/>
      <c r="MII130" s="2"/>
      <c r="MIJ130" s="2"/>
      <c r="MIK130" s="2"/>
      <c r="MIL130" s="2"/>
      <c r="MIM130" s="2"/>
      <c r="MIN130" s="2"/>
      <c r="MIO130" s="2"/>
      <c r="MIP130" s="2"/>
      <c r="MIQ130" s="2"/>
      <c r="MIR130" s="2"/>
      <c r="MIS130" s="2"/>
      <c r="MIT130" s="2"/>
      <c r="MIU130" s="2"/>
      <c r="MIV130" s="2"/>
      <c r="MIW130" s="2"/>
      <c r="MIX130" s="2"/>
      <c r="MIY130" s="2"/>
      <c r="MIZ130" s="2"/>
      <c r="MJA130" s="2"/>
      <c r="MJB130" s="2"/>
      <c r="MJC130" s="2"/>
      <c r="MJD130" s="2"/>
      <c r="MJE130" s="2"/>
      <c r="MJF130" s="2"/>
      <c r="MJG130" s="2"/>
      <c r="MJH130" s="2"/>
      <c r="MJI130" s="2"/>
      <c r="MJJ130" s="2"/>
      <c r="MJK130" s="2"/>
      <c r="MJL130" s="2"/>
      <c r="MJM130" s="2"/>
      <c r="MJN130" s="2"/>
      <c r="MJO130" s="2"/>
      <c r="MJP130" s="2"/>
      <c r="MJQ130" s="2"/>
      <c r="MJR130" s="2"/>
      <c r="MJS130" s="2"/>
      <c r="MJT130" s="2"/>
      <c r="MJU130" s="2"/>
      <c r="MJV130" s="2"/>
      <c r="MJW130" s="2"/>
      <c r="MJX130" s="2"/>
      <c r="MJY130" s="2"/>
      <c r="MJZ130" s="2"/>
      <c r="MKA130" s="2"/>
      <c r="MKB130" s="2"/>
      <c r="MKC130" s="2"/>
      <c r="MKD130" s="2"/>
      <c r="MKE130" s="2"/>
      <c r="MKF130" s="2"/>
      <c r="MKG130" s="2"/>
      <c r="MKH130" s="2"/>
      <c r="MKI130" s="2"/>
      <c r="MKJ130" s="2"/>
      <c r="MKK130" s="2"/>
      <c r="MKL130" s="2"/>
      <c r="MKM130" s="2"/>
      <c r="MKN130" s="2"/>
      <c r="MKO130" s="2"/>
      <c r="MKP130" s="2"/>
      <c r="MKQ130" s="2"/>
      <c r="MKR130" s="2"/>
      <c r="MKS130" s="2"/>
      <c r="MKT130" s="2"/>
      <c r="MKU130" s="2"/>
      <c r="MKV130" s="2"/>
      <c r="MKW130" s="2"/>
      <c r="MKX130" s="2"/>
      <c r="MKY130" s="2"/>
      <c r="MKZ130" s="2"/>
      <c r="MLA130" s="2"/>
      <c r="MLB130" s="2"/>
      <c r="MLC130" s="2"/>
      <c r="MLD130" s="2"/>
      <c r="MLE130" s="2"/>
      <c r="MLF130" s="2"/>
      <c r="MLG130" s="2"/>
      <c r="MLH130" s="2"/>
      <c r="MLI130" s="2"/>
      <c r="MLJ130" s="2"/>
      <c r="MLK130" s="2"/>
      <c r="MLL130" s="2"/>
      <c r="MLM130" s="2"/>
      <c r="MLN130" s="2"/>
      <c r="MLO130" s="2"/>
      <c r="MLP130" s="2"/>
      <c r="MLQ130" s="2"/>
      <c r="MLR130" s="2"/>
      <c r="MLS130" s="2"/>
      <c r="MLT130" s="2"/>
      <c r="MLU130" s="2"/>
      <c r="MLV130" s="2"/>
      <c r="MLW130" s="2"/>
      <c r="MLX130" s="2"/>
      <c r="MLY130" s="2"/>
      <c r="MLZ130" s="2"/>
      <c r="MMA130" s="2"/>
      <c r="MMB130" s="2"/>
      <c r="MMC130" s="2"/>
      <c r="MMD130" s="2"/>
      <c r="MME130" s="2"/>
      <c r="MMF130" s="2"/>
      <c r="MMG130" s="2"/>
      <c r="MMH130" s="2"/>
      <c r="MMI130" s="2"/>
      <c r="MMJ130" s="2"/>
      <c r="MMK130" s="2"/>
      <c r="MML130" s="2"/>
      <c r="MMM130" s="2"/>
      <c r="MMN130" s="2"/>
      <c r="MMO130" s="2"/>
      <c r="MMP130" s="2"/>
      <c r="MMQ130" s="2"/>
      <c r="MMR130" s="2"/>
      <c r="MMS130" s="2"/>
      <c r="MMT130" s="2"/>
      <c r="MMU130" s="2"/>
      <c r="MMV130" s="2"/>
      <c r="MMW130" s="2"/>
      <c r="MMX130" s="2"/>
      <c r="MMY130" s="2"/>
      <c r="MMZ130" s="2"/>
      <c r="MNA130" s="2"/>
      <c r="MNB130" s="2"/>
      <c r="MNC130" s="2"/>
      <c r="MND130" s="2"/>
      <c r="MNE130" s="2"/>
      <c r="MNF130" s="2"/>
      <c r="MNG130" s="2"/>
      <c r="MNH130" s="2"/>
      <c r="MNI130" s="2"/>
      <c r="MNJ130" s="2"/>
      <c r="MNK130" s="2"/>
      <c r="MNL130" s="2"/>
      <c r="MNM130" s="2"/>
      <c r="MNN130" s="2"/>
      <c r="MNO130" s="2"/>
      <c r="MNP130" s="2"/>
      <c r="MNQ130" s="2"/>
      <c r="MNR130" s="2"/>
      <c r="MNS130" s="2"/>
      <c r="MNT130" s="2"/>
      <c r="MNU130" s="2"/>
      <c r="MNV130" s="2"/>
      <c r="MNW130" s="2"/>
      <c r="MNX130" s="2"/>
      <c r="MNY130" s="2"/>
      <c r="MNZ130" s="2"/>
      <c r="MOA130" s="2"/>
      <c r="MOB130" s="2"/>
      <c r="MOC130" s="2"/>
      <c r="MOD130" s="2"/>
      <c r="MOE130" s="2"/>
      <c r="MOF130" s="2"/>
      <c r="MOG130" s="2"/>
      <c r="MOH130" s="2"/>
      <c r="MOI130" s="2"/>
      <c r="MOJ130" s="2"/>
      <c r="MOK130" s="2"/>
      <c r="MOL130" s="2"/>
      <c r="MOM130" s="2"/>
      <c r="MON130" s="2"/>
      <c r="MOO130" s="2"/>
      <c r="MOP130" s="2"/>
      <c r="MOQ130" s="2"/>
      <c r="MOR130" s="2"/>
      <c r="MOS130" s="2"/>
      <c r="MOT130" s="2"/>
      <c r="MOU130" s="2"/>
      <c r="MOV130" s="2"/>
      <c r="MOW130" s="2"/>
      <c r="MOX130" s="2"/>
      <c r="MOY130" s="2"/>
      <c r="MOZ130" s="2"/>
      <c r="MPA130" s="2"/>
      <c r="MPB130" s="2"/>
      <c r="MPC130" s="2"/>
      <c r="MPD130" s="2"/>
      <c r="MPE130" s="2"/>
      <c r="MPF130" s="2"/>
      <c r="MPG130" s="2"/>
      <c r="MPH130" s="2"/>
      <c r="MPI130" s="2"/>
      <c r="MPJ130" s="2"/>
      <c r="MPK130" s="2"/>
      <c r="MPL130" s="2"/>
      <c r="MPM130" s="2"/>
      <c r="MPN130" s="2"/>
      <c r="MPO130" s="2"/>
      <c r="MPP130" s="2"/>
      <c r="MPQ130" s="2"/>
      <c r="MPR130" s="2"/>
      <c r="MPS130" s="2"/>
      <c r="MPT130" s="2"/>
      <c r="MPU130" s="2"/>
      <c r="MPV130" s="2"/>
      <c r="MPW130" s="2"/>
      <c r="MPX130" s="2"/>
      <c r="MPY130" s="2"/>
      <c r="MPZ130" s="2"/>
      <c r="MQA130" s="2"/>
      <c r="MQB130" s="2"/>
      <c r="MQC130" s="2"/>
      <c r="MQD130" s="2"/>
      <c r="MQE130" s="2"/>
      <c r="MQF130" s="2"/>
      <c r="MQG130" s="2"/>
      <c r="MQH130" s="2"/>
      <c r="MQI130" s="2"/>
      <c r="MQJ130" s="2"/>
      <c r="MQK130" s="2"/>
      <c r="MQL130" s="2"/>
      <c r="MQM130" s="2"/>
      <c r="MQN130" s="2"/>
      <c r="MQO130" s="2"/>
      <c r="MQP130" s="2"/>
      <c r="MQQ130" s="2"/>
      <c r="MQR130" s="2"/>
      <c r="MQS130" s="2"/>
      <c r="MQT130" s="2"/>
      <c r="MQU130" s="2"/>
      <c r="MQV130" s="2"/>
      <c r="MQW130" s="2"/>
      <c r="MQX130" s="2"/>
      <c r="MQY130" s="2"/>
      <c r="MQZ130" s="2"/>
      <c r="MRA130" s="2"/>
      <c r="MRB130" s="2"/>
      <c r="MRC130" s="2"/>
      <c r="MRD130" s="2"/>
      <c r="MRE130" s="2"/>
      <c r="MRF130" s="2"/>
      <c r="MRG130" s="2"/>
      <c r="MRH130" s="2"/>
      <c r="MRI130" s="2"/>
      <c r="MRJ130" s="2"/>
      <c r="MRK130" s="2"/>
      <c r="MRL130" s="2"/>
      <c r="MRM130" s="2"/>
      <c r="MRN130" s="2"/>
      <c r="MRO130" s="2"/>
      <c r="MRP130" s="2"/>
      <c r="MRQ130" s="2"/>
      <c r="MRR130" s="2"/>
      <c r="MRS130" s="2"/>
      <c r="MRT130" s="2"/>
      <c r="MRU130" s="2"/>
      <c r="MRV130" s="2"/>
      <c r="MRW130" s="2"/>
      <c r="MRX130" s="2"/>
      <c r="MRY130" s="2"/>
      <c r="MRZ130" s="2"/>
      <c r="MSA130" s="2"/>
      <c r="MSB130" s="2"/>
      <c r="MSC130" s="2"/>
      <c r="MSD130" s="2"/>
      <c r="MSE130" s="2"/>
      <c r="MSF130" s="2"/>
      <c r="MSG130" s="2"/>
      <c r="MSH130" s="2"/>
      <c r="MSI130" s="2"/>
      <c r="MSJ130" s="2"/>
      <c r="MSK130" s="2"/>
      <c r="MSL130" s="2"/>
      <c r="MSM130" s="2"/>
      <c r="MSN130" s="2"/>
      <c r="MSO130" s="2"/>
      <c r="MSP130" s="2"/>
      <c r="MSQ130" s="2"/>
      <c r="MSR130" s="2"/>
      <c r="MSS130" s="2"/>
      <c r="MST130" s="2"/>
      <c r="MSU130" s="2"/>
      <c r="MSV130" s="2"/>
      <c r="MSW130" s="2"/>
      <c r="MSX130" s="2"/>
      <c r="MSY130" s="2"/>
      <c r="MSZ130" s="2"/>
      <c r="MTA130" s="2"/>
      <c r="MTB130" s="2"/>
      <c r="MTC130" s="2"/>
      <c r="MTD130" s="2"/>
      <c r="MTE130" s="2"/>
      <c r="MTF130" s="2"/>
      <c r="MTG130" s="2"/>
      <c r="MTH130" s="2"/>
      <c r="MTI130" s="2"/>
      <c r="MTJ130" s="2"/>
      <c r="MTK130" s="2"/>
      <c r="MTL130" s="2"/>
      <c r="MTM130" s="2"/>
      <c r="MTN130" s="2"/>
      <c r="MTO130" s="2"/>
      <c r="MTP130" s="2"/>
      <c r="MTQ130" s="2"/>
      <c r="MTR130" s="2"/>
      <c r="MTS130" s="2"/>
      <c r="MTT130" s="2"/>
      <c r="MTU130" s="2"/>
      <c r="MTV130" s="2"/>
      <c r="MTW130" s="2"/>
      <c r="MTX130" s="2"/>
      <c r="MTY130" s="2"/>
      <c r="MTZ130" s="2"/>
      <c r="MUA130" s="2"/>
      <c r="MUB130" s="2"/>
      <c r="MUC130" s="2"/>
      <c r="MUD130" s="2"/>
      <c r="MUE130" s="2"/>
      <c r="MUF130" s="2"/>
      <c r="MUG130" s="2"/>
      <c r="MUH130" s="2"/>
      <c r="MUI130" s="2"/>
      <c r="MUJ130" s="2"/>
      <c r="MUK130" s="2"/>
      <c r="MUL130" s="2"/>
      <c r="MUM130" s="2"/>
      <c r="MUN130" s="2"/>
      <c r="MUO130" s="2"/>
      <c r="MUP130" s="2"/>
      <c r="MUQ130" s="2"/>
      <c r="MUR130" s="2"/>
      <c r="MUS130" s="2"/>
      <c r="MUT130" s="2"/>
      <c r="MUU130" s="2"/>
      <c r="MUV130" s="2"/>
      <c r="MUW130" s="2"/>
      <c r="MUX130" s="2"/>
      <c r="MUY130" s="2"/>
      <c r="MUZ130" s="2"/>
      <c r="MVA130" s="2"/>
      <c r="MVB130" s="2"/>
      <c r="MVC130" s="2"/>
      <c r="MVD130" s="2"/>
      <c r="MVE130" s="2"/>
      <c r="MVF130" s="2"/>
      <c r="MVG130" s="2"/>
      <c r="MVH130" s="2"/>
      <c r="MVI130" s="2"/>
      <c r="MVJ130" s="2"/>
      <c r="MVK130" s="2"/>
      <c r="MVL130" s="2"/>
      <c r="MVM130" s="2"/>
      <c r="MVN130" s="2"/>
      <c r="MVO130" s="2"/>
      <c r="MVP130" s="2"/>
      <c r="MVQ130" s="2"/>
      <c r="MVR130" s="2"/>
      <c r="MVS130" s="2"/>
      <c r="MVT130" s="2"/>
      <c r="MVU130" s="2"/>
      <c r="MVV130" s="2"/>
      <c r="MVW130" s="2"/>
      <c r="MVX130" s="2"/>
      <c r="MVY130" s="2"/>
      <c r="MVZ130" s="2"/>
      <c r="MWA130" s="2"/>
      <c r="MWB130" s="2"/>
      <c r="MWC130" s="2"/>
      <c r="MWD130" s="2"/>
      <c r="MWE130" s="2"/>
      <c r="MWF130" s="2"/>
      <c r="MWG130" s="2"/>
      <c r="MWH130" s="2"/>
      <c r="MWI130" s="2"/>
      <c r="MWJ130" s="2"/>
      <c r="MWK130" s="2"/>
      <c r="MWL130" s="2"/>
      <c r="MWM130" s="2"/>
      <c r="MWN130" s="2"/>
      <c r="MWO130" s="2"/>
      <c r="MWP130" s="2"/>
      <c r="MWQ130" s="2"/>
      <c r="MWR130" s="2"/>
      <c r="MWS130" s="2"/>
      <c r="MWT130" s="2"/>
      <c r="MWU130" s="2"/>
      <c r="MWV130" s="2"/>
      <c r="MWW130" s="2"/>
      <c r="MWX130" s="2"/>
      <c r="MWY130" s="2"/>
      <c r="MWZ130" s="2"/>
      <c r="MXA130" s="2"/>
      <c r="MXB130" s="2"/>
      <c r="MXC130" s="2"/>
      <c r="MXD130" s="2"/>
      <c r="MXE130" s="2"/>
      <c r="MXF130" s="2"/>
      <c r="MXG130" s="2"/>
      <c r="MXH130" s="2"/>
      <c r="MXI130" s="2"/>
      <c r="MXJ130" s="2"/>
      <c r="MXK130" s="2"/>
      <c r="MXL130" s="2"/>
      <c r="MXM130" s="2"/>
      <c r="MXN130" s="2"/>
      <c r="MXO130" s="2"/>
      <c r="MXP130" s="2"/>
      <c r="MXQ130" s="2"/>
      <c r="MXR130" s="2"/>
      <c r="MXS130" s="2"/>
      <c r="MXT130" s="2"/>
      <c r="MXU130" s="2"/>
      <c r="MXV130" s="2"/>
      <c r="MXW130" s="2"/>
      <c r="MXX130" s="2"/>
      <c r="MXY130" s="2"/>
      <c r="MXZ130" s="2"/>
      <c r="MYA130" s="2"/>
      <c r="MYB130" s="2"/>
      <c r="MYC130" s="2"/>
      <c r="MYD130" s="2"/>
      <c r="MYE130" s="2"/>
      <c r="MYF130" s="2"/>
      <c r="MYG130" s="2"/>
      <c r="MYH130" s="2"/>
      <c r="MYI130" s="2"/>
      <c r="MYJ130" s="2"/>
      <c r="MYK130" s="2"/>
      <c r="MYL130" s="2"/>
      <c r="MYM130" s="2"/>
      <c r="MYN130" s="2"/>
      <c r="MYO130" s="2"/>
      <c r="MYP130" s="2"/>
      <c r="MYQ130" s="2"/>
      <c r="MYR130" s="2"/>
      <c r="MYS130" s="2"/>
      <c r="MYT130" s="2"/>
      <c r="MYU130" s="2"/>
      <c r="MYV130" s="2"/>
      <c r="MYW130" s="2"/>
      <c r="MYX130" s="2"/>
      <c r="MYY130" s="2"/>
      <c r="MYZ130" s="2"/>
      <c r="MZA130" s="2"/>
      <c r="MZB130" s="2"/>
      <c r="MZC130" s="2"/>
      <c r="MZD130" s="2"/>
      <c r="MZE130" s="2"/>
      <c r="MZF130" s="2"/>
      <c r="MZG130" s="2"/>
      <c r="MZH130" s="2"/>
      <c r="MZI130" s="2"/>
      <c r="MZJ130" s="2"/>
      <c r="MZK130" s="2"/>
      <c r="MZL130" s="2"/>
      <c r="MZM130" s="2"/>
      <c r="MZN130" s="2"/>
      <c r="MZO130" s="2"/>
      <c r="MZP130" s="2"/>
      <c r="MZQ130" s="2"/>
      <c r="MZR130" s="2"/>
      <c r="MZS130" s="2"/>
      <c r="MZT130" s="2"/>
      <c r="MZU130" s="2"/>
      <c r="MZV130" s="2"/>
      <c r="MZW130" s="2"/>
      <c r="MZX130" s="2"/>
      <c r="MZY130" s="2"/>
      <c r="MZZ130" s="2"/>
      <c r="NAA130" s="2"/>
      <c r="NAB130" s="2"/>
      <c r="NAC130" s="2"/>
      <c r="NAD130" s="2"/>
      <c r="NAE130" s="2"/>
      <c r="NAF130" s="2"/>
      <c r="NAG130" s="2"/>
      <c r="NAH130" s="2"/>
      <c r="NAI130" s="2"/>
      <c r="NAJ130" s="2"/>
      <c r="NAK130" s="2"/>
      <c r="NAL130" s="2"/>
      <c r="NAM130" s="2"/>
      <c r="NAN130" s="2"/>
      <c r="NAO130" s="2"/>
      <c r="NAP130" s="2"/>
      <c r="NAQ130" s="2"/>
      <c r="NAR130" s="2"/>
      <c r="NAS130" s="2"/>
      <c r="NAT130" s="2"/>
      <c r="NAU130" s="2"/>
      <c r="NAV130" s="2"/>
      <c r="NAW130" s="2"/>
      <c r="NAX130" s="2"/>
      <c r="NAY130" s="2"/>
      <c r="NAZ130" s="2"/>
      <c r="NBA130" s="2"/>
      <c r="NBB130" s="2"/>
      <c r="NBC130" s="2"/>
      <c r="NBD130" s="2"/>
      <c r="NBE130" s="2"/>
      <c r="NBF130" s="2"/>
      <c r="NBG130" s="2"/>
      <c r="NBH130" s="2"/>
      <c r="NBI130" s="2"/>
      <c r="NBJ130" s="2"/>
      <c r="NBK130" s="2"/>
      <c r="NBL130" s="2"/>
      <c r="NBM130" s="2"/>
      <c r="NBN130" s="2"/>
      <c r="NBO130" s="2"/>
      <c r="NBP130" s="2"/>
      <c r="NBQ130" s="2"/>
      <c r="NBR130" s="2"/>
      <c r="NBS130" s="2"/>
      <c r="NBT130" s="2"/>
      <c r="NBU130" s="2"/>
      <c r="NBV130" s="2"/>
      <c r="NBW130" s="2"/>
      <c r="NBX130" s="2"/>
      <c r="NBY130" s="2"/>
      <c r="NBZ130" s="2"/>
      <c r="NCA130" s="2"/>
      <c r="NCB130" s="2"/>
      <c r="NCC130" s="2"/>
      <c r="NCD130" s="2"/>
      <c r="NCE130" s="2"/>
      <c r="NCF130" s="2"/>
      <c r="NCG130" s="2"/>
      <c r="NCH130" s="2"/>
      <c r="NCI130" s="2"/>
      <c r="NCJ130" s="2"/>
      <c r="NCK130" s="2"/>
      <c r="NCL130" s="2"/>
      <c r="NCM130" s="2"/>
      <c r="NCN130" s="2"/>
      <c r="NCO130" s="2"/>
      <c r="NCP130" s="2"/>
      <c r="NCQ130" s="2"/>
      <c r="NCR130" s="2"/>
      <c r="NCS130" s="2"/>
      <c r="NCT130" s="2"/>
      <c r="NCU130" s="2"/>
      <c r="NCV130" s="2"/>
      <c r="NCW130" s="2"/>
      <c r="NCX130" s="2"/>
      <c r="NCY130" s="2"/>
      <c r="NCZ130" s="2"/>
      <c r="NDA130" s="2"/>
      <c r="NDB130" s="2"/>
      <c r="NDC130" s="2"/>
      <c r="NDD130" s="2"/>
      <c r="NDE130" s="2"/>
      <c r="NDF130" s="2"/>
      <c r="NDG130" s="2"/>
      <c r="NDH130" s="2"/>
      <c r="NDI130" s="2"/>
      <c r="NDJ130" s="2"/>
      <c r="NDK130" s="2"/>
      <c r="NDL130" s="2"/>
      <c r="NDM130" s="2"/>
      <c r="NDN130" s="2"/>
      <c r="NDO130" s="2"/>
      <c r="NDP130" s="2"/>
      <c r="NDQ130" s="2"/>
      <c r="NDR130" s="2"/>
      <c r="NDS130" s="2"/>
      <c r="NDT130" s="2"/>
      <c r="NDU130" s="2"/>
      <c r="NDV130" s="2"/>
      <c r="NDW130" s="2"/>
      <c r="NDX130" s="2"/>
      <c r="NDY130" s="2"/>
      <c r="NDZ130" s="2"/>
      <c r="NEA130" s="2"/>
      <c r="NEB130" s="2"/>
      <c r="NEC130" s="2"/>
      <c r="NED130" s="2"/>
      <c r="NEE130" s="2"/>
      <c r="NEF130" s="2"/>
      <c r="NEG130" s="2"/>
      <c r="NEH130" s="2"/>
      <c r="NEI130" s="2"/>
      <c r="NEJ130" s="2"/>
      <c r="NEK130" s="2"/>
      <c r="NEL130" s="2"/>
      <c r="NEM130" s="2"/>
      <c r="NEN130" s="2"/>
      <c r="NEO130" s="2"/>
      <c r="NEP130" s="2"/>
      <c r="NEQ130" s="2"/>
      <c r="NER130" s="2"/>
      <c r="NES130" s="2"/>
      <c r="NET130" s="2"/>
      <c r="NEU130" s="2"/>
      <c r="NEV130" s="2"/>
      <c r="NEW130" s="2"/>
      <c r="NEX130" s="2"/>
      <c r="NEY130" s="2"/>
      <c r="NEZ130" s="2"/>
      <c r="NFA130" s="2"/>
      <c r="NFB130" s="2"/>
      <c r="NFC130" s="2"/>
      <c r="NFD130" s="2"/>
      <c r="NFE130" s="2"/>
      <c r="NFF130" s="2"/>
      <c r="NFG130" s="2"/>
      <c r="NFH130" s="2"/>
      <c r="NFI130" s="2"/>
      <c r="NFJ130" s="2"/>
      <c r="NFK130" s="2"/>
      <c r="NFL130" s="2"/>
      <c r="NFM130" s="2"/>
      <c r="NFN130" s="2"/>
      <c r="NFO130" s="2"/>
      <c r="NFP130" s="2"/>
      <c r="NFQ130" s="2"/>
      <c r="NFR130" s="2"/>
      <c r="NFS130" s="2"/>
      <c r="NFT130" s="2"/>
      <c r="NFU130" s="2"/>
      <c r="NFV130" s="2"/>
      <c r="NFW130" s="2"/>
      <c r="NFX130" s="2"/>
      <c r="NFY130" s="2"/>
      <c r="NFZ130" s="2"/>
      <c r="NGA130" s="2"/>
      <c r="NGB130" s="2"/>
      <c r="NGC130" s="2"/>
      <c r="NGD130" s="2"/>
      <c r="NGE130" s="2"/>
      <c r="NGF130" s="2"/>
      <c r="NGG130" s="2"/>
      <c r="NGH130" s="2"/>
      <c r="NGI130" s="2"/>
      <c r="NGJ130" s="2"/>
      <c r="NGK130" s="2"/>
      <c r="NGL130" s="2"/>
      <c r="NGM130" s="2"/>
      <c r="NGN130" s="2"/>
      <c r="NGO130" s="2"/>
      <c r="NGP130" s="2"/>
      <c r="NGQ130" s="2"/>
      <c r="NGR130" s="2"/>
      <c r="NGS130" s="2"/>
      <c r="NGT130" s="2"/>
      <c r="NGU130" s="2"/>
      <c r="NGV130" s="2"/>
      <c r="NGW130" s="2"/>
      <c r="NGX130" s="2"/>
      <c r="NGY130" s="2"/>
      <c r="NGZ130" s="2"/>
      <c r="NHA130" s="2"/>
      <c r="NHB130" s="2"/>
      <c r="NHC130" s="2"/>
      <c r="NHD130" s="2"/>
      <c r="NHE130" s="2"/>
      <c r="NHF130" s="2"/>
      <c r="NHG130" s="2"/>
      <c r="NHH130" s="2"/>
      <c r="NHI130" s="2"/>
      <c r="NHJ130" s="2"/>
      <c r="NHK130" s="2"/>
      <c r="NHL130" s="2"/>
      <c r="NHM130" s="2"/>
      <c r="NHN130" s="2"/>
      <c r="NHO130" s="2"/>
      <c r="NHP130" s="2"/>
      <c r="NHQ130" s="2"/>
      <c r="NHR130" s="2"/>
      <c r="NHS130" s="2"/>
      <c r="NHT130" s="2"/>
      <c r="NHU130" s="2"/>
      <c r="NHV130" s="2"/>
      <c r="NHW130" s="2"/>
      <c r="NHX130" s="2"/>
      <c r="NHY130" s="2"/>
      <c r="NHZ130" s="2"/>
      <c r="NIA130" s="2"/>
      <c r="NIB130" s="2"/>
      <c r="NIC130" s="2"/>
      <c r="NID130" s="2"/>
      <c r="NIE130" s="2"/>
      <c r="NIF130" s="2"/>
      <c r="NIG130" s="2"/>
      <c r="NIH130" s="2"/>
      <c r="NII130" s="2"/>
      <c r="NIJ130" s="2"/>
      <c r="NIK130" s="2"/>
      <c r="NIL130" s="2"/>
      <c r="NIM130" s="2"/>
      <c r="NIN130" s="2"/>
      <c r="NIO130" s="2"/>
      <c r="NIP130" s="2"/>
      <c r="NIQ130" s="2"/>
      <c r="NIR130" s="2"/>
      <c r="NIS130" s="2"/>
      <c r="NIT130" s="2"/>
      <c r="NIU130" s="2"/>
      <c r="NIV130" s="2"/>
      <c r="NIW130" s="2"/>
      <c r="NIX130" s="2"/>
      <c r="NIY130" s="2"/>
      <c r="NIZ130" s="2"/>
      <c r="NJA130" s="2"/>
      <c r="NJB130" s="2"/>
      <c r="NJC130" s="2"/>
      <c r="NJD130" s="2"/>
      <c r="NJE130" s="2"/>
      <c r="NJF130" s="2"/>
      <c r="NJG130" s="2"/>
      <c r="NJH130" s="2"/>
      <c r="NJI130" s="2"/>
      <c r="NJJ130" s="2"/>
      <c r="NJK130" s="2"/>
      <c r="NJL130" s="2"/>
      <c r="NJM130" s="2"/>
      <c r="NJN130" s="2"/>
      <c r="NJO130" s="2"/>
      <c r="NJP130" s="2"/>
      <c r="NJQ130" s="2"/>
      <c r="NJR130" s="2"/>
      <c r="NJS130" s="2"/>
      <c r="NJT130" s="2"/>
      <c r="NJU130" s="2"/>
      <c r="NJV130" s="2"/>
      <c r="NJW130" s="2"/>
      <c r="NJX130" s="2"/>
      <c r="NJY130" s="2"/>
      <c r="NJZ130" s="2"/>
      <c r="NKA130" s="2"/>
      <c r="NKB130" s="2"/>
      <c r="NKC130" s="2"/>
      <c r="NKD130" s="2"/>
      <c r="NKE130" s="2"/>
      <c r="NKF130" s="2"/>
      <c r="NKG130" s="2"/>
      <c r="NKH130" s="2"/>
      <c r="NKI130" s="2"/>
      <c r="NKJ130" s="2"/>
      <c r="NKK130" s="2"/>
      <c r="NKL130" s="2"/>
      <c r="NKM130" s="2"/>
      <c r="NKN130" s="2"/>
      <c r="NKO130" s="2"/>
      <c r="NKP130" s="2"/>
      <c r="NKQ130" s="2"/>
      <c r="NKR130" s="2"/>
      <c r="NKS130" s="2"/>
      <c r="NKT130" s="2"/>
      <c r="NKU130" s="2"/>
      <c r="NKV130" s="2"/>
      <c r="NKW130" s="2"/>
      <c r="NKX130" s="2"/>
      <c r="NKY130" s="2"/>
      <c r="NKZ130" s="2"/>
      <c r="NLA130" s="2"/>
      <c r="NLB130" s="2"/>
      <c r="NLC130" s="2"/>
      <c r="NLD130" s="2"/>
      <c r="NLE130" s="2"/>
      <c r="NLF130" s="2"/>
      <c r="NLG130" s="2"/>
      <c r="NLH130" s="2"/>
      <c r="NLI130" s="2"/>
      <c r="NLJ130" s="2"/>
      <c r="NLK130" s="2"/>
      <c r="NLL130" s="2"/>
      <c r="NLM130" s="2"/>
      <c r="NLN130" s="2"/>
      <c r="NLO130" s="2"/>
      <c r="NLP130" s="2"/>
      <c r="NLQ130" s="2"/>
      <c r="NLR130" s="2"/>
      <c r="NLS130" s="2"/>
      <c r="NLT130" s="2"/>
      <c r="NLU130" s="2"/>
      <c r="NLV130" s="2"/>
      <c r="NLW130" s="2"/>
      <c r="NLX130" s="2"/>
      <c r="NLY130" s="2"/>
      <c r="NLZ130" s="2"/>
      <c r="NMA130" s="2"/>
      <c r="NMB130" s="2"/>
      <c r="NMC130" s="2"/>
      <c r="NMD130" s="2"/>
      <c r="NME130" s="2"/>
      <c r="NMF130" s="2"/>
      <c r="NMG130" s="2"/>
      <c r="NMH130" s="2"/>
      <c r="NMI130" s="2"/>
      <c r="NMJ130" s="2"/>
      <c r="NMK130" s="2"/>
      <c r="NML130" s="2"/>
      <c r="NMM130" s="2"/>
      <c r="NMN130" s="2"/>
      <c r="NMO130" s="2"/>
      <c r="NMP130" s="2"/>
      <c r="NMQ130" s="2"/>
      <c r="NMR130" s="2"/>
      <c r="NMS130" s="2"/>
      <c r="NMT130" s="2"/>
      <c r="NMU130" s="2"/>
      <c r="NMV130" s="2"/>
      <c r="NMW130" s="2"/>
      <c r="NMX130" s="2"/>
      <c r="NMY130" s="2"/>
      <c r="NMZ130" s="2"/>
      <c r="NNA130" s="2"/>
      <c r="NNB130" s="2"/>
      <c r="NNC130" s="2"/>
      <c r="NND130" s="2"/>
      <c r="NNE130" s="2"/>
      <c r="NNF130" s="2"/>
      <c r="NNG130" s="2"/>
      <c r="NNH130" s="2"/>
      <c r="NNI130" s="2"/>
      <c r="NNJ130" s="2"/>
      <c r="NNK130" s="2"/>
      <c r="NNL130" s="2"/>
      <c r="NNM130" s="2"/>
      <c r="NNN130" s="2"/>
      <c r="NNO130" s="2"/>
      <c r="NNP130" s="2"/>
      <c r="NNQ130" s="2"/>
      <c r="NNR130" s="2"/>
      <c r="NNS130" s="2"/>
      <c r="NNT130" s="2"/>
      <c r="NNU130" s="2"/>
      <c r="NNV130" s="2"/>
      <c r="NNW130" s="2"/>
      <c r="NNX130" s="2"/>
      <c r="NNY130" s="2"/>
      <c r="NNZ130" s="2"/>
      <c r="NOA130" s="2"/>
      <c r="NOB130" s="2"/>
      <c r="NOC130" s="2"/>
      <c r="NOD130" s="2"/>
      <c r="NOE130" s="2"/>
      <c r="NOF130" s="2"/>
      <c r="NOG130" s="2"/>
      <c r="NOH130" s="2"/>
      <c r="NOI130" s="2"/>
      <c r="NOJ130" s="2"/>
      <c r="NOK130" s="2"/>
      <c r="NOL130" s="2"/>
      <c r="NOM130" s="2"/>
      <c r="NON130" s="2"/>
      <c r="NOO130" s="2"/>
      <c r="NOP130" s="2"/>
      <c r="NOQ130" s="2"/>
      <c r="NOR130" s="2"/>
      <c r="NOS130" s="2"/>
      <c r="NOT130" s="2"/>
      <c r="NOU130" s="2"/>
      <c r="NOV130" s="2"/>
      <c r="NOW130" s="2"/>
      <c r="NOX130" s="2"/>
      <c r="NOY130" s="2"/>
      <c r="NOZ130" s="2"/>
      <c r="NPA130" s="2"/>
      <c r="NPB130" s="2"/>
      <c r="NPC130" s="2"/>
      <c r="NPD130" s="2"/>
      <c r="NPE130" s="2"/>
      <c r="NPF130" s="2"/>
      <c r="NPG130" s="2"/>
      <c r="NPH130" s="2"/>
      <c r="NPI130" s="2"/>
      <c r="NPJ130" s="2"/>
      <c r="NPK130" s="2"/>
      <c r="NPL130" s="2"/>
      <c r="NPM130" s="2"/>
      <c r="NPN130" s="2"/>
      <c r="NPO130" s="2"/>
      <c r="NPP130" s="2"/>
      <c r="NPQ130" s="2"/>
      <c r="NPR130" s="2"/>
      <c r="NPS130" s="2"/>
      <c r="NPT130" s="2"/>
      <c r="NPU130" s="2"/>
      <c r="NPV130" s="2"/>
      <c r="NPW130" s="2"/>
      <c r="NPX130" s="2"/>
      <c r="NPY130" s="2"/>
      <c r="NPZ130" s="2"/>
      <c r="NQA130" s="2"/>
      <c r="NQB130" s="2"/>
      <c r="NQC130" s="2"/>
      <c r="NQD130" s="2"/>
      <c r="NQE130" s="2"/>
      <c r="NQF130" s="2"/>
      <c r="NQG130" s="2"/>
      <c r="NQH130" s="2"/>
      <c r="NQI130" s="2"/>
      <c r="NQJ130" s="2"/>
      <c r="NQK130" s="2"/>
      <c r="NQL130" s="2"/>
      <c r="NQM130" s="2"/>
      <c r="NQN130" s="2"/>
      <c r="NQO130" s="2"/>
      <c r="NQP130" s="2"/>
      <c r="NQQ130" s="2"/>
      <c r="NQR130" s="2"/>
      <c r="NQS130" s="2"/>
      <c r="NQT130" s="2"/>
      <c r="NQU130" s="2"/>
      <c r="NQV130" s="2"/>
      <c r="NQW130" s="2"/>
      <c r="NQX130" s="2"/>
      <c r="NQY130" s="2"/>
      <c r="NQZ130" s="2"/>
      <c r="NRA130" s="2"/>
      <c r="NRB130" s="2"/>
      <c r="NRC130" s="2"/>
      <c r="NRD130" s="2"/>
      <c r="NRE130" s="2"/>
      <c r="NRF130" s="2"/>
      <c r="NRG130" s="2"/>
      <c r="NRH130" s="2"/>
      <c r="NRI130" s="2"/>
      <c r="NRJ130" s="2"/>
      <c r="NRK130" s="2"/>
      <c r="NRL130" s="2"/>
      <c r="NRM130" s="2"/>
      <c r="NRN130" s="2"/>
      <c r="NRO130" s="2"/>
      <c r="NRP130" s="2"/>
      <c r="NRQ130" s="2"/>
      <c r="NRR130" s="2"/>
      <c r="NRS130" s="2"/>
      <c r="NRT130" s="2"/>
      <c r="NRU130" s="2"/>
      <c r="NRV130" s="2"/>
      <c r="NRW130" s="2"/>
      <c r="NRX130" s="2"/>
      <c r="NRY130" s="2"/>
      <c r="NRZ130" s="2"/>
      <c r="NSA130" s="2"/>
      <c r="NSB130" s="2"/>
      <c r="NSC130" s="2"/>
      <c r="NSD130" s="2"/>
      <c r="NSE130" s="2"/>
      <c r="NSF130" s="2"/>
      <c r="NSG130" s="2"/>
      <c r="NSH130" s="2"/>
      <c r="NSI130" s="2"/>
      <c r="NSJ130" s="2"/>
      <c r="NSK130" s="2"/>
      <c r="NSL130" s="2"/>
      <c r="NSM130" s="2"/>
      <c r="NSN130" s="2"/>
      <c r="NSO130" s="2"/>
      <c r="NSP130" s="2"/>
      <c r="NSQ130" s="2"/>
      <c r="NSR130" s="2"/>
      <c r="NSS130" s="2"/>
      <c r="NST130" s="2"/>
      <c r="NSU130" s="2"/>
      <c r="NSV130" s="2"/>
      <c r="NSW130" s="2"/>
      <c r="NSX130" s="2"/>
      <c r="NSY130" s="2"/>
      <c r="NSZ130" s="2"/>
      <c r="NTA130" s="2"/>
      <c r="NTB130" s="2"/>
      <c r="NTC130" s="2"/>
      <c r="NTD130" s="2"/>
      <c r="NTE130" s="2"/>
      <c r="NTF130" s="2"/>
      <c r="NTG130" s="2"/>
      <c r="NTH130" s="2"/>
      <c r="NTI130" s="2"/>
      <c r="NTJ130" s="2"/>
      <c r="NTK130" s="2"/>
      <c r="NTL130" s="2"/>
      <c r="NTM130" s="2"/>
      <c r="NTN130" s="2"/>
      <c r="NTO130" s="2"/>
      <c r="NTP130" s="2"/>
      <c r="NTQ130" s="2"/>
      <c r="NTR130" s="2"/>
      <c r="NTS130" s="2"/>
      <c r="NTT130" s="2"/>
      <c r="NTU130" s="2"/>
      <c r="NTV130" s="2"/>
      <c r="NTW130" s="2"/>
      <c r="NTX130" s="2"/>
      <c r="NTY130" s="2"/>
      <c r="NTZ130" s="2"/>
      <c r="NUA130" s="2"/>
      <c r="NUB130" s="2"/>
      <c r="NUC130" s="2"/>
      <c r="NUD130" s="2"/>
      <c r="NUE130" s="2"/>
      <c r="NUF130" s="2"/>
      <c r="NUG130" s="2"/>
      <c r="NUH130" s="2"/>
      <c r="NUI130" s="2"/>
      <c r="NUJ130" s="2"/>
      <c r="NUK130" s="2"/>
      <c r="NUL130" s="2"/>
      <c r="NUM130" s="2"/>
      <c r="NUN130" s="2"/>
      <c r="NUO130" s="2"/>
      <c r="NUP130" s="2"/>
      <c r="NUQ130" s="2"/>
      <c r="NUR130" s="2"/>
      <c r="NUS130" s="2"/>
      <c r="NUT130" s="2"/>
      <c r="NUU130" s="2"/>
      <c r="NUV130" s="2"/>
      <c r="NUW130" s="2"/>
      <c r="NUX130" s="2"/>
      <c r="NUY130" s="2"/>
      <c r="NUZ130" s="2"/>
      <c r="NVA130" s="2"/>
      <c r="NVB130" s="2"/>
      <c r="NVC130" s="2"/>
      <c r="NVD130" s="2"/>
      <c r="NVE130" s="2"/>
      <c r="NVF130" s="2"/>
      <c r="NVG130" s="2"/>
      <c r="NVH130" s="2"/>
      <c r="NVI130" s="2"/>
      <c r="NVJ130" s="2"/>
      <c r="NVK130" s="2"/>
      <c r="NVL130" s="2"/>
      <c r="NVM130" s="2"/>
      <c r="NVN130" s="2"/>
      <c r="NVO130" s="2"/>
      <c r="NVP130" s="2"/>
      <c r="NVQ130" s="2"/>
      <c r="NVR130" s="2"/>
      <c r="NVS130" s="2"/>
      <c r="NVT130" s="2"/>
      <c r="NVU130" s="2"/>
      <c r="NVV130" s="2"/>
      <c r="NVW130" s="2"/>
      <c r="NVX130" s="2"/>
      <c r="NVY130" s="2"/>
      <c r="NVZ130" s="2"/>
      <c r="NWA130" s="2"/>
      <c r="NWB130" s="2"/>
      <c r="NWC130" s="2"/>
      <c r="NWD130" s="2"/>
      <c r="NWE130" s="2"/>
      <c r="NWF130" s="2"/>
      <c r="NWG130" s="2"/>
      <c r="NWH130" s="2"/>
      <c r="NWI130" s="2"/>
      <c r="NWJ130" s="2"/>
      <c r="NWK130" s="2"/>
      <c r="NWL130" s="2"/>
      <c r="NWM130" s="2"/>
      <c r="NWN130" s="2"/>
      <c r="NWO130" s="2"/>
      <c r="NWP130" s="2"/>
      <c r="NWQ130" s="2"/>
      <c r="NWR130" s="2"/>
      <c r="NWS130" s="2"/>
      <c r="NWT130" s="2"/>
      <c r="NWU130" s="2"/>
      <c r="NWV130" s="2"/>
      <c r="NWW130" s="2"/>
      <c r="NWX130" s="2"/>
      <c r="NWY130" s="2"/>
      <c r="NWZ130" s="2"/>
      <c r="NXA130" s="2"/>
      <c r="NXB130" s="2"/>
      <c r="NXC130" s="2"/>
      <c r="NXD130" s="2"/>
      <c r="NXE130" s="2"/>
      <c r="NXF130" s="2"/>
      <c r="NXG130" s="2"/>
      <c r="NXH130" s="2"/>
      <c r="NXI130" s="2"/>
      <c r="NXJ130" s="2"/>
      <c r="NXK130" s="2"/>
      <c r="NXL130" s="2"/>
      <c r="NXM130" s="2"/>
      <c r="NXN130" s="2"/>
      <c r="NXO130" s="2"/>
      <c r="NXP130" s="2"/>
      <c r="NXQ130" s="2"/>
      <c r="NXR130" s="2"/>
      <c r="NXS130" s="2"/>
      <c r="NXT130" s="2"/>
      <c r="NXU130" s="2"/>
      <c r="NXV130" s="2"/>
      <c r="NXW130" s="2"/>
      <c r="NXX130" s="2"/>
      <c r="NXY130" s="2"/>
      <c r="NXZ130" s="2"/>
      <c r="NYA130" s="2"/>
      <c r="NYB130" s="2"/>
      <c r="NYC130" s="2"/>
      <c r="NYD130" s="2"/>
      <c r="NYE130" s="2"/>
      <c r="NYF130" s="2"/>
      <c r="NYG130" s="2"/>
      <c r="NYH130" s="2"/>
      <c r="NYI130" s="2"/>
      <c r="NYJ130" s="2"/>
      <c r="NYK130" s="2"/>
      <c r="NYL130" s="2"/>
      <c r="NYM130" s="2"/>
      <c r="NYN130" s="2"/>
      <c r="NYO130" s="2"/>
      <c r="NYP130" s="2"/>
      <c r="NYQ130" s="2"/>
      <c r="NYR130" s="2"/>
      <c r="NYS130" s="2"/>
      <c r="NYT130" s="2"/>
      <c r="NYU130" s="2"/>
      <c r="NYV130" s="2"/>
      <c r="NYW130" s="2"/>
      <c r="NYX130" s="2"/>
      <c r="NYY130" s="2"/>
      <c r="NYZ130" s="2"/>
      <c r="NZA130" s="2"/>
      <c r="NZB130" s="2"/>
      <c r="NZC130" s="2"/>
      <c r="NZD130" s="2"/>
      <c r="NZE130" s="2"/>
      <c r="NZF130" s="2"/>
      <c r="NZG130" s="2"/>
      <c r="NZH130" s="2"/>
      <c r="NZI130" s="2"/>
      <c r="NZJ130" s="2"/>
      <c r="NZK130" s="2"/>
      <c r="NZL130" s="2"/>
      <c r="NZM130" s="2"/>
      <c r="NZN130" s="2"/>
      <c r="NZO130" s="2"/>
      <c r="NZP130" s="2"/>
      <c r="NZQ130" s="2"/>
      <c r="NZR130" s="2"/>
      <c r="NZS130" s="2"/>
      <c r="NZT130" s="2"/>
      <c r="NZU130" s="2"/>
      <c r="NZV130" s="2"/>
      <c r="NZW130" s="2"/>
      <c r="NZX130" s="2"/>
      <c r="NZY130" s="2"/>
      <c r="NZZ130" s="2"/>
      <c r="OAA130" s="2"/>
      <c r="OAB130" s="2"/>
      <c r="OAC130" s="2"/>
      <c r="OAD130" s="2"/>
      <c r="OAE130" s="2"/>
      <c r="OAF130" s="2"/>
      <c r="OAG130" s="2"/>
      <c r="OAH130" s="2"/>
      <c r="OAI130" s="2"/>
      <c r="OAJ130" s="2"/>
      <c r="OAK130" s="2"/>
      <c r="OAL130" s="2"/>
      <c r="OAM130" s="2"/>
      <c r="OAN130" s="2"/>
      <c r="OAO130" s="2"/>
      <c r="OAP130" s="2"/>
      <c r="OAQ130" s="2"/>
      <c r="OAR130" s="2"/>
      <c r="OAS130" s="2"/>
      <c r="OAT130" s="2"/>
      <c r="OAU130" s="2"/>
      <c r="OAV130" s="2"/>
      <c r="OAW130" s="2"/>
      <c r="OAX130" s="2"/>
      <c r="OAY130" s="2"/>
      <c r="OAZ130" s="2"/>
      <c r="OBA130" s="2"/>
      <c r="OBB130" s="2"/>
      <c r="OBC130" s="2"/>
      <c r="OBD130" s="2"/>
      <c r="OBE130" s="2"/>
      <c r="OBF130" s="2"/>
      <c r="OBG130" s="2"/>
      <c r="OBH130" s="2"/>
      <c r="OBI130" s="2"/>
      <c r="OBJ130" s="2"/>
      <c r="OBK130" s="2"/>
      <c r="OBL130" s="2"/>
      <c r="OBM130" s="2"/>
      <c r="OBN130" s="2"/>
      <c r="OBO130" s="2"/>
      <c r="OBP130" s="2"/>
      <c r="OBQ130" s="2"/>
      <c r="OBR130" s="2"/>
      <c r="OBS130" s="2"/>
      <c r="OBT130" s="2"/>
      <c r="OBU130" s="2"/>
      <c r="OBV130" s="2"/>
      <c r="OBW130" s="2"/>
      <c r="OBX130" s="2"/>
      <c r="OBY130" s="2"/>
      <c r="OBZ130" s="2"/>
      <c r="OCA130" s="2"/>
      <c r="OCB130" s="2"/>
      <c r="OCC130" s="2"/>
      <c r="OCD130" s="2"/>
      <c r="OCE130" s="2"/>
      <c r="OCF130" s="2"/>
      <c r="OCG130" s="2"/>
      <c r="OCH130" s="2"/>
      <c r="OCI130" s="2"/>
      <c r="OCJ130" s="2"/>
      <c r="OCK130" s="2"/>
      <c r="OCL130" s="2"/>
      <c r="OCM130" s="2"/>
      <c r="OCN130" s="2"/>
      <c r="OCO130" s="2"/>
      <c r="OCP130" s="2"/>
      <c r="OCQ130" s="2"/>
      <c r="OCR130" s="2"/>
      <c r="OCS130" s="2"/>
      <c r="OCT130" s="2"/>
      <c r="OCU130" s="2"/>
      <c r="OCV130" s="2"/>
      <c r="OCW130" s="2"/>
      <c r="OCX130" s="2"/>
      <c r="OCY130" s="2"/>
      <c r="OCZ130" s="2"/>
      <c r="ODA130" s="2"/>
      <c r="ODB130" s="2"/>
      <c r="ODC130" s="2"/>
      <c r="ODD130" s="2"/>
      <c r="ODE130" s="2"/>
      <c r="ODF130" s="2"/>
      <c r="ODG130" s="2"/>
      <c r="ODH130" s="2"/>
      <c r="ODI130" s="2"/>
      <c r="ODJ130" s="2"/>
      <c r="ODK130" s="2"/>
      <c r="ODL130" s="2"/>
      <c r="ODM130" s="2"/>
      <c r="ODN130" s="2"/>
      <c r="ODO130" s="2"/>
      <c r="ODP130" s="2"/>
      <c r="ODQ130" s="2"/>
      <c r="ODR130" s="2"/>
      <c r="ODS130" s="2"/>
      <c r="ODT130" s="2"/>
      <c r="ODU130" s="2"/>
      <c r="ODV130" s="2"/>
      <c r="ODW130" s="2"/>
      <c r="ODX130" s="2"/>
      <c r="ODY130" s="2"/>
      <c r="ODZ130" s="2"/>
      <c r="OEA130" s="2"/>
      <c r="OEB130" s="2"/>
      <c r="OEC130" s="2"/>
      <c r="OED130" s="2"/>
      <c r="OEE130" s="2"/>
      <c r="OEF130" s="2"/>
      <c r="OEG130" s="2"/>
      <c r="OEH130" s="2"/>
      <c r="OEI130" s="2"/>
      <c r="OEJ130" s="2"/>
      <c r="OEK130" s="2"/>
      <c r="OEL130" s="2"/>
      <c r="OEM130" s="2"/>
      <c r="OEN130" s="2"/>
      <c r="OEO130" s="2"/>
      <c r="OEP130" s="2"/>
      <c r="OEQ130" s="2"/>
      <c r="OER130" s="2"/>
      <c r="OES130" s="2"/>
      <c r="OET130" s="2"/>
      <c r="OEU130" s="2"/>
      <c r="OEV130" s="2"/>
      <c r="OEW130" s="2"/>
      <c r="OEX130" s="2"/>
      <c r="OEY130" s="2"/>
      <c r="OEZ130" s="2"/>
      <c r="OFA130" s="2"/>
      <c r="OFB130" s="2"/>
      <c r="OFC130" s="2"/>
      <c r="OFD130" s="2"/>
      <c r="OFE130" s="2"/>
      <c r="OFF130" s="2"/>
      <c r="OFG130" s="2"/>
      <c r="OFH130" s="2"/>
      <c r="OFI130" s="2"/>
      <c r="OFJ130" s="2"/>
      <c r="OFK130" s="2"/>
      <c r="OFL130" s="2"/>
      <c r="OFM130" s="2"/>
      <c r="OFN130" s="2"/>
      <c r="OFO130" s="2"/>
      <c r="OFP130" s="2"/>
      <c r="OFQ130" s="2"/>
      <c r="OFR130" s="2"/>
      <c r="OFS130" s="2"/>
      <c r="OFT130" s="2"/>
      <c r="OFU130" s="2"/>
      <c r="OFV130" s="2"/>
      <c r="OFW130" s="2"/>
      <c r="OFX130" s="2"/>
      <c r="OFY130" s="2"/>
      <c r="OFZ130" s="2"/>
      <c r="OGA130" s="2"/>
      <c r="OGB130" s="2"/>
      <c r="OGC130" s="2"/>
      <c r="OGD130" s="2"/>
      <c r="OGE130" s="2"/>
      <c r="OGF130" s="2"/>
      <c r="OGG130" s="2"/>
      <c r="OGH130" s="2"/>
      <c r="OGI130" s="2"/>
      <c r="OGJ130" s="2"/>
      <c r="OGK130" s="2"/>
      <c r="OGL130" s="2"/>
      <c r="OGM130" s="2"/>
      <c r="OGN130" s="2"/>
      <c r="OGO130" s="2"/>
      <c r="OGP130" s="2"/>
      <c r="OGQ130" s="2"/>
      <c r="OGR130" s="2"/>
      <c r="OGS130" s="2"/>
      <c r="OGT130" s="2"/>
      <c r="OGU130" s="2"/>
      <c r="OGV130" s="2"/>
      <c r="OGW130" s="2"/>
      <c r="OGX130" s="2"/>
      <c r="OGY130" s="2"/>
      <c r="OGZ130" s="2"/>
      <c r="OHA130" s="2"/>
      <c r="OHB130" s="2"/>
      <c r="OHC130" s="2"/>
      <c r="OHD130" s="2"/>
      <c r="OHE130" s="2"/>
      <c r="OHF130" s="2"/>
      <c r="OHG130" s="2"/>
      <c r="OHH130" s="2"/>
      <c r="OHI130" s="2"/>
      <c r="OHJ130" s="2"/>
      <c r="OHK130" s="2"/>
      <c r="OHL130" s="2"/>
      <c r="OHM130" s="2"/>
      <c r="OHN130" s="2"/>
      <c r="OHO130" s="2"/>
      <c r="OHP130" s="2"/>
      <c r="OHQ130" s="2"/>
      <c r="OHR130" s="2"/>
      <c r="OHS130" s="2"/>
      <c r="OHT130" s="2"/>
      <c r="OHU130" s="2"/>
      <c r="OHV130" s="2"/>
      <c r="OHW130" s="2"/>
      <c r="OHX130" s="2"/>
      <c r="OHY130" s="2"/>
      <c r="OHZ130" s="2"/>
      <c r="OIA130" s="2"/>
      <c r="OIB130" s="2"/>
      <c r="OIC130" s="2"/>
      <c r="OID130" s="2"/>
      <c r="OIE130" s="2"/>
      <c r="OIF130" s="2"/>
      <c r="OIG130" s="2"/>
      <c r="OIH130" s="2"/>
      <c r="OII130" s="2"/>
      <c r="OIJ130" s="2"/>
      <c r="OIK130" s="2"/>
      <c r="OIL130" s="2"/>
      <c r="OIM130" s="2"/>
      <c r="OIN130" s="2"/>
      <c r="OIO130" s="2"/>
      <c r="OIP130" s="2"/>
      <c r="OIQ130" s="2"/>
      <c r="OIR130" s="2"/>
      <c r="OIS130" s="2"/>
      <c r="OIT130" s="2"/>
      <c r="OIU130" s="2"/>
      <c r="OIV130" s="2"/>
      <c r="OIW130" s="2"/>
      <c r="OIX130" s="2"/>
      <c r="OIY130" s="2"/>
      <c r="OIZ130" s="2"/>
      <c r="OJA130" s="2"/>
      <c r="OJB130" s="2"/>
      <c r="OJC130" s="2"/>
      <c r="OJD130" s="2"/>
      <c r="OJE130" s="2"/>
      <c r="OJF130" s="2"/>
      <c r="OJG130" s="2"/>
      <c r="OJH130" s="2"/>
      <c r="OJI130" s="2"/>
      <c r="OJJ130" s="2"/>
      <c r="OJK130" s="2"/>
      <c r="OJL130" s="2"/>
      <c r="OJM130" s="2"/>
      <c r="OJN130" s="2"/>
      <c r="OJO130" s="2"/>
      <c r="OJP130" s="2"/>
      <c r="OJQ130" s="2"/>
      <c r="OJR130" s="2"/>
      <c r="OJS130" s="2"/>
      <c r="OJT130" s="2"/>
      <c r="OJU130" s="2"/>
      <c r="OJV130" s="2"/>
      <c r="OJW130" s="2"/>
      <c r="OJX130" s="2"/>
      <c r="OJY130" s="2"/>
      <c r="OJZ130" s="2"/>
      <c r="OKA130" s="2"/>
      <c r="OKB130" s="2"/>
      <c r="OKC130" s="2"/>
      <c r="OKD130" s="2"/>
      <c r="OKE130" s="2"/>
      <c r="OKF130" s="2"/>
      <c r="OKG130" s="2"/>
      <c r="OKH130" s="2"/>
      <c r="OKI130" s="2"/>
      <c r="OKJ130" s="2"/>
      <c r="OKK130" s="2"/>
      <c r="OKL130" s="2"/>
      <c r="OKM130" s="2"/>
      <c r="OKN130" s="2"/>
      <c r="OKO130" s="2"/>
      <c r="OKP130" s="2"/>
      <c r="OKQ130" s="2"/>
      <c r="OKR130" s="2"/>
      <c r="OKS130" s="2"/>
      <c r="OKT130" s="2"/>
      <c r="OKU130" s="2"/>
      <c r="OKV130" s="2"/>
      <c r="OKW130" s="2"/>
      <c r="OKX130" s="2"/>
      <c r="OKY130" s="2"/>
      <c r="OKZ130" s="2"/>
      <c r="OLA130" s="2"/>
      <c r="OLB130" s="2"/>
      <c r="OLC130" s="2"/>
      <c r="OLD130" s="2"/>
      <c r="OLE130" s="2"/>
      <c r="OLF130" s="2"/>
      <c r="OLG130" s="2"/>
      <c r="OLH130" s="2"/>
      <c r="OLI130" s="2"/>
      <c r="OLJ130" s="2"/>
      <c r="OLK130" s="2"/>
      <c r="OLL130" s="2"/>
      <c r="OLM130" s="2"/>
      <c r="OLN130" s="2"/>
      <c r="OLO130" s="2"/>
      <c r="OLP130" s="2"/>
      <c r="OLQ130" s="2"/>
      <c r="OLR130" s="2"/>
      <c r="OLS130" s="2"/>
      <c r="OLT130" s="2"/>
      <c r="OLU130" s="2"/>
      <c r="OLV130" s="2"/>
      <c r="OLW130" s="2"/>
      <c r="OLX130" s="2"/>
      <c r="OLY130" s="2"/>
      <c r="OLZ130" s="2"/>
      <c r="OMA130" s="2"/>
      <c r="OMB130" s="2"/>
      <c r="OMC130" s="2"/>
      <c r="OMD130" s="2"/>
      <c r="OME130" s="2"/>
      <c r="OMF130" s="2"/>
      <c r="OMG130" s="2"/>
      <c r="OMH130" s="2"/>
      <c r="OMI130" s="2"/>
      <c r="OMJ130" s="2"/>
      <c r="OMK130" s="2"/>
      <c r="OML130" s="2"/>
      <c r="OMM130" s="2"/>
      <c r="OMN130" s="2"/>
      <c r="OMO130" s="2"/>
      <c r="OMP130" s="2"/>
      <c r="OMQ130" s="2"/>
      <c r="OMR130" s="2"/>
      <c r="OMS130" s="2"/>
      <c r="OMT130" s="2"/>
      <c r="OMU130" s="2"/>
      <c r="OMV130" s="2"/>
      <c r="OMW130" s="2"/>
      <c r="OMX130" s="2"/>
      <c r="OMY130" s="2"/>
      <c r="OMZ130" s="2"/>
      <c r="ONA130" s="2"/>
      <c r="ONB130" s="2"/>
      <c r="ONC130" s="2"/>
      <c r="OND130" s="2"/>
      <c r="ONE130" s="2"/>
      <c r="ONF130" s="2"/>
      <c r="ONG130" s="2"/>
      <c r="ONH130" s="2"/>
      <c r="ONI130" s="2"/>
      <c r="ONJ130" s="2"/>
      <c r="ONK130" s="2"/>
      <c r="ONL130" s="2"/>
      <c r="ONM130" s="2"/>
      <c r="ONN130" s="2"/>
      <c r="ONO130" s="2"/>
      <c r="ONP130" s="2"/>
      <c r="ONQ130" s="2"/>
      <c r="ONR130" s="2"/>
      <c r="ONS130" s="2"/>
      <c r="ONT130" s="2"/>
      <c r="ONU130" s="2"/>
      <c r="ONV130" s="2"/>
      <c r="ONW130" s="2"/>
      <c r="ONX130" s="2"/>
      <c r="ONY130" s="2"/>
      <c r="ONZ130" s="2"/>
      <c r="OOA130" s="2"/>
      <c r="OOB130" s="2"/>
      <c r="OOC130" s="2"/>
      <c r="OOD130" s="2"/>
      <c r="OOE130" s="2"/>
      <c r="OOF130" s="2"/>
      <c r="OOG130" s="2"/>
      <c r="OOH130" s="2"/>
      <c r="OOI130" s="2"/>
      <c r="OOJ130" s="2"/>
      <c r="OOK130" s="2"/>
      <c r="OOL130" s="2"/>
      <c r="OOM130" s="2"/>
      <c r="OON130" s="2"/>
      <c r="OOO130" s="2"/>
      <c r="OOP130" s="2"/>
      <c r="OOQ130" s="2"/>
      <c r="OOR130" s="2"/>
      <c r="OOS130" s="2"/>
      <c r="OOT130" s="2"/>
      <c r="OOU130" s="2"/>
      <c r="OOV130" s="2"/>
      <c r="OOW130" s="2"/>
      <c r="OOX130" s="2"/>
      <c r="OOY130" s="2"/>
      <c r="OOZ130" s="2"/>
      <c r="OPA130" s="2"/>
      <c r="OPB130" s="2"/>
      <c r="OPC130" s="2"/>
      <c r="OPD130" s="2"/>
      <c r="OPE130" s="2"/>
      <c r="OPF130" s="2"/>
      <c r="OPG130" s="2"/>
      <c r="OPH130" s="2"/>
      <c r="OPI130" s="2"/>
      <c r="OPJ130" s="2"/>
      <c r="OPK130" s="2"/>
      <c r="OPL130" s="2"/>
      <c r="OPM130" s="2"/>
      <c r="OPN130" s="2"/>
      <c r="OPO130" s="2"/>
      <c r="OPP130" s="2"/>
      <c r="OPQ130" s="2"/>
      <c r="OPR130" s="2"/>
      <c r="OPS130" s="2"/>
      <c r="OPT130" s="2"/>
      <c r="OPU130" s="2"/>
      <c r="OPV130" s="2"/>
      <c r="OPW130" s="2"/>
      <c r="OPX130" s="2"/>
      <c r="OPY130" s="2"/>
      <c r="OPZ130" s="2"/>
      <c r="OQA130" s="2"/>
      <c r="OQB130" s="2"/>
      <c r="OQC130" s="2"/>
      <c r="OQD130" s="2"/>
      <c r="OQE130" s="2"/>
      <c r="OQF130" s="2"/>
      <c r="OQG130" s="2"/>
      <c r="OQH130" s="2"/>
      <c r="OQI130" s="2"/>
      <c r="OQJ130" s="2"/>
      <c r="OQK130" s="2"/>
      <c r="OQL130" s="2"/>
      <c r="OQM130" s="2"/>
      <c r="OQN130" s="2"/>
      <c r="OQO130" s="2"/>
      <c r="OQP130" s="2"/>
      <c r="OQQ130" s="2"/>
      <c r="OQR130" s="2"/>
      <c r="OQS130" s="2"/>
      <c r="OQT130" s="2"/>
      <c r="OQU130" s="2"/>
      <c r="OQV130" s="2"/>
      <c r="OQW130" s="2"/>
      <c r="OQX130" s="2"/>
      <c r="OQY130" s="2"/>
      <c r="OQZ130" s="2"/>
      <c r="ORA130" s="2"/>
      <c r="ORB130" s="2"/>
      <c r="ORC130" s="2"/>
      <c r="ORD130" s="2"/>
      <c r="ORE130" s="2"/>
      <c r="ORF130" s="2"/>
      <c r="ORG130" s="2"/>
      <c r="ORH130" s="2"/>
      <c r="ORI130" s="2"/>
      <c r="ORJ130" s="2"/>
      <c r="ORK130" s="2"/>
      <c r="ORL130" s="2"/>
      <c r="ORM130" s="2"/>
      <c r="ORN130" s="2"/>
      <c r="ORO130" s="2"/>
      <c r="ORP130" s="2"/>
      <c r="ORQ130" s="2"/>
      <c r="ORR130" s="2"/>
      <c r="ORS130" s="2"/>
      <c r="ORT130" s="2"/>
      <c r="ORU130" s="2"/>
      <c r="ORV130" s="2"/>
      <c r="ORW130" s="2"/>
      <c r="ORX130" s="2"/>
      <c r="ORY130" s="2"/>
      <c r="ORZ130" s="2"/>
      <c r="OSA130" s="2"/>
      <c r="OSB130" s="2"/>
      <c r="OSC130" s="2"/>
      <c r="OSD130" s="2"/>
      <c r="OSE130" s="2"/>
      <c r="OSF130" s="2"/>
      <c r="OSG130" s="2"/>
      <c r="OSH130" s="2"/>
      <c r="OSI130" s="2"/>
      <c r="OSJ130" s="2"/>
      <c r="OSK130" s="2"/>
      <c r="OSL130" s="2"/>
      <c r="OSM130" s="2"/>
      <c r="OSN130" s="2"/>
      <c r="OSO130" s="2"/>
      <c r="OSP130" s="2"/>
      <c r="OSQ130" s="2"/>
      <c r="OSR130" s="2"/>
      <c r="OSS130" s="2"/>
      <c r="OST130" s="2"/>
      <c r="OSU130" s="2"/>
      <c r="OSV130" s="2"/>
      <c r="OSW130" s="2"/>
      <c r="OSX130" s="2"/>
      <c r="OSY130" s="2"/>
      <c r="OSZ130" s="2"/>
      <c r="OTA130" s="2"/>
      <c r="OTB130" s="2"/>
      <c r="OTC130" s="2"/>
      <c r="OTD130" s="2"/>
      <c r="OTE130" s="2"/>
      <c r="OTF130" s="2"/>
      <c r="OTG130" s="2"/>
      <c r="OTH130" s="2"/>
      <c r="OTI130" s="2"/>
      <c r="OTJ130" s="2"/>
      <c r="OTK130" s="2"/>
      <c r="OTL130" s="2"/>
      <c r="OTM130" s="2"/>
      <c r="OTN130" s="2"/>
      <c r="OTO130" s="2"/>
      <c r="OTP130" s="2"/>
      <c r="OTQ130" s="2"/>
      <c r="OTR130" s="2"/>
      <c r="OTS130" s="2"/>
      <c r="OTT130" s="2"/>
      <c r="OTU130" s="2"/>
      <c r="OTV130" s="2"/>
      <c r="OTW130" s="2"/>
      <c r="OTX130" s="2"/>
      <c r="OTY130" s="2"/>
      <c r="OTZ130" s="2"/>
      <c r="OUA130" s="2"/>
      <c r="OUB130" s="2"/>
      <c r="OUC130" s="2"/>
      <c r="OUD130" s="2"/>
      <c r="OUE130" s="2"/>
      <c r="OUF130" s="2"/>
      <c r="OUG130" s="2"/>
      <c r="OUH130" s="2"/>
      <c r="OUI130" s="2"/>
      <c r="OUJ130" s="2"/>
      <c r="OUK130" s="2"/>
      <c r="OUL130" s="2"/>
      <c r="OUM130" s="2"/>
      <c r="OUN130" s="2"/>
      <c r="OUO130" s="2"/>
      <c r="OUP130" s="2"/>
      <c r="OUQ130" s="2"/>
      <c r="OUR130" s="2"/>
      <c r="OUS130" s="2"/>
      <c r="OUT130" s="2"/>
      <c r="OUU130" s="2"/>
      <c r="OUV130" s="2"/>
      <c r="OUW130" s="2"/>
      <c r="OUX130" s="2"/>
      <c r="OUY130" s="2"/>
      <c r="OUZ130" s="2"/>
      <c r="OVA130" s="2"/>
      <c r="OVB130" s="2"/>
      <c r="OVC130" s="2"/>
      <c r="OVD130" s="2"/>
      <c r="OVE130" s="2"/>
      <c r="OVF130" s="2"/>
      <c r="OVG130" s="2"/>
      <c r="OVH130" s="2"/>
      <c r="OVI130" s="2"/>
      <c r="OVJ130" s="2"/>
      <c r="OVK130" s="2"/>
      <c r="OVL130" s="2"/>
      <c r="OVM130" s="2"/>
      <c r="OVN130" s="2"/>
      <c r="OVO130" s="2"/>
      <c r="OVP130" s="2"/>
      <c r="OVQ130" s="2"/>
      <c r="OVR130" s="2"/>
      <c r="OVS130" s="2"/>
      <c r="OVT130" s="2"/>
      <c r="OVU130" s="2"/>
      <c r="OVV130" s="2"/>
      <c r="OVW130" s="2"/>
      <c r="OVX130" s="2"/>
      <c r="OVY130" s="2"/>
      <c r="OVZ130" s="2"/>
      <c r="OWA130" s="2"/>
      <c r="OWB130" s="2"/>
      <c r="OWC130" s="2"/>
      <c r="OWD130" s="2"/>
      <c r="OWE130" s="2"/>
      <c r="OWF130" s="2"/>
      <c r="OWG130" s="2"/>
      <c r="OWH130" s="2"/>
      <c r="OWI130" s="2"/>
      <c r="OWJ130" s="2"/>
      <c r="OWK130" s="2"/>
      <c r="OWL130" s="2"/>
      <c r="OWM130" s="2"/>
      <c r="OWN130" s="2"/>
      <c r="OWO130" s="2"/>
      <c r="OWP130" s="2"/>
      <c r="OWQ130" s="2"/>
      <c r="OWR130" s="2"/>
      <c r="OWS130" s="2"/>
      <c r="OWT130" s="2"/>
      <c r="OWU130" s="2"/>
      <c r="OWV130" s="2"/>
      <c r="OWW130" s="2"/>
      <c r="OWX130" s="2"/>
      <c r="OWY130" s="2"/>
      <c r="OWZ130" s="2"/>
      <c r="OXA130" s="2"/>
      <c r="OXB130" s="2"/>
      <c r="OXC130" s="2"/>
      <c r="OXD130" s="2"/>
      <c r="OXE130" s="2"/>
      <c r="OXF130" s="2"/>
      <c r="OXG130" s="2"/>
      <c r="OXH130" s="2"/>
      <c r="OXI130" s="2"/>
      <c r="OXJ130" s="2"/>
      <c r="OXK130" s="2"/>
      <c r="OXL130" s="2"/>
      <c r="OXM130" s="2"/>
      <c r="OXN130" s="2"/>
      <c r="OXO130" s="2"/>
      <c r="OXP130" s="2"/>
      <c r="OXQ130" s="2"/>
      <c r="OXR130" s="2"/>
      <c r="OXS130" s="2"/>
      <c r="OXT130" s="2"/>
      <c r="OXU130" s="2"/>
      <c r="OXV130" s="2"/>
      <c r="OXW130" s="2"/>
      <c r="OXX130" s="2"/>
      <c r="OXY130" s="2"/>
      <c r="OXZ130" s="2"/>
      <c r="OYA130" s="2"/>
      <c r="OYB130" s="2"/>
      <c r="OYC130" s="2"/>
      <c r="OYD130" s="2"/>
      <c r="OYE130" s="2"/>
      <c r="OYF130" s="2"/>
      <c r="OYG130" s="2"/>
      <c r="OYH130" s="2"/>
      <c r="OYI130" s="2"/>
      <c r="OYJ130" s="2"/>
      <c r="OYK130" s="2"/>
      <c r="OYL130" s="2"/>
      <c r="OYM130" s="2"/>
      <c r="OYN130" s="2"/>
      <c r="OYO130" s="2"/>
      <c r="OYP130" s="2"/>
      <c r="OYQ130" s="2"/>
      <c r="OYR130" s="2"/>
      <c r="OYS130" s="2"/>
      <c r="OYT130" s="2"/>
      <c r="OYU130" s="2"/>
      <c r="OYV130" s="2"/>
      <c r="OYW130" s="2"/>
      <c r="OYX130" s="2"/>
      <c r="OYY130" s="2"/>
      <c r="OYZ130" s="2"/>
      <c r="OZA130" s="2"/>
      <c r="OZB130" s="2"/>
      <c r="OZC130" s="2"/>
      <c r="OZD130" s="2"/>
      <c r="OZE130" s="2"/>
      <c r="OZF130" s="2"/>
      <c r="OZG130" s="2"/>
      <c r="OZH130" s="2"/>
      <c r="OZI130" s="2"/>
      <c r="OZJ130" s="2"/>
      <c r="OZK130" s="2"/>
      <c r="OZL130" s="2"/>
      <c r="OZM130" s="2"/>
      <c r="OZN130" s="2"/>
      <c r="OZO130" s="2"/>
      <c r="OZP130" s="2"/>
      <c r="OZQ130" s="2"/>
      <c r="OZR130" s="2"/>
      <c r="OZS130" s="2"/>
      <c r="OZT130" s="2"/>
      <c r="OZU130" s="2"/>
      <c r="OZV130" s="2"/>
      <c r="OZW130" s="2"/>
      <c r="OZX130" s="2"/>
      <c r="OZY130" s="2"/>
      <c r="OZZ130" s="2"/>
      <c r="PAA130" s="2"/>
      <c r="PAB130" s="2"/>
      <c r="PAC130" s="2"/>
      <c r="PAD130" s="2"/>
      <c r="PAE130" s="2"/>
      <c r="PAF130" s="2"/>
      <c r="PAG130" s="2"/>
      <c r="PAH130" s="2"/>
      <c r="PAI130" s="2"/>
      <c r="PAJ130" s="2"/>
      <c r="PAK130" s="2"/>
      <c r="PAL130" s="2"/>
      <c r="PAM130" s="2"/>
      <c r="PAN130" s="2"/>
      <c r="PAO130" s="2"/>
      <c r="PAP130" s="2"/>
      <c r="PAQ130" s="2"/>
      <c r="PAR130" s="2"/>
      <c r="PAS130" s="2"/>
      <c r="PAT130" s="2"/>
      <c r="PAU130" s="2"/>
      <c r="PAV130" s="2"/>
      <c r="PAW130" s="2"/>
      <c r="PAX130" s="2"/>
      <c r="PAY130" s="2"/>
      <c r="PAZ130" s="2"/>
      <c r="PBA130" s="2"/>
      <c r="PBB130" s="2"/>
      <c r="PBC130" s="2"/>
      <c r="PBD130" s="2"/>
      <c r="PBE130" s="2"/>
      <c r="PBF130" s="2"/>
      <c r="PBG130" s="2"/>
      <c r="PBH130" s="2"/>
      <c r="PBI130" s="2"/>
      <c r="PBJ130" s="2"/>
      <c r="PBK130" s="2"/>
      <c r="PBL130" s="2"/>
      <c r="PBM130" s="2"/>
      <c r="PBN130" s="2"/>
      <c r="PBO130" s="2"/>
      <c r="PBP130" s="2"/>
      <c r="PBQ130" s="2"/>
      <c r="PBR130" s="2"/>
      <c r="PBS130" s="2"/>
      <c r="PBT130" s="2"/>
      <c r="PBU130" s="2"/>
      <c r="PBV130" s="2"/>
      <c r="PBW130" s="2"/>
      <c r="PBX130" s="2"/>
      <c r="PBY130" s="2"/>
      <c r="PBZ130" s="2"/>
      <c r="PCA130" s="2"/>
      <c r="PCB130" s="2"/>
      <c r="PCC130" s="2"/>
      <c r="PCD130" s="2"/>
      <c r="PCE130" s="2"/>
      <c r="PCF130" s="2"/>
      <c r="PCG130" s="2"/>
      <c r="PCH130" s="2"/>
      <c r="PCI130" s="2"/>
      <c r="PCJ130" s="2"/>
      <c r="PCK130" s="2"/>
      <c r="PCL130" s="2"/>
      <c r="PCM130" s="2"/>
      <c r="PCN130" s="2"/>
      <c r="PCO130" s="2"/>
      <c r="PCP130" s="2"/>
      <c r="PCQ130" s="2"/>
      <c r="PCR130" s="2"/>
      <c r="PCS130" s="2"/>
      <c r="PCT130" s="2"/>
      <c r="PCU130" s="2"/>
      <c r="PCV130" s="2"/>
      <c r="PCW130" s="2"/>
      <c r="PCX130" s="2"/>
      <c r="PCY130" s="2"/>
      <c r="PCZ130" s="2"/>
      <c r="PDA130" s="2"/>
      <c r="PDB130" s="2"/>
      <c r="PDC130" s="2"/>
      <c r="PDD130" s="2"/>
      <c r="PDE130" s="2"/>
      <c r="PDF130" s="2"/>
      <c r="PDG130" s="2"/>
      <c r="PDH130" s="2"/>
      <c r="PDI130" s="2"/>
      <c r="PDJ130" s="2"/>
      <c r="PDK130" s="2"/>
      <c r="PDL130" s="2"/>
      <c r="PDM130" s="2"/>
      <c r="PDN130" s="2"/>
      <c r="PDO130" s="2"/>
      <c r="PDP130" s="2"/>
      <c r="PDQ130" s="2"/>
      <c r="PDR130" s="2"/>
      <c r="PDS130" s="2"/>
      <c r="PDT130" s="2"/>
      <c r="PDU130" s="2"/>
      <c r="PDV130" s="2"/>
      <c r="PDW130" s="2"/>
      <c r="PDX130" s="2"/>
      <c r="PDY130" s="2"/>
      <c r="PDZ130" s="2"/>
      <c r="PEA130" s="2"/>
      <c r="PEB130" s="2"/>
      <c r="PEC130" s="2"/>
      <c r="PED130" s="2"/>
      <c r="PEE130" s="2"/>
      <c r="PEF130" s="2"/>
      <c r="PEG130" s="2"/>
      <c r="PEH130" s="2"/>
      <c r="PEI130" s="2"/>
      <c r="PEJ130" s="2"/>
      <c r="PEK130" s="2"/>
      <c r="PEL130" s="2"/>
      <c r="PEM130" s="2"/>
      <c r="PEN130" s="2"/>
      <c r="PEO130" s="2"/>
      <c r="PEP130" s="2"/>
      <c r="PEQ130" s="2"/>
      <c r="PER130" s="2"/>
      <c r="PES130" s="2"/>
      <c r="PET130" s="2"/>
      <c r="PEU130" s="2"/>
      <c r="PEV130" s="2"/>
      <c r="PEW130" s="2"/>
      <c r="PEX130" s="2"/>
      <c r="PEY130" s="2"/>
      <c r="PEZ130" s="2"/>
      <c r="PFA130" s="2"/>
      <c r="PFB130" s="2"/>
      <c r="PFC130" s="2"/>
      <c r="PFD130" s="2"/>
      <c r="PFE130" s="2"/>
      <c r="PFF130" s="2"/>
      <c r="PFG130" s="2"/>
      <c r="PFH130" s="2"/>
      <c r="PFI130" s="2"/>
      <c r="PFJ130" s="2"/>
      <c r="PFK130" s="2"/>
      <c r="PFL130" s="2"/>
      <c r="PFM130" s="2"/>
      <c r="PFN130" s="2"/>
      <c r="PFO130" s="2"/>
      <c r="PFP130" s="2"/>
      <c r="PFQ130" s="2"/>
      <c r="PFR130" s="2"/>
      <c r="PFS130" s="2"/>
      <c r="PFT130" s="2"/>
      <c r="PFU130" s="2"/>
      <c r="PFV130" s="2"/>
      <c r="PFW130" s="2"/>
      <c r="PFX130" s="2"/>
      <c r="PFY130" s="2"/>
      <c r="PFZ130" s="2"/>
      <c r="PGA130" s="2"/>
      <c r="PGB130" s="2"/>
      <c r="PGC130" s="2"/>
      <c r="PGD130" s="2"/>
      <c r="PGE130" s="2"/>
      <c r="PGF130" s="2"/>
      <c r="PGG130" s="2"/>
      <c r="PGH130" s="2"/>
      <c r="PGI130" s="2"/>
      <c r="PGJ130" s="2"/>
      <c r="PGK130" s="2"/>
      <c r="PGL130" s="2"/>
      <c r="PGM130" s="2"/>
      <c r="PGN130" s="2"/>
      <c r="PGO130" s="2"/>
      <c r="PGP130" s="2"/>
      <c r="PGQ130" s="2"/>
      <c r="PGR130" s="2"/>
      <c r="PGS130" s="2"/>
      <c r="PGT130" s="2"/>
      <c r="PGU130" s="2"/>
      <c r="PGV130" s="2"/>
      <c r="PGW130" s="2"/>
      <c r="PGX130" s="2"/>
      <c r="PGY130" s="2"/>
      <c r="PGZ130" s="2"/>
      <c r="PHA130" s="2"/>
      <c r="PHB130" s="2"/>
      <c r="PHC130" s="2"/>
      <c r="PHD130" s="2"/>
      <c r="PHE130" s="2"/>
      <c r="PHF130" s="2"/>
      <c r="PHG130" s="2"/>
      <c r="PHH130" s="2"/>
      <c r="PHI130" s="2"/>
      <c r="PHJ130" s="2"/>
      <c r="PHK130" s="2"/>
      <c r="PHL130" s="2"/>
      <c r="PHM130" s="2"/>
      <c r="PHN130" s="2"/>
      <c r="PHO130" s="2"/>
      <c r="PHP130" s="2"/>
      <c r="PHQ130" s="2"/>
      <c r="PHR130" s="2"/>
      <c r="PHS130" s="2"/>
      <c r="PHT130" s="2"/>
      <c r="PHU130" s="2"/>
      <c r="PHV130" s="2"/>
      <c r="PHW130" s="2"/>
      <c r="PHX130" s="2"/>
      <c r="PHY130" s="2"/>
      <c r="PHZ130" s="2"/>
      <c r="PIA130" s="2"/>
      <c r="PIB130" s="2"/>
      <c r="PIC130" s="2"/>
      <c r="PID130" s="2"/>
      <c r="PIE130" s="2"/>
      <c r="PIF130" s="2"/>
      <c r="PIG130" s="2"/>
      <c r="PIH130" s="2"/>
      <c r="PII130" s="2"/>
      <c r="PIJ130" s="2"/>
      <c r="PIK130" s="2"/>
      <c r="PIL130" s="2"/>
      <c r="PIM130" s="2"/>
      <c r="PIN130" s="2"/>
      <c r="PIO130" s="2"/>
      <c r="PIP130" s="2"/>
      <c r="PIQ130" s="2"/>
      <c r="PIR130" s="2"/>
      <c r="PIS130" s="2"/>
      <c r="PIT130" s="2"/>
      <c r="PIU130" s="2"/>
      <c r="PIV130" s="2"/>
      <c r="PIW130" s="2"/>
      <c r="PIX130" s="2"/>
      <c r="PIY130" s="2"/>
      <c r="PIZ130" s="2"/>
      <c r="PJA130" s="2"/>
      <c r="PJB130" s="2"/>
      <c r="PJC130" s="2"/>
      <c r="PJD130" s="2"/>
      <c r="PJE130" s="2"/>
      <c r="PJF130" s="2"/>
      <c r="PJG130" s="2"/>
      <c r="PJH130" s="2"/>
      <c r="PJI130" s="2"/>
      <c r="PJJ130" s="2"/>
      <c r="PJK130" s="2"/>
      <c r="PJL130" s="2"/>
      <c r="PJM130" s="2"/>
      <c r="PJN130" s="2"/>
      <c r="PJO130" s="2"/>
      <c r="PJP130" s="2"/>
      <c r="PJQ130" s="2"/>
      <c r="PJR130" s="2"/>
      <c r="PJS130" s="2"/>
      <c r="PJT130" s="2"/>
      <c r="PJU130" s="2"/>
      <c r="PJV130" s="2"/>
      <c r="PJW130" s="2"/>
      <c r="PJX130" s="2"/>
      <c r="PJY130" s="2"/>
      <c r="PJZ130" s="2"/>
      <c r="PKA130" s="2"/>
      <c r="PKB130" s="2"/>
      <c r="PKC130" s="2"/>
      <c r="PKD130" s="2"/>
      <c r="PKE130" s="2"/>
      <c r="PKF130" s="2"/>
      <c r="PKG130" s="2"/>
      <c r="PKH130" s="2"/>
      <c r="PKI130" s="2"/>
      <c r="PKJ130" s="2"/>
      <c r="PKK130" s="2"/>
      <c r="PKL130" s="2"/>
      <c r="PKM130" s="2"/>
      <c r="PKN130" s="2"/>
      <c r="PKO130" s="2"/>
      <c r="PKP130" s="2"/>
      <c r="PKQ130" s="2"/>
      <c r="PKR130" s="2"/>
      <c r="PKS130" s="2"/>
      <c r="PKT130" s="2"/>
      <c r="PKU130" s="2"/>
      <c r="PKV130" s="2"/>
      <c r="PKW130" s="2"/>
      <c r="PKX130" s="2"/>
      <c r="PKY130" s="2"/>
      <c r="PKZ130" s="2"/>
      <c r="PLA130" s="2"/>
      <c r="PLB130" s="2"/>
      <c r="PLC130" s="2"/>
      <c r="PLD130" s="2"/>
      <c r="PLE130" s="2"/>
      <c r="PLF130" s="2"/>
      <c r="PLG130" s="2"/>
      <c r="PLH130" s="2"/>
      <c r="PLI130" s="2"/>
      <c r="PLJ130" s="2"/>
      <c r="PLK130" s="2"/>
      <c r="PLL130" s="2"/>
      <c r="PLM130" s="2"/>
      <c r="PLN130" s="2"/>
      <c r="PLO130" s="2"/>
      <c r="PLP130" s="2"/>
      <c r="PLQ130" s="2"/>
      <c r="PLR130" s="2"/>
      <c r="PLS130" s="2"/>
      <c r="PLT130" s="2"/>
      <c r="PLU130" s="2"/>
      <c r="PLV130" s="2"/>
      <c r="PLW130" s="2"/>
      <c r="PLX130" s="2"/>
      <c r="PLY130" s="2"/>
      <c r="PLZ130" s="2"/>
      <c r="PMA130" s="2"/>
      <c r="PMB130" s="2"/>
      <c r="PMC130" s="2"/>
      <c r="PMD130" s="2"/>
      <c r="PME130" s="2"/>
      <c r="PMF130" s="2"/>
      <c r="PMG130" s="2"/>
      <c r="PMH130" s="2"/>
      <c r="PMI130" s="2"/>
      <c r="PMJ130" s="2"/>
      <c r="PMK130" s="2"/>
      <c r="PML130" s="2"/>
      <c r="PMM130" s="2"/>
      <c r="PMN130" s="2"/>
      <c r="PMO130" s="2"/>
      <c r="PMP130" s="2"/>
      <c r="PMQ130" s="2"/>
      <c r="PMR130" s="2"/>
      <c r="PMS130" s="2"/>
      <c r="PMT130" s="2"/>
      <c r="PMU130" s="2"/>
      <c r="PMV130" s="2"/>
      <c r="PMW130" s="2"/>
      <c r="PMX130" s="2"/>
      <c r="PMY130" s="2"/>
      <c r="PMZ130" s="2"/>
      <c r="PNA130" s="2"/>
      <c r="PNB130" s="2"/>
      <c r="PNC130" s="2"/>
      <c r="PND130" s="2"/>
      <c r="PNE130" s="2"/>
      <c r="PNF130" s="2"/>
      <c r="PNG130" s="2"/>
      <c r="PNH130" s="2"/>
      <c r="PNI130" s="2"/>
      <c r="PNJ130" s="2"/>
      <c r="PNK130" s="2"/>
      <c r="PNL130" s="2"/>
      <c r="PNM130" s="2"/>
      <c r="PNN130" s="2"/>
      <c r="PNO130" s="2"/>
      <c r="PNP130" s="2"/>
      <c r="PNQ130" s="2"/>
      <c r="PNR130" s="2"/>
      <c r="PNS130" s="2"/>
      <c r="PNT130" s="2"/>
      <c r="PNU130" s="2"/>
      <c r="PNV130" s="2"/>
      <c r="PNW130" s="2"/>
      <c r="PNX130" s="2"/>
      <c r="PNY130" s="2"/>
      <c r="PNZ130" s="2"/>
      <c r="POA130" s="2"/>
      <c r="POB130" s="2"/>
      <c r="POC130" s="2"/>
      <c r="POD130" s="2"/>
      <c r="POE130" s="2"/>
      <c r="POF130" s="2"/>
      <c r="POG130" s="2"/>
      <c r="POH130" s="2"/>
      <c r="POI130" s="2"/>
      <c r="POJ130" s="2"/>
      <c r="POK130" s="2"/>
      <c r="POL130" s="2"/>
      <c r="POM130" s="2"/>
      <c r="PON130" s="2"/>
      <c r="POO130" s="2"/>
      <c r="POP130" s="2"/>
      <c r="POQ130" s="2"/>
      <c r="POR130" s="2"/>
      <c r="POS130" s="2"/>
      <c r="POT130" s="2"/>
      <c r="POU130" s="2"/>
      <c r="POV130" s="2"/>
      <c r="POW130" s="2"/>
      <c r="POX130" s="2"/>
      <c r="POY130" s="2"/>
      <c r="POZ130" s="2"/>
      <c r="PPA130" s="2"/>
      <c r="PPB130" s="2"/>
      <c r="PPC130" s="2"/>
      <c r="PPD130" s="2"/>
      <c r="PPE130" s="2"/>
      <c r="PPF130" s="2"/>
      <c r="PPG130" s="2"/>
      <c r="PPH130" s="2"/>
      <c r="PPI130" s="2"/>
      <c r="PPJ130" s="2"/>
      <c r="PPK130" s="2"/>
      <c r="PPL130" s="2"/>
      <c r="PPM130" s="2"/>
      <c r="PPN130" s="2"/>
      <c r="PPO130" s="2"/>
      <c r="PPP130" s="2"/>
      <c r="PPQ130" s="2"/>
      <c r="PPR130" s="2"/>
      <c r="PPS130" s="2"/>
      <c r="PPT130" s="2"/>
      <c r="PPU130" s="2"/>
      <c r="PPV130" s="2"/>
      <c r="PPW130" s="2"/>
      <c r="PPX130" s="2"/>
      <c r="PPY130" s="2"/>
      <c r="PPZ130" s="2"/>
      <c r="PQA130" s="2"/>
      <c r="PQB130" s="2"/>
      <c r="PQC130" s="2"/>
      <c r="PQD130" s="2"/>
      <c r="PQE130" s="2"/>
      <c r="PQF130" s="2"/>
      <c r="PQG130" s="2"/>
      <c r="PQH130" s="2"/>
      <c r="PQI130" s="2"/>
      <c r="PQJ130" s="2"/>
      <c r="PQK130" s="2"/>
      <c r="PQL130" s="2"/>
      <c r="PQM130" s="2"/>
      <c r="PQN130" s="2"/>
      <c r="PQO130" s="2"/>
      <c r="PQP130" s="2"/>
      <c r="PQQ130" s="2"/>
      <c r="PQR130" s="2"/>
      <c r="PQS130" s="2"/>
      <c r="PQT130" s="2"/>
      <c r="PQU130" s="2"/>
      <c r="PQV130" s="2"/>
      <c r="PQW130" s="2"/>
      <c r="PQX130" s="2"/>
      <c r="PQY130" s="2"/>
      <c r="PQZ130" s="2"/>
      <c r="PRA130" s="2"/>
      <c r="PRB130" s="2"/>
      <c r="PRC130" s="2"/>
      <c r="PRD130" s="2"/>
      <c r="PRE130" s="2"/>
      <c r="PRF130" s="2"/>
      <c r="PRG130" s="2"/>
      <c r="PRH130" s="2"/>
      <c r="PRI130" s="2"/>
      <c r="PRJ130" s="2"/>
      <c r="PRK130" s="2"/>
      <c r="PRL130" s="2"/>
      <c r="PRM130" s="2"/>
      <c r="PRN130" s="2"/>
      <c r="PRO130" s="2"/>
      <c r="PRP130" s="2"/>
      <c r="PRQ130" s="2"/>
      <c r="PRR130" s="2"/>
      <c r="PRS130" s="2"/>
      <c r="PRT130" s="2"/>
      <c r="PRU130" s="2"/>
      <c r="PRV130" s="2"/>
      <c r="PRW130" s="2"/>
      <c r="PRX130" s="2"/>
      <c r="PRY130" s="2"/>
      <c r="PRZ130" s="2"/>
      <c r="PSA130" s="2"/>
      <c r="PSB130" s="2"/>
      <c r="PSC130" s="2"/>
      <c r="PSD130" s="2"/>
      <c r="PSE130" s="2"/>
      <c r="PSF130" s="2"/>
      <c r="PSG130" s="2"/>
      <c r="PSH130" s="2"/>
      <c r="PSI130" s="2"/>
      <c r="PSJ130" s="2"/>
      <c r="PSK130" s="2"/>
      <c r="PSL130" s="2"/>
      <c r="PSM130" s="2"/>
      <c r="PSN130" s="2"/>
      <c r="PSO130" s="2"/>
      <c r="PSP130" s="2"/>
      <c r="PSQ130" s="2"/>
      <c r="PSR130" s="2"/>
      <c r="PSS130" s="2"/>
      <c r="PST130" s="2"/>
      <c r="PSU130" s="2"/>
      <c r="PSV130" s="2"/>
      <c r="PSW130" s="2"/>
      <c r="PSX130" s="2"/>
      <c r="PSY130" s="2"/>
      <c r="PSZ130" s="2"/>
      <c r="PTA130" s="2"/>
      <c r="PTB130" s="2"/>
      <c r="PTC130" s="2"/>
      <c r="PTD130" s="2"/>
      <c r="PTE130" s="2"/>
      <c r="PTF130" s="2"/>
      <c r="PTG130" s="2"/>
      <c r="PTH130" s="2"/>
      <c r="PTI130" s="2"/>
      <c r="PTJ130" s="2"/>
      <c r="PTK130" s="2"/>
      <c r="PTL130" s="2"/>
      <c r="PTM130" s="2"/>
      <c r="PTN130" s="2"/>
      <c r="PTO130" s="2"/>
      <c r="PTP130" s="2"/>
      <c r="PTQ130" s="2"/>
      <c r="PTR130" s="2"/>
      <c r="PTS130" s="2"/>
      <c r="PTT130" s="2"/>
      <c r="PTU130" s="2"/>
      <c r="PTV130" s="2"/>
      <c r="PTW130" s="2"/>
      <c r="PTX130" s="2"/>
      <c r="PTY130" s="2"/>
      <c r="PTZ130" s="2"/>
      <c r="PUA130" s="2"/>
      <c r="PUB130" s="2"/>
      <c r="PUC130" s="2"/>
      <c r="PUD130" s="2"/>
      <c r="PUE130" s="2"/>
      <c r="PUF130" s="2"/>
      <c r="PUG130" s="2"/>
      <c r="PUH130" s="2"/>
      <c r="PUI130" s="2"/>
      <c r="PUJ130" s="2"/>
      <c r="PUK130" s="2"/>
      <c r="PUL130" s="2"/>
      <c r="PUM130" s="2"/>
      <c r="PUN130" s="2"/>
      <c r="PUO130" s="2"/>
      <c r="PUP130" s="2"/>
      <c r="PUQ130" s="2"/>
      <c r="PUR130" s="2"/>
      <c r="PUS130" s="2"/>
      <c r="PUT130" s="2"/>
      <c r="PUU130" s="2"/>
      <c r="PUV130" s="2"/>
      <c r="PUW130" s="2"/>
      <c r="PUX130" s="2"/>
      <c r="PUY130" s="2"/>
      <c r="PUZ130" s="2"/>
      <c r="PVA130" s="2"/>
      <c r="PVB130" s="2"/>
      <c r="PVC130" s="2"/>
      <c r="PVD130" s="2"/>
      <c r="PVE130" s="2"/>
      <c r="PVF130" s="2"/>
      <c r="PVG130" s="2"/>
      <c r="PVH130" s="2"/>
      <c r="PVI130" s="2"/>
      <c r="PVJ130" s="2"/>
      <c r="PVK130" s="2"/>
      <c r="PVL130" s="2"/>
      <c r="PVM130" s="2"/>
      <c r="PVN130" s="2"/>
      <c r="PVO130" s="2"/>
      <c r="PVP130" s="2"/>
      <c r="PVQ130" s="2"/>
      <c r="PVR130" s="2"/>
      <c r="PVS130" s="2"/>
      <c r="PVT130" s="2"/>
      <c r="PVU130" s="2"/>
      <c r="PVV130" s="2"/>
      <c r="PVW130" s="2"/>
      <c r="PVX130" s="2"/>
      <c r="PVY130" s="2"/>
      <c r="PVZ130" s="2"/>
      <c r="PWA130" s="2"/>
      <c r="PWB130" s="2"/>
      <c r="PWC130" s="2"/>
      <c r="PWD130" s="2"/>
      <c r="PWE130" s="2"/>
      <c r="PWF130" s="2"/>
      <c r="PWG130" s="2"/>
      <c r="PWH130" s="2"/>
      <c r="PWI130" s="2"/>
      <c r="PWJ130" s="2"/>
      <c r="PWK130" s="2"/>
      <c r="PWL130" s="2"/>
      <c r="PWM130" s="2"/>
      <c r="PWN130" s="2"/>
      <c r="PWO130" s="2"/>
      <c r="PWP130" s="2"/>
      <c r="PWQ130" s="2"/>
      <c r="PWR130" s="2"/>
      <c r="PWS130" s="2"/>
      <c r="PWT130" s="2"/>
      <c r="PWU130" s="2"/>
      <c r="PWV130" s="2"/>
      <c r="PWW130" s="2"/>
      <c r="PWX130" s="2"/>
      <c r="PWY130" s="2"/>
      <c r="PWZ130" s="2"/>
      <c r="PXA130" s="2"/>
      <c r="PXB130" s="2"/>
      <c r="PXC130" s="2"/>
      <c r="PXD130" s="2"/>
      <c r="PXE130" s="2"/>
      <c r="PXF130" s="2"/>
      <c r="PXG130" s="2"/>
      <c r="PXH130" s="2"/>
      <c r="PXI130" s="2"/>
      <c r="PXJ130" s="2"/>
      <c r="PXK130" s="2"/>
      <c r="PXL130" s="2"/>
      <c r="PXM130" s="2"/>
      <c r="PXN130" s="2"/>
      <c r="PXO130" s="2"/>
      <c r="PXP130" s="2"/>
      <c r="PXQ130" s="2"/>
      <c r="PXR130" s="2"/>
      <c r="PXS130" s="2"/>
      <c r="PXT130" s="2"/>
      <c r="PXU130" s="2"/>
      <c r="PXV130" s="2"/>
      <c r="PXW130" s="2"/>
      <c r="PXX130" s="2"/>
      <c r="PXY130" s="2"/>
      <c r="PXZ130" s="2"/>
      <c r="PYA130" s="2"/>
      <c r="PYB130" s="2"/>
      <c r="PYC130" s="2"/>
      <c r="PYD130" s="2"/>
      <c r="PYE130" s="2"/>
      <c r="PYF130" s="2"/>
      <c r="PYG130" s="2"/>
      <c r="PYH130" s="2"/>
      <c r="PYI130" s="2"/>
      <c r="PYJ130" s="2"/>
      <c r="PYK130" s="2"/>
      <c r="PYL130" s="2"/>
      <c r="PYM130" s="2"/>
      <c r="PYN130" s="2"/>
      <c r="PYO130" s="2"/>
      <c r="PYP130" s="2"/>
      <c r="PYQ130" s="2"/>
      <c r="PYR130" s="2"/>
      <c r="PYS130" s="2"/>
      <c r="PYT130" s="2"/>
      <c r="PYU130" s="2"/>
      <c r="PYV130" s="2"/>
      <c r="PYW130" s="2"/>
      <c r="PYX130" s="2"/>
      <c r="PYY130" s="2"/>
      <c r="PYZ130" s="2"/>
      <c r="PZA130" s="2"/>
      <c r="PZB130" s="2"/>
      <c r="PZC130" s="2"/>
      <c r="PZD130" s="2"/>
      <c r="PZE130" s="2"/>
      <c r="PZF130" s="2"/>
      <c r="PZG130" s="2"/>
      <c r="PZH130" s="2"/>
      <c r="PZI130" s="2"/>
      <c r="PZJ130" s="2"/>
      <c r="PZK130" s="2"/>
      <c r="PZL130" s="2"/>
      <c r="PZM130" s="2"/>
      <c r="PZN130" s="2"/>
      <c r="PZO130" s="2"/>
      <c r="PZP130" s="2"/>
      <c r="PZQ130" s="2"/>
      <c r="PZR130" s="2"/>
      <c r="PZS130" s="2"/>
      <c r="PZT130" s="2"/>
      <c r="PZU130" s="2"/>
      <c r="PZV130" s="2"/>
      <c r="PZW130" s="2"/>
      <c r="PZX130" s="2"/>
      <c r="PZY130" s="2"/>
      <c r="PZZ130" s="2"/>
      <c r="QAA130" s="2"/>
      <c r="QAB130" s="2"/>
      <c r="QAC130" s="2"/>
      <c r="QAD130" s="2"/>
      <c r="QAE130" s="2"/>
      <c r="QAF130" s="2"/>
      <c r="QAG130" s="2"/>
      <c r="QAH130" s="2"/>
      <c r="QAI130" s="2"/>
      <c r="QAJ130" s="2"/>
      <c r="QAK130" s="2"/>
      <c r="QAL130" s="2"/>
      <c r="QAM130" s="2"/>
      <c r="QAN130" s="2"/>
      <c r="QAO130" s="2"/>
      <c r="QAP130" s="2"/>
      <c r="QAQ130" s="2"/>
      <c r="QAR130" s="2"/>
      <c r="QAS130" s="2"/>
      <c r="QAT130" s="2"/>
      <c r="QAU130" s="2"/>
      <c r="QAV130" s="2"/>
      <c r="QAW130" s="2"/>
      <c r="QAX130" s="2"/>
      <c r="QAY130" s="2"/>
      <c r="QAZ130" s="2"/>
      <c r="QBA130" s="2"/>
      <c r="QBB130" s="2"/>
      <c r="QBC130" s="2"/>
      <c r="QBD130" s="2"/>
      <c r="QBE130" s="2"/>
      <c r="QBF130" s="2"/>
      <c r="QBG130" s="2"/>
      <c r="QBH130" s="2"/>
      <c r="QBI130" s="2"/>
      <c r="QBJ130" s="2"/>
      <c r="QBK130" s="2"/>
      <c r="QBL130" s="2"/>
      <c r="QBM130" s="2"/>
      <c r="QBN130" s="2"/>
      <c r="QBO130" s="2"/>
      <c r="QBP130" s="2"/>
      <c r="QBQ130" s="2"/>
      <c r="QBR130" s="2"/>
      <c r="QBS130" s="2"/>
      <c r="QBT130" s="2"/>
      <c r="QBU130" s="2"/>
      <c r="QBV130" s="2"/>
      <c r="QBW130" s="2"/>
      <c r="QBX130" s="2"/>
      <c r="QBY130" s="2"/>
      <c r="QBZ130" s="2"/>
      <c r="QCA130" s="2"/>
      <c r="QCB130" s="2"/>
      <c r="QCC130" s="2"/>
      <c r="QCD130" s="2"/>
      <c r="QCE130" s="2"/>
      <c r="QCF130" s="2"/>
      <c r="QCG130" s="2"/>
      <c r="QCH130" s="2"/>
      <c r="QCI130" s="2"/>
      <c r="QCJ130" s="2"/>
      <c r="QCK130" s="2"/>
      <c r="QCL130" s="2"/>
      <c r="QCM130" s="2"/>
      <c r="QCN130" s="2"/>
      <c r="QCO130" s="2"/>
      <c r="QCP130" s="2"/>
      <c r="QCQ130" s="2"/>
      <c r="QCR130" s="2"/>
      <c r="QCS130" s="2"/>
      <c r="QCT130" s="2"/>
      <c r="QCU130" s="2"/>
      <c r="QCV130" s="2"/>
      <c r="QCW130" s="2"/>
      <c r="QCX130" s="2"/>
      <c r="QCY130" s="2"/>
      <c r="QCZ130" s="2"/>
      <c r="QDA130" s="2"/>
      <c r="QDB130" s="2"/>
      <c r="QDC130" s="2"/>
      <c r="QDD130" s="2"/>
      <c r="QDE130" s="2"/>
      <c r="QDF130" s="2"/>
      <c r="QDG130" s="2"/>
      <c r="QDH130" s="2"/>
      <c r="QDI130" s="2"/>
      <c r="QDJ130" s="2"/>
      <c r="QDK130" s="2"/>
      <c r="QDL130" s="2"/>
      <c r="QDM130" s="2"/>
      <c r="QDN130" s="2"/>
      <c r="QDO130" s="2"/>
      <c r="QDP130" s="2"/>
      <c r="QDQ130" s="2"/>
      <c r="QDR130" s="2"/>
      <c r="QDS130" s="2"/>
      <c r="QDT130" s="2"/>
      <c r="QDU130" s="2"/>
      <c r="QDV130" s="2"/>
      <c r="QDW130" s="2"/>
      <c r="QDX130" s="2"/>
      <c r="QDY130" s="2"/>
      <c r="QDZ130" s="2"/>
      <c r="QEA130" s="2"/>
      <c r="QEB130" s="2"/>
      <c r="QEC130" s="2"/>
      <c r="QED130" s="2"/>
      <c r="QEE130" s="2"/>
      <c r="QEF130" s="2"/>
      <c r="QEG130" s="2"/>
      <c r="QEH130" s="2"/>
      <c r="QEI130" s="2"/>
      <c r="QEJ130" s="2"/>
      <c r="QEK130" s="2"/>
      <c r="QEL130" s="2"/>
      <c r="QEM130" s="2"/>
      <c r="QEN130" s="2"/>
      <c r="QEO130" s="2"/>
      <c r="QEP130" s="2"/>
      <c r="QEQ130" s="2"/>
      <c r="QER130" s="2"/>
      <c r="QES130" s="2"/>
      <c r="QET130" s="2"/>
      <c r="QEU130" s="2"/>
      <c r="QEV130" s="2"/>
      <c r="QEW130" s="2"/>
      <c r="QEX130" s="2"/>
      <c r="QEY130" s="2"/>
      <c r="QEZ130" s="2"/>
      <c r="QFA130" s="2"/>
      <c r="QFB130" s="2"/>
      <c r="QFC130" s="2"/>
      <c r="QFD130" s="2"/>
      <c r="QFE130" s="2"/>
      <c r="QFF130" s="2"/>
      <c r="QFG130" s="2"/>
      <c r="QFH130" s="2"/>
      <c r="QFI130" s="2"/>
      <c r="QFJ130" s="2"/>
      <c r="QFK130" s="2"/>
      <c r="QFL130" s="2"/>
      <c r="QFM130" s="2"/>
      <c r="QFN130" s="2"/>
      <c r="QFO130" s="2"/>
      <c r="QFP130" s="2"/>
      <c r="QFQ130" s="2"/>
      <c r="QFR130" s="2"/>
      <c r="QFS130" s="2"/>
      <c r="QFT130" s="2"/>
      <c r="QFU130" s="2"/>
      <c r="QFV130" s="2"/>
      <c r="QFW130" s="2"/>
      <c r="QFX130" s="2"/>
      <c r="QFY130" s="2"/>
      <c r="QFZ130" s="2"/>
      <c r="QGA130" s="2"/>
      <c r="QGB130" s="2"/>
      <c r="QGC130" s="2"/>
      <c r="QGD130" s="2"/>
      <c r="QGE130" s="2"/>
      <c r="QGF130" s="2"/>
      <c r="QGG130" s="2"/>
      <c r="QGH130" s="2"/>
      <c r="QGI130" s="2"/>
      <c r="QGJ130" s="2"/>
      <c r="QGK130" s="2"/>
      <c r="QGL130" s="2"/>
      <c r="QGM130" s="2"/>
      <c r="QGN130" s="2"/>
      <c r="QGO130" s="2"/>
      <c r="QGP130" s="2"/>
      <c r="QGQ130" s="2"/>
      <c r="QGR130" s="2"/>
      <c r="QGS130" s="2"/>
      <c r="QGT130" s="2"/>
      <c r="QGU130" s="2"/>
      <c r="QGV130" s="2"/>
      <c r="QGW130" s="2"/>
      <c r="QGX130" s="2"/>
      <c r="QGY130" s="2"/>
      <c r="QGZ130" s="2"/>
      <c r="QHA130" s="2"/>
      <c r="QHB130" s="2"/>
      <c r="QHC130" s="2"/>
      <c r="QHD130" s="2"/>
      <c r="QHE130" s="2"/>
      <c r="QHF130" s="2"/>
      <c r="QHG130" s="2"/>
      <c r="QHH130" s="2"/>
      <c r="QHI130" s="2"/>
      <c r="QHJ130" s="2"/>
      <c r="QHK130" s="2"/>
      <c r="QHL130" s="2"/>
      <c r="QHM130" s="2"/>
      <c r="QHN130" s="2"/>
      <c r="QHO130" s="2"/>
      <c r="QHP130" s="2"/>
      <c r="QHQ130" s="2"/>
      <c r="QHR130" s="2"/>
      <c r="QHS130" s="2"/>
      <c r="QHT130" s="2"/>
      <c r="QHU130" s="2"/>
      <c r="QHV130" s="2"/>
      <c r="QHW130" s="2"/>
      <c r="QHX130" s="2"/>
      <c r="QHY130" s="2"/>
      <c r="QHZ130" s="2"/>
      <c r="QIA130" s="2"/>
      <c r="QIB130" s="2"/>
      <c r="QIC130" s="2"/>
      <c r="QID130" s="2"/>
      <c r="QIE130" s="2"/>
      <c r="QIF130" s="2"/>
      <c r="QIG130" s="2"/>
      <c r="QIH130" s="2"/>
      <c r="QII130" s="2"/>
      <c r="QIJ130" s="2"/>
      <c r="QIK130" s="2"/>
      <c r="QIL130" s="2"/>
      <c r="QIM130" s="2"/>
      <c r="QIN130" s="2"/>
      <c r="QIO130" s="2"/>
      <c r="QIP130" s="2"/>
      <c r="QIQ130" s="2"/>
      <c r="QIR130" s="2"/>
      <c r="QIS130" s="2"/>
      <c r="QIT130" s="2"/>
      <c r="QIU130" s="2"/>
      <c r="QIV130" s="2"/>
      <c r="QIW130" s="2"/>
      <c r="QIX130" s="2"/>
      <c r="QIY130" s="2"/>
      <c r="QIZ130" s="2"/>
      <c r="QJA130" s="2"/>
      <c r="QJB130" s="2"/>
      <c r="QJC130" s="2"/>
      <c r="QJD130" s="2"/>
      <c r="QJE130" s="2"/>
      <c r="QJF130" s="2"/>
      <c r="QJG130" s="2"/>
      <c r="QJH130" s="2"/>
      <c r="QJI130" s="2"/>
      <c r="QJJ130" s="2"/>
      <c r="QJK130" s="2"/>
      <c r="QJL130" s="2"/>
      <c r="QJM130" s="2"/>
      <c r="QJN130" s="2"/>
      <c r="QJO130" s="2"/>
      <c r="QJP130" s="2"/>
      <c r="QJQ130" s="2"/>
      <c r="QJR130" s="2"/>
      <c r="QJS130" s="2"/>
      <c r="QJT130" s="2"/>
      <c r="QJU130" s="2"/>
      <c r="QJV130" s="2"/>
      <c r="QJW130" s="2"/>
      <c r="QJX130" s="2"/>
      <c r="QJY130" s="2"/>
      <c r="QJZ130" s="2"/>
      <c r="QKA130" s="2"/>
      <c r="QKB130" s="2"/>
      <c r="QKC130" s="2"/>
      <c r="QKD130" s="2"/>
      <c r="QKE130" s="2"/>
      <c r="QKF130" s="2"/>
      <c r="QKG130" s="2"/>
      <c r="QKH130" s="2"/>
      <c r="QKI130" s="2"/>
      <c r="QKJ130" s="2"/>
      <c r="QKK130" s="2"/>
      <c r="QKL130" s="2"/>
      <c r="QKM130" s="2"/>
      <c r="QKN130" s="2"/>
      <c r="QKO130" s="2"/>
      <c r="QKP130" s="2"/>
      <c r="QKQ130" s="2"/>
      <c r="QKR130" s="2"/>
      <c r="QKS130" s="2"/>
      <c r="QKT130" s="2"/>
      <c r="QKU130" s="2"/>
      <c r="QKV130" s="2"/>
      <c r="QKW130" s="2"/>
      <c r="QKX130" s="2"/>
      <c r="QKY130" s="2"/>
      <c r="QKZ130" s="2"/>
      <c r="QLA130" s="2"/>
      <c r="QLB130" s="2"/>
      <c r="QLC130" s="2"/>
      <c r="QLD130" s="2"/>
      <c r="QLE130" s="2"/>
      <c r="QLF130" s="2"/>
      <c r="QLG130" s="2"/>
      <c r="QLH130" s="2"/>
      <c r="QLI130" s="2"/>
      <c r="QLJ130" s="2"/>
      <c r="QLK130" s="2"/>
      <c r="QLL130" s="2"/>
      <c r="QLM130" s="2"/>
      <c r="QLN130" s="2"/>
      <c r="QLO130" s="2"/>
      <c r="QLP130" s="2"/>
      <c r="QLQ130" s="2"/>
      <c r="QLR130" s="2"/>
      <c r="QLS130" s="2"/>
      <c r="QLT130" s="2"/>
      <c r="QLU130" s="2"/>
      <c r="QLV130" s="2"/>
      <c r="QLW130" s="2"/>
      <c r="QLX130" s="2"/>
      <c r="QLY130" s="2"/>
      <c r="QLZ130" s="2"/>
      <c r="QMA130" s="2"/>
      <c r="QMB130" s="2"/>
      <c r="QMC130" s="2"/>
      <c r="QMD130" s="2"/>
      <c r="QME130" s="2"/>
      <c r="QMF130" s="2"/>
      <c r="QMG130" s="2"/>
      <c r="QMH130" s="2"/>
      <c r="QMI130" s="2"/>
      <c r="QMJ130" s="2"/>
      <c r="QMK130" s="2"/>
      <c r="QML130" s="2"/>
      <c r="QMM130" s="2"/>
      <c r="QMN130" s="2"/>
      <c r="QMO130" s="2"/>
      <c r="QMP130" s="2"/>
      <c r="QMQ130" s="2"/>
      <c r="QMR130" s="2"/>
      <c r="QMS130" s="2"/>
      <c r="QMT130" s="2"/>
      <c r="QMU130" s="2"/>
      <c r="QMV130" s="2"/>
      <c r="QMW130" s="2"/>
      <c r="QMX130" s="2"/>
      <c r="QMY130" s="2"/>
      <c r="QMZ130" s="2"/>
      <c r="QNA130" s="2"/>
      <c r="QNB130" s="2"/>
      <c r="QNC130" s="2"/>
      <c r="QND130" s="2"/>
      <c r="QNE130" s="2"/>
      <c r="QNF130" s="2"/>
      <c r="QNG130" s="2"/>
      <c r="QNH130" s="2"/>
      <c r="QNI130" s="2"/>
      <c r="QNJ130" s="2"/>
      <c r="QNK130" s="2"/>
      <c r="QNL130" s="2"/>
      <c r="QNM130" s="2"/>
      <c r="QNN130" s="2"/>
      <c r="QNO130" s="2"/>
      <c r="QNP130" s="2"/>
      <c r="QNQ130" s="2"/>
      <c r="QNR130" s="2"/>
      <c r="QNS130" s="2"/>
      <c r="QNT130" s="2"/>
      <c r="QNU130" s="2"/>
      <c r="QNV130" s="2"/>
      <c r="QNW130" s="2"/>
      <c r="QNX130" s="2"/>
      <c r="QNY130" s="2"/>
      <c r="QNZ130" s="2"/>
      <c r="QOA130" s="2"/>
      <c r="QOB130" s="2"/>
      <c r="QOC130" s="2"/>
      <c r="QOD130" s="2"/>
      <c r="QOE130" s="2"/>
      <c r="QOF130" s="2"/>
      <c r="QOG130" s="2"/>
      <c r="QOH130" s="2"/>
      <c r="QOI130" s="2"/>
      <c r="QOJ130" s="2"/>
      <c r="QOK130" s="2"/>
      <c r="QOL130" s="2"/>
      <c r="QOM130" s="2"/>
      <c r="QON130" s="2"/>
      <c r="QOO130" s="2"/>
      <c r="QOP130" s="2"/>
      <c r="QOQ130" s="2"/>
      <c r="QOR130" s="2"/>
      <c r="QOS130" s="2"/>
      <c r="QOT130" s="2"/>
      <c r="QOU130" s="2"/>
      <c r="QOV130" s="2"/>
      <c r="QOW130" s="2"/>
      <c r="QOX130" s="2"/>
      <c r="QOY130" s="2"/>
      <c r="QOZ130" s="2"/>
      <c r="QPA130" s="2"/>
      <c r="QPB130" s="2"/>
      <c r="QPC130" s="2"/>
      <c r="QPD130" s="2"/>
      <c r="QPE130" s="2"/>
      <c r="QPF130" s="2"/>
      <c r="QPG130" s="2"/>
      <c r="QPH130" s="2"/>
      <c r="QPI130" s="2"/>
      <c r="QPJ130" s="2"/>
      <c r="QPK130" s="2"/>
      <c r="QPL130" s="2"/>
      <c r="QPM130" s="2"/>
      <c r="QPN130" s="2"/>
      <c r="QPO130" s="2"/>
      <c r="QPP130" s="2"/>
      <c r="QPQ130" s="2"/>
      <c r="QPR130" s="2"/>
      <c r="QPS130" s="2"/>
      <c r="QPT130" s="2"/>
      <c r="QPU130" s="2"/>
      <c r="QPV130" s="2"/>
      <c r="QPW130" s="2"/>
      <c r="QPX130" s="2"/>
      <c r="QPY130" s="2"/>
      <c r="QPZ130" s="2"/>
      <c r="QQA130" s="2"/>
      <c r="QQB130" s="2"/>
      <c r="QQC130" s="2"/>
      <c r="QQD130" s="2"/>
      <c r="QQE130" s="2"/>
      <c r="QQF130" s="2"/>
      <c r="QQG130" s="2"/>
      <c r="QQH130" s="2"/>
      <c r="QQI130" s="2"/>
      <c r="QQJ130" s="2"/>
      <c r="QQK130" s="2"/>
      <c r="QQL130" s="2"/>
      <c r="QQM130" s="2"/>
      <c r="QQN130" s="2"/>
      <c r="QQO130" s="2"/>
      <c r="QQP130" s="2"/>
      <c r="QQQ130" s="2"/>
      <c r="QQR130" s="2"/>
      <c r="QQS130" s="2"/>
      <c r="QQT130" s="2"/>
      <c r="QQU130" s="2"/>
      <c r="QQV130" s="2"/>
      <c r="QQW130" s="2"/>
      <c r="QQX130" s="2"/>
      <c r="QQY130" s="2"/>
      <c r="QQZ130" s="2"/>
      <c r="QRA130" s="2"/>
      <c r="QRB130" s="2"/>
      <c r="QRC130" s="2"/>
      <c r="QRD130" s="2"/>
      <c r="QRE130" s="2"/>
      <c r="QRF130" s="2"/>
      <c r="QRG130" s="2"/>
      <c r="QRH130" s="2"/>
      <c r="QRI130" s="2"/>
      <c r="QRJ130" s="2"/>
      <c r="QRK130" s="2"/>
      <c r="QRL130" s="2"/>
      <c r="QRM130" s="2"/>
      <c r="QRN130" s="2"/>
      <c r="QRO130" s="2"/>
      <c r="QRP130" s="2"/>
      <c r="QRQ130" s="2"/>
      <c r="QRR130" s="2"/>
      <c r="QRS130" s="2"/>
      <c r="QRT130" s="2"/>
      <c r="QRU130" s="2"/>
      <c r="QRV130" s="2"/>
      <c r="QRW130" s="2"/>
      <c r="QRX130" s="2"/>
      <c r="QRY130" s="2"/>
      <c r="QRZ130" s="2"/>
      <c r="QSA130" s="2"/>
      <c r="QSB130" s="2"/>
      <c r="QSC130" s="2"/>
      <c r="QSD130" s="2"/>
      <c r="QSE130" s="2"/>
      <c r="QSF130" s="2"/>
      <c r="QSG130" s="2"/>
      <c r="QSH130" s="2"/>
      <c r="QSI130" s="2"/>
      <c r="QSJ130" s="2"/>
      <c r="QSK130" s="2"/>
      <c r="QSL130" s="2"/>
      <c r="QSM130" s="2"/>
      <c r="QSN130" s="2"/>
      <c r="QSO130" s="2"/>
      <c r="QSP130" s="2"/>
      <c r="QSQ130" s="2"/>
      <c r="QSR130" s="2"/>
      <c r="QSS130" s="2"/>
      <c r="QST130" s="2"/>
      <c r="QSU130" s="2"/>
      <c r="QSV130" s="2"/>
      <c r="QSW130" s="2"/>
      <c r="QSX130" s="2"/>
      <c r="QSY130" s="2"/>
      <c r="QSZ130" s="2"/>
      <c r="QTA130" s="2"/>
      <c r="QTB130" s="2"/>
      <c r="QTC130" s="2"/>
      <c r="QTD130" s="2"/>
      <c r="QTE130" s="2"/>
      <c r="QTF130" s="2"/>
      <c r="QTG130" s="2"/>
      <c r="QTH130" s="2"/>
      <c r="QTI130" s="2"/>
      <c r="QTJ130" s="2"/>
      <c r="QTK130" s="2"/>
      <c r="QTL130" s="2"/>
      <c r="QTM130" s="2"/>
      <c r="QTN130" s="2"/>
      <c r="QTO130" s="2"/>
      <c r="QTP130" s="2"/>
      <c r="QTQ130" s="2"/>
      <c r="QTR130" s="2"/>
      <c r="QTS130" s="2"/>
      <c r="QTT130" s="2"/>
      <c r="QTU130" s="2"/>
      <c r="QTV130" s="2"/>
      <c r="QTW130" s="2"/>
      <c r="QTX130" s="2"/>
      <c r="QTY130" s="2"/>
      <c r="QTZ130" s="2"/>
      <c r="QUA130" s="2"/>
      <c r="QUB130" s="2"/>
      <c r="QUC130" s="2"/>
      <c r="QUD130" s="2"/>
      <c r="QUE130" s="2"/>
      <c r="QUF130" s="2"/>
      <c r="QUG130" s="2"/>
      <c r="QUH130" s="2"/>
      <c r="QUI130" s="2"/>
      <c r="QUJ130" s="2"/>
      <c r="QUK130" s="2"/>
      <c r="QUL130" s="2"/>
      <c r="QUM130" s="2"/>
      <c r="QUN130" s="2"/>
      <c r="QUO130" s="2"/>
      <c r="QUP130" s="2"/>
      <c r="QUQ130" s="2"/>
      <c r="QUR130" s="2"/>
      <c r="QUS130" s="2"/>
      <c r="QUT130" s="2"/>
      <c r="QUU130" s="2"/>
      <c r="QUV130" s="2"/>
      <c r="QUW130" s="2"/>
      <c r="QUX130" s="2"/>
      <c r="QUY130" s="2"/>
      <c r="QUZ130" s="2"/>
      <c r="QVA130" s="2"/>
      <c r="QVB130" s="2"/>
      <c r="QVC130" s="2"/>
      <c r="QVD130" s="2"/>
      <c r="QVE130" s="2"/>
      <c r="QVF130" s="2"/>
      <c r="QVG130" s="2"/>
      <c r="QVH130" s="2"/>
      <c r="QVI130" s="2"/>
      <c r="QVJ130" s="2"/>
      <c r="QVK130" s="2"/>
      <c r="QVL130" s="2"/>
      <c r="QVM130" s="2"/>
      <c r="QVN130" s="2"/>
      <c r="QVO130" s="2"/>
      <c r="QVP130" s="2"/>
      <c r="QVQ130" s="2"/>
      <c r="QVR130" s="2"/>
      <c r="QVS130" s="2"/>
      <c r="QVT130" s="2"/>
      <c r="QVU130" s="2"/>
      <c r="QVV130" s="2"/>
      <c r="QVW130" s="2"/>
      <c r="QVX130" s="2"/>
      <c r="QVY130" s="2"/>
      <c r="QVZ130" s="2"/>
      <c r="QWA130" s="2"/>
      <c r="QWB130" s="2"/>
      <c r="QWC130" s="2"/>
      <c r="QWD130" s="2"/>
      <c r="QWE130" s="2"/>
      <c r="QWF130" s="2"/>
      <c r="QWG130" s="2"/>
      <c r="QWH130" s="2"/>
      <c r="QWI130" s="2"/>
      <c r="QWJ130" s="2"/>
      <c r="QWK130" s="2"/>
      <c r="QWL130" s="2"/>
      <c r="QWM130" s="2"/>
      <c r="QWN130" s="2"/>
      <c r="QWO130" s="2"/>
      <c r="QWP130" s="2"/>
      <c r="QWQ130" s="2"/>
      <c r="QWR130" s="2"/>
      <c r="QWS130" s="2"/>
      <c r="QWT130" s="2"/>
      <c r="QWU130" s="2"/>
      <c r="QWV130" s="2"/>
      <c r="QWW130" s="2"/>
      <c r="QWX130" s="2"/>
      <c r="QWY130" s="2"/>
      <c r="QWZ130" s="2"/>
      <c r="QXA130" s="2"/>
      <c r="QXB130" s="2"/>
      <c r="QXC130" s="2"/>
      <c r="QXD130" s="2"/>
      <c r="QXE130" s="2"/>
      <c r="QXF130" s="2"/>
      <c r="QXG130" s="2"/>
      <c r="QXH130" s="2"/>
      <c r="QXI130" s="2"/>
      <c r="QXJ130" s="2"/>
      <c r="QXK130" s="2"/>
      <c r="QXL130" s="2"/>
      <c r="QXM130" s="2"/>
      <c r="QXN130" s="2"/>
      <c r="QXO130" s="2"/>
      <c r="QXP130" s="2"/>
      <c r="QXQ130" s="2"/>
      <c r="QXR130" s="2"/>
      <c r="QXS130" s="2"/>
      <c r="QXT130" s="2"/>
      <c r="QXU130" s="2"/>
      <c r="QXV130" s="2"/>
      <c r="QXW130" s="2"/>
      <c r="QXX130" s="2"/>
      <c r="QXY130" s="2"/>
      <c r="QXZ130" s="2"/>
      <c r="QYA130" s="2"/>
      <c r="QYB130" s="2"/>
      <c r="QYC130" s="2"/>
      <c r="QYD130" s="2"/>
      <c r="QYE130" s="2"/>
      <c r="QYF130" s="2"/>
      <c r="QYG130" s="2"/>
      <c r="QYH130" s="2"/>
      <c r="QYI130" s="2"/>
      <c r="QYJ130" s="2"/>
      <c r="QYK130" s="2"/>
      <c r="QYL130" s="2"/>
      <c r="QYM130" s="2"/>
      <c r="QYN130" s="2"/>
      <c r="QYO130" s="2"/>
      <c r="QYP130" s="2"/>
      <c r="QYQ130" s="2"/>
      <c r="QYR130" s="2"/>
      <c r="QYS130" s="2"/>
      <c r="QYT130" s="2"/>
      <c r="QYU130" s="2"/>
      <c r="QYV130" s="2"/>
      <c r="QYW130" s="2"/>
      <c r="QYX130" s="2"/>
      <c r="QYY130" s="2"/>
      <c r="QYZ130" s="2"/>
      <c r="QZA130" s="2"/>
      <c r="QZB130" s="2"/>
      <c r="QZC130" s="2"/>
      <c r="QZD130" s="2"/>
      <c r="QZE130" s="2"/>
      <c r="QZF130" s="2"/>
      <c r="QZG130" s="2"/>
      <c r="QZH130" s="2"/>
      <c r="QZI130" s="2"/>
      <c r="QZJ130" s="2"/>
      <c r="QZK130" s="2"/>
      <c r="QZL130" s="2"/>
      <c r="QZM130" s="2"/>
      <c r="QZN130" s="2"/>
      <c r="QZO130" s="2"/>
      <c r="QZP130" s="2"/>
      <c r="QZQ130" s="2"/>
      <c r="QZR130" s="2"/>
      <c r="QZS130" s="2"/>
      <c r="QZT130" s="2"/>
      <c r="QZU130" s="2"/>
      <c r="QZV130" s="2"/>
      <c r="QZW130" s="2"/>
      <c r="QZX130" s="2"/>
      <c r="QZY130" s="2"/>
      <c r="QZZ130" s="2"/>
      <c r="RAA130" s="2"/>
      <c r="RAB130" s="2"/>
      <c r="RAC130" s="2"/>
      <c r="RAD130" s="2"/>
      <c r="RAE130" s="2"/>
      <c r="RAF130" s="2"/>
      <c r="RAG130" s="2"/>
      <c r="RAH130" s="2"/>
      <c r="RAI130" s="2"/>
      <c r="RAJ130" s="2"/>
      <c r="RAK130" s="2"/>
      <c r="RAL130" s="2"/>
      <c r="RAM130" s="2"/>
      <c r="RAN130" s="2"/>
      <c r="RAO130" s="2"/>
      <c r="RAP130" s="2"/>
      <c r="RAQ130" s="2"/>
      <c r="RAR130" s="2"/>
      <c r="RAS130" s="2"/>
      <c r="RAT130" s="2"/>
      <c r="RAU130" s="2"/>
      <c r="RAV130" s="2"/>
      <c r="RAW130" s="2"/>
      <c r="RAX130" s="2"/>
      <c r="RAY130" s="2"/>
      <c r="RAZ130" s="2"/>
      <c r="RBA130" s="2"/>
      <c r="RBB130" s="2"/>
      <c r="RBC130" s="2"/>
      <c r="RBD130" s="2"/>
      <c r="RBE130" s="2"/>
      <c r="RBF130" s="2"/>
      <c r="RBG130" s="2"/>
      <c r="RBH130" s="2"/>
      <c r="RBI130" s="2"/>
      <c r="RBJ130" s="2"/>
      <c r="RBK130" s="2"/>
      <c r="RBL130" s="2"/>
      <c r="RBM130" s="2"/>
      <c r="RBN130" s="2"/>
      <c r="RBO130" s="2"/>
      <c r="RBP130" s="2"/>
      <c r="RBQ130" s="2"/>
      <c r="RBR130" s="2"/>
      <c r="RBS130" s="2"/>
      <c r="RBT130" s="2"/>
      <c r="RBU130" s="2"/>
      <c r="RBV130" s="2"/>
      <c r="RBW130" s="2"/>
      <c r="RBX130" s="2"/>
      <c r="RBY130" s="2"/>
      <c r="RBZ130" s="2"/>
      <c r="RCA130" s="2"/>
      <c r="RCB130" s="2"/>
      <c r="RCC130" s="2"/>
      <c r="RCD130" s="2"/>
      <c r="RCE130" s="2"/>
      <c r="RCF130" s="2"/>
      <c r="RCG130" s="2"/>
      <c r="RCH130" s="2"/>
      <c r="RCI130" s="2"/>
      <c r="RCJ130" s="2"/>
      <c r="RCK130" s="2"/>
      <c r="RCL130" s="2"/>
      <c r="RCM130" s="2"/>
      <c r="RCN130" s="2"/>
      <c r="RCO130" s="2"/>
      <c r="RCP130" s="2"/>
      <c r="RCQ130" s="2"/>
      <c r="RCR130" s="2"/>
      <c r="RCS130" s="2"/>
      <c r="RCT130" s="2"/>
      <c r="RCU130" s="2"/>
      <c r="RCV130" s="2"/>
      <c r="RCW130" s="2"/>
      <c r="RCX130" s="2"/>
      <c r="RCY130" s="2"/>
      <c r="RCZ130" s="2"/>
      <c r="RDA130" s="2"/>
      <c r="RDB130" s="2"/>
      <c r="RDC130" s="2"/>
      <c r="RDD130" s="2"/>
      <c r="RDE130" s="2"/>
      <c r="RDF130" s="2"/>
      <c r="RDG130" s="2"/>
      <c r="RDH130" s="2"/>
      <c r="RDI130" s="2"/>
      <c r="RDJ130" s="2"/>
      <c r="RDK130" s="2"/>
      <c r="RDL130" s="2"/>
      <c r="RDM130" s="2"/>
      <c r="RDN130" s="2"/>
      <c r="RDO130" s="2"/>
      <c r="RDP130" s="2"/>
      <c r="RDQ130" s="2"/>
      <c r="RDR130" s="2"/>
      <c r="RDS130" s="2"/>
      <c r="RDT130" s="2"/>
      <c r="RDU130" s="2"/>
      <c r="RDV130" s="2"/>
      <c r="RDW130" s="2"/>
      <c r="RDX130" s="2"/>
      <c r="RDY130" s="2"/>
      <c r="RDZ130" s="2"/>
      <c r="REA130" s="2"/>
      <c r="REB130" s="2"/>
      <c r="REC130" s="2"/>
      <c r="RED130" s="2"/>
      <c r="REE130" s="2"/>
      <c r="REF130" s="2"/>
      <c r="REG130" s="2"/>
      <c r="REH130" s="2"/>
      <c r="REI130" s="2"/>
      <c r="REJ130" s="2"/>
      <c r="REK130" s="2"/>
      <c r="REL130" s="2"/>
      <c r="REM130" s="2"/>
      <c r="REN130" s="2"/>
      <c r="REO130" s="2"/>
      <c r="REP130" s="2"/>
      <c r="REQ130" s="2"/>
      <c r="RER130" s="2"/>
      <c r="RES130" s="2"/>
      <c r="RET130" s="2"/>
      <c r="REU130" s="2"/>
      <c r="REV130" s="2"/>
      <c r="REW130" s="2"/>
      <c r="REX130" s="2"/>
      <c r="REY130" s="2"/>
      <c r="REZ130" s="2"/>
      <c r="RFA130" s="2"/>
      <c r="RFB130" s="2"/>
      <c r="RFC130" s="2"/>
      <c r="RFD130" s="2"/>
      <c r="RFE130" s="2"/>
      <c r="RFF130" s="2"/>
      <c r="RFG130" s="2"/>
      <c r="RFH130" s="2"/>
      <c r="RFI130" s="2"/>
      <c r="RFJ130" s="2"/>
      <c r="RFK130" s="2"/>
      <c r="RFL130" s="2"/>
      <c r="RFM130" s="2"/>
      <c r="RFN130" s="2"/>
      <c r="RFO130" s="2"/>
      <c r="RFP130" s="2"/>
      <c r="RFQ130" s="2"/>
      <c r="RFR130" s="2"/>
      <c r="RFS130" s="2"/>
      <c r="RFT130" s="2"/>
      <c r="RFU130" s="2"/>
      <c r="RFV130" s="2"/>
      <c r="RFW130" s="2"/>
      <c r="RFX130" s="2"/>
      <c r="RFY130" s="2"/>
      <c r="RFZ130" s="2"/>
      <c r="RGA130" s="2"/>
      <c r="RGB130" s="2"/>
      <c r="RGC130" s="2"/>
      <c r="RGD130" s="2"/>
      <c r="RGE130" s="2"/>
      <c r="RGF130" s="2"/>
      <c r="RGG130" s="2"/>
      <c r="RGH130" s="2"/>
      <c r="RGI130" s="2"/>
      <c r="RGJ130" s="2"/>
      <c r="RGK130" s="2"/>
      <c r="RGL130" s="2"/>
      <c r="RGM130" s="2"/>
      <c r="RGN130" s="2"/>
      <c r="RGO130" s="2"/>
      <c r="RGP130" s="2"/>
      <c r="RGQ130" s="2"/>
      <c r="RGR130" s="2"/>
      <c r="RGS130" s="2"/>
      <c r="RGT130" s="2"/>
      <c r="RGU130" s="2"/>
      <c r="RGV130" s="2"/>
      <c r="RGW130" s="2"/>
      <c r="RGX130" s="2"/>
      <c r="RGY130" s="2"/>
      <c r="RGZ130" s="2"/>
      <c r="RHA130" s="2"/>
      <c r="RHB130" s="2"/>
      <c r="RHC130" s="2"/>
      <c r="RHD130" s="2"/>
      <c r="RHE130" s="2"/>
      <c r="RHF130" s="2"/>
      <c r="RHG130" s="2"/>
      <c r="RHH130" s="2"/>
      <c r="RHI130" s="2"/>
      <c r="RHJ130" s="2"/>
      <c r="RHK130" s="2"/>
      <c r="RHL130" s="2"/>
      <c r="RHM130" s="2"/>
      <c r="RHN130" s="2"/>
      <c r="RHO130" s="2"/>
      <c r="RHP130" s="2"/>
      <c r="RHQ130" s="2"/>
      <c r="RHR130" s="2"/>
      <c r="RHS130" s="2"/>
      <c r="RHT130" s="2"/>
      <c r="RHU130" s="2"/>
      <c r="RHV130" s="2"/>
      <c r="RHW130" s="2"/>
      <c r="RHX130" s="2"/>
      <c r="RHY130" s="2"/>
      <c r="RHZ130" s="2"/>
      <c r="RIA130" s="2"/>
      <c r="RIB130" s="2"/>
      <c r="RIC130" s="2"/>
      <c r="RID130" s="2"/>
      <c r="RIE130" s="2"/>
      <c r="RIF130" s="2"/>
      <c r="RIG130" s="2"/>
      <c r="RIH130" s="2"/>
      <c r="RII130" s="2"/>
      <c r="RIJ130" s="2"/>
      <c r="RIK130" s="2"/>
      <c r="RIL130" s="2"/>
      <c r="RIM130" s="2"/>
      <c r="RIN130" s="2"/>
      <c r="RIO130" s="2"/>
      <c r="RIP130" s="2"/>
      <c r="RIQ130" s="2"/>
      <c r="RIR130" s="2"/>
      <c r="RIS130" s="2"/>
      <c r="RIT130" s="2"/>
      <c r="RIU130" s="2"/>
      <c r="RIV130" s="2"/>
      <c r="RIW130" s="2"/>
      <c r="RIX130" s="2"/>
      <c r="RIY130" s="2"/>
      <c r="RIZ130" s="2"/>
      <c r="RJA130" s="2"/>
      <c r="RJB130" s="2"/>
      <c r="RJC130" s="2"/>
      <c r="RJD130" s="2"/>
      <c r="RJE130" s="2"/>
      <c r="RJF130" s="2"/>
      <c r="RJG130" s="2"/>
      <c r="RJH130" s="2"/>
      <c r="RJI130" s="2"/>
      <c r="RJJ130" s="2"/>
      <c r="RJK130" s="2"/>
      <c r="RJL130" s="2"/>
      <c r="RJM130" s="2"/>
      <c r="RJN130" s="2"/>
      <c r="RJO130" s="2"/>
      <c r="RJP130" s="2"/>
      <c r="RJQ130" s="2"/>
      <c r="RJR130" s="2"/>
      <c r="RJS130" s="2"/>
      <c r="RJT130" s="2"/>
      <c r="RJU130" s="2"/>
      <c r="RJV130" s="2"/>
      <c r="RJW130" s="2"/>
      <c r="RJX130" s="2"/>
      <c r="RJY130" s="2"/>
      <c r="RJZ130" s="2"/>
      <c r="RKA130" s="2"/>
      <c r="RKB130" s="2"/>
      <c r="RKC130" s="2"/>
      <c r="RKD130" s="2"/>
      <c r="RKE130" s="2"/>
      <c r="RKF130" s="2"/>
      <c r="RKG130" s="2"/>
      <c r="RKH130" s="2"/>
      <c r="RKI130" s="2"/>
      <c r="RKJ130" s="2"/>
      <c r="RKK130" s="2"/>
      <c r="RKL130" s="2"/>
      <c r="RKM130" s="2"/>
      <c r="RKN130" s="2"/>
      <c r="RKO130" s="2"/>
      <c r="RKP130" s="2"/>
      <c r="RKQ130" s="2"/>
      <c r="RKR130" s="2"/>
      <c r="RKS130" s="2"/>
      <c r="RKT130" s="2"/>
      <c r="RKU130" s="2"/>
      <c r="RKV130" s="2"/>
      <c r="RKW130" s="2"/>
      <c r="RKX130" s="2"/>
      <c r="RKY130" s="2"/>
      <c r="RKZ130" s="2"/>
      <c r="RLA130" s="2"/>
      <c r="RLB130" s="2"/>
      <c r="RLC130" s="2"/>
      <c r="RLD130" s="2"/>
      <c r="RLE130" s="2"/>
      <c r="RLF130" s="2"/>
      <c r="RLG130" s="2"/>
      <c r="RLH130" s="2"/>
      <c r="RLI130" s="2"/>
      <c r="RLJ130" s="2"/>
      <c r="RLK130" s="2"/>
      <c r="RLL130" s="2"/>
      <c r="RLM130" s="2"/>
      <c r="RLN130" s="2"/>
      <c r="RLO130" s="2"/>
      <c r="RLP130" s="2"/>
      <c r="RLQ130" s="2"/>
      <c r="RLR130" s="2"/>
      <c r="RLS130" s="2"/>
      <c r="RLT130" s="2"/>
      <c r="RLU130" s="2"/>
      <c r="RLV130" s="2"/>
      <c r="RLW130" s="2"/>
      <c r="RLX130" s="2"/>
      <c r="RLY130" s="2"/>
      <c r="RLZ130" s="2"/>
      <c r="RMA130" s="2"/>
      <c r="RMB130" s="2"/>
      <c r="RMC130" s="2"/>
      <c r="RMD130" s="2"/>
      <c r="RME130" s="2"/>
      <c r="RMF130" s="2"/>
      <c r="RMG130" s="2"/>
      <c r="RMH130" s="2"/>
      <c r="RMI130" s="2"/>
      <c r="RMJ130" s="2"/>
      <c r="RMK130" s="2"/>
      <c r="RML130" s="2"/>
      <c r="RMM130" s="2"/>
      <c r="RMN130" s="2"/>
      <c r="RMO130" s="2"/>
      <c r="RMP130" s="2"/>
      <c r="RMQ130" s="2"/>
      <c r="RMR130" s="2"/>
      <c r="RMS130" s="2"/>
      <c r="RMT130" s="2"/>
      <c r="RMU130" s="2"/>
      <c r="RMV130" s="2"/>
      <c r="RMW130" s="2"/>
      <c r="RMX130" s="2"/>
      <c r="RMY130" s="2"/>
      <c r="RMZ130" s="2"/>
      <c r="RNA130" s="2"/>
      <c r="RNB130" s="2"/>
      <c r="RNC130" s="2"/>
      <c r="RND130" s="2"/>
      <c r="RNE130" s="2"/>
      <c r="RNF130" s="2"/>
      <c r="RNG130" s="2"/>
      <c r="RNH130" s="2"/>
      <c r="RNI130" s="2"/>
      <c r="RNJ130" s="2"/>
      <c r="RNK130" s="2"/>
      <c r="RNL130" s="2"/>
      <c r="RNM130" s="2"/>
      <c r="RNN130" s="2"/>
      <c r="RNO130" s="2"/>
      <c r="RNP130" s="2"/>
      <c r="RNQ130" s="2"/>
      <c r="RNR130" s="2"/>
      <c r="RNS130" s="2"/>
      <c r="RNT130" s="2"/>
      <c r="RNU130" s="2"/>
      <c r="RNV130" s="2"/>
      <c r="RNW130" s="2"/>
      <c r="RNX130" s="2"/>
      <c r="RNY130" s="2"/>
      <c r="RNZ130" s="2"/>
      <c r="ROA130" s="2"/>
      <c r="ROB130" s="2"/>
      <c r="ROC130" s="2"/>
      <c r="ROD130" s="2"/>
      <c r="ROE130" s="2"/>
      <c r="ROF130" s="2"/>
      <c r="ROG130" s="2"/>
      <c r="ROH130" s="2"/>
      <c r="ROI130" s="2"/>
      <c r="ROJ130" s="2"/>
      <c r="ROK130" s="2"/>
      <c r="ROL130" s="2"/>
      <c r="ROM130" s="2"/>
      <c r="RON130" s="2"/>
      <c r="ROO130" s="2"/>
      <c r="ROP130" s="2"/>
      <c r="ROQ130" s="2"/>
      <c r="ROR130" s="2"/>
      <c r="ROS130" s="2"/>
      <c r="ROT130" s="2"/>
      <c r="ROU130" s="2"/>
      <c r="ROV130" s="2"/>
      <c r="ROW130" s="2"/>
      <c r="ROX130" s="2"/>
      <c r="ROY130" s="2"/>
      <c r="ROZ130" s="2"/>
      <c r="RPA130" s="2"/>
      <c r="RPB130" s="2"/>
      <c r="RPC130" s="2"/>
      <c r="RPD130" s="2"/>
      <c r="RPE130" s="2"/>
      <c r="RPF130" s="2"/>
      <c r="RPG130" s="2"/>
      <c r="RPH130" s="2"/>
      <c r="RPI130" s="2"/>
      <c r="RPJ130" s="2"/>
      <c r="RPK130" s="2"/>
      <c r="RPL130" s="2"/>
      <c r="RPM130" s="2"/>
      <c r="RPN130" s="2"/>
      <c r="RPO130" s="2"/>
      <c r="RPP130" s="2"/>
      <c r="RPQ130" s="2"/>
      <c r="RPR130" s="2"/>
      <c r="RPS130" s="2"/>
      <c r="RPT130" s="2"/>
      <c r="RPU130" s="2"/>
      <c r="RPV130" s="2"/>
      <c r="RPW130" s="2"/>
      <c r="RPX130" s="2"/>
      <c r="RPY130" s="2"/>
      <c r="RPZ130" s="2"/>
      <c r="RQA130" s="2"/>
      <c r="RQB130" s="2"/>
      <c r="RQC130" s="2"/>
      <c r="RQD130" s="2"/>
      <c r="RQE130" s="2"/>
      <c r="RQF130" s="2"/>
      <c r="RQG130" s="2"/>
      <c r="RQH130" s="2"/>
      <c r="RQI130" s="2"/>
      <c r="RQJ130" s="2"/>
      <c r="RQK130" s="2"/>
      <c r="RQL130" s="2"/>
      <c r="RQM130" s="2"/>
      <c r="RQN130" s="2"/>
      <c r="RQO130" s="2"/>
      <c r="RQP130" s="2"/>
      <c r="RQQ130" s="2"/>
      <c r="RQR130" s="2"/>
      <c r="RQS130" s="2"/>
      <c r="RQT130" s="2"/>
      <c r="RQU130" s="2"/>
      <c r="RQV130" s="2"/>
      <c r="RQW130" s="2"/>
      <c r="RQX130" s="2"/>
      <c r="RQY130" s="2"/>
      <c r="RQZ130" s="2"/>
      <c r="RRA130" s="2"/>
      <c r="RRB130" s="2"/>
      <c r="RRC130" s="2"/>
      <c r="RRD130" s="2"/>
      <c r="RRE130" s="2"/>
      <c r="RRF130" s="2"/>
      <c r="RRG130" s="2"/>
      <c r="RRH130" s="2"/>
      <c r="RRI130" s="2"/>
      <c r="RRJ130" s="2"/>
      <c r="RRK130" s="2"/>
      <c r="RRL130" s="2"/>
      <c r="RRM130" s="2"/>
      <c r="RRN130" s="2"/>
      <c r="RRO130" s="2"/>
      <c r="RRP130" s="2"/>
      <c r="RRQ130" s="2"/>
      <c r="RRR130" s="2"/>
      <c r="RRS130" s="2"/>
      <c r="RRT130" s="2"/>
      <c r="RRU130" s="2"/>
      <c r="RRV130" s="2"/>
      <c r="RRW130" s="2"/>
      <c r="RRX130" s="2"/>
      <c r="RRY130" s="2"/>
      <c r="RRZ130" s="2"/>
      <c r="RSA130" s="2"/>
      <c r="RSB130" s="2"/>
      <c r="RSC130" s="2"/>
      <c r="RSD130" s="2"/>
      <c r="RSE130" s="2"/>
      <c r="RSF130" s="2"/>
      <c r="RSG130" s="2"/>
      <c r="RSH130" s="2"/>
      <c r="RSI130" s="2"/>
      <c r="RSJ130" s="2"/>
      <c r="RSK130" s="2"/>
      <c r="RSL130" s="2"/>
      <c r="RSM130" s="2"/>
      <c r="RSN130" s="2"/>
      <c r="RSO130" s="2"/>
      <c r="RSP130" s="2"/>
      <c r="RSQ130" s="2"/>
      <c r="RSR130" s="2"/>
      <c r="RSS130" s="2"/>
      <c r="RST130" s="2"/>
      <c r="RSU130" s="2"/>
      <c r="RSV130" s="2"/>
      <c r="RSW130" s="2"/>
      <c r="RSX130" s="2"/>
      <c r="RSY130" s="2"/>
      <c r="RSZ130" s="2"/>
      <c r="RTA130" s="2"/>
      <c r="RTB130" s="2"/>
      <c r="RTC130" s="2"/>
      <c r="RTD130" s="2"/>
      <c r="RTE130" s="2"/>
      <c r="RTF130" s="2"/>
      <c r="RTG130" s="2"/>
      <c r="RTH130" s="2"/>
      <c r="RTI130" s="2"/>
      <c r="RTJ130" s="2"/>
      <c r="RTK130" s="2"/>
      <c r="RTL130" s="2"/>
      <c r="RTM130" s="2"/>
      <c r="RTN130" s="2"/>
      <c r="RTO130" s="2"/>
      <c r="RTP130" s="2"/>
      <c r="RTQ130" s="2"/>
      <c r="RTR130" s="2"/>
      <c r="RTS130" s="2"/>
      <c r="RTT130" s="2"/>
      <c r="RTU130" s="2"/>
      <c r="RTV130" s="2"/>
      <c r="RTW130" s="2"/>
      <c r="RTX130" s="2"/>
      <c r="RTY130" s="2"/>
      <c r="RTZ130" s="2"/>
      <c r="RUA130" s="2"/>
      <c r="RUB130" s="2"/>
      <c r="RUC130" s="2"/>
      <c r="RUD130" s="2"/>
      <c r="RUE130" s="2"/>
      <c r="RUF130" s="2"/>
      <c r="RUG130" s="2"/>
      <c r="RUH130" s="2"/>
      <c r="RUI130" s="2"/>
      <c r="RUJ130" s="2"/>
      <c r="RUK130" s="2"/>
      <c r="RUL130" s="2"/>
      <c r="RUM130" s="2"/>
      <c r="RUN130" s="2"/>
      <c r="RUO130" s="2"/>
      <c r="RUP130" s="2"/>
      <c r="RUQ130" s="2"/>
      <c r="RUR130" s="2"/>
      <c r="RUS130" s="2"/>
      <c r="RUT130" s="2"/>
      <c r="RUU130" s="2"/>
      <c r="RUV130" s="2"/>
      <c r="RUW130" s="2"/>
      <c r="RUX130" s="2"/>
      <c r="RUY130" s="2"/>
      <c r="RUZ130" s="2"/>
      <c r="RVA130" s="2"/>
      <c r="RVB130" s="2"/>
      <c r="RVC130" s="2"/>
      <c r="RVD130" s="2"/>
      <c r="RVE130" s="2"/>
      <c r="RVF130" s="2"/>
      <c r="RVG130" s="2"/>
      <c r="RVH130" s="2"/>
      <c r="RVI130" s="2"/>
      <c r="RVJ130" s="2"/>
      <c r="RVK130" s="2"/>
      <c r="RVL130" s="2"/>
      <c r="RVM130" s="2"/>
      <c r="RVN130" s="2"/>
      <c r="RVO130" s="2"/>
      <c r="RVP130" s="2"/>
      <c r="RVQ130" s="2"/>
      <c r="RVR130" s="2"/>
      <c r="RVS130" s="2"/>
      <c r="RVT130" s="2"/>
      <c r="RVU130" s="2"/>
      <c r="RVV130" s="2"/>
      <c r="RVW130" s="2"/>
      <c r="RVX130" s="2"/>
      <c r="RVY130" s="2"/>
      <c r="RVZ130" s="2"/>
      <c r="RWA130" s="2"/>
      <c r="RWB130" s="2"/>
      <c r="RWC130" s="2"/>
      <c r="RWD130" s="2"/>
      <c r="RWE130" s="2"/>
      <c r="RWF130" s="2"/>
      <c r="RWG130" s="2"/>
      <c r="RWH130" s="2"/>
      <c r="RWI130" s="2"/>
      <c r="RWJ130" s="2"/>
      <c r="RWK130" s="2"/>
      <c r="RWL130" s="2"/>
      <c r="RWM130" s="2"/>
      <c r="RWN130" s="2"/>
      <c r="RWO130" s="2"/>
      <c r="RWP130" s="2"/>
      <c r="RWQ130" s="2"/>
      <c r="RWR130" s="2"/>
      <c r="RWS130" s="2"/>
      <c r="RWT130" s="2"/>
      <c r="RWU130" s="2"/>
      <c r="RWV130" s="2"/>
      <c r="RWW130" s="2"/>
      <c r="RWX130" s="2"/>
      <c r="RWY130" s="2"/>
      <c r="RWZ130" s="2"/>
      <c r="RXA130" s="2"/>
      <c r="RXB130" s="2"/>
      <c r="RXC130" s="2"/>
      <c r="RXD130" s="2"/>
      <c r="RXE130" s="2"/>
      <c r="RXF130" s="2"/>
      <c r="RXG130" s="2"/>
      <c r="RXH130" s="2"/>
      <c r="RXI130" s="2"/>
      <c r="RXJ130" s="2"/>
      <c r="RXK130" s="2"/>
      <c r="RXL130" s="2"/>
      <c r="RXM130" s="2"/>
      <c r="RXN130" s="2"/>
      <c r="RXO130" s="2"/>
      <c r="RXP130" s="2"/>
      <c r="RXQ130" s="2"/>
      <c r="RXR130" s="2"/>
      <c r="RXS130" s="2"/>
      <c r="RXT130" s="2"/>
      <c r="RXU130" s="2"/>
      <c r="RXV130" s="2"/>
      <c r="RXW130" s="2"/>
      <c r="RXX130" s="2"/>
      <c r="RXY130" s="2"/>
      <c r="RXZ130" s="2"/>
      <c r="RYA130" s="2"/>
      <c r="RYB130" s="2"/>
      <c r="RYC130" s="2"/>
      <c r="RYD130" s="2"/>
      <c r="RYE130" s="2"/>
      <c r="RYF130" s="2"/>
      <c r="RYG130" s="2"/>
      <c r="RYH130" s="2"/>
      <c r="RYI130" s="2"/>
      <c r="RYJ130" s="2"/>
      <c r="RYK130" s="2"/>
      <c r="RYL130" s="2"/>
      <c r="RYM130" s="2"/>
      <c r="RYN130" s="2"/>
      <c r="RYO130" s="2"/>
      <c r="RYP130" s="2"/>
      <c r="RYQ130" s="2"/>
      <c r="RYR130" s="2"/>
      <c r="RYS130" s="2"/>
      <c r="RYT130" s="2"/>
      <c r="RYU130" s="2"/>
      <c r="RYV130" s="2"/>
      <c r="RYW130" s="2"/>
      <c r="RYX130" s="2"/>
      <c r="RYY130" s="2"/>
      <c r="RYZ130" s="2"/>
      <c r="RZA130" s="2"/>
      <c r="RZB130" s="2"/>
      <c r="RZC130" s="2"/>
      <c r="RZD130" s="2"/>
      <c r="RZE130" s="2"/>
      <c r="RZF130" s="2"/>
      <c r="RZG130" s="2"/>
      <c r="RZH130" s="2"/>
      <c r="RZI130" s="2"/>
      <c r="RZJ130" s="2"/>
      <c r="RZK130" s="2"/>
      <c r="RZL130" s="2"/>
      <c r="RZM130" s="2"/>
      <c r="RZN130" s="2"/>
      <c r="RZO130" s="2"/>
      <c r="RZP130" s="2"/>
      <c r="RZQ130" s="2"/>
      <c r="RZR130" s="2"/>
      <c r="RZS130" s="2"/>
      <c r="RZT130" s="2"/>
      <c r="RZU130" s="2"/>
      <c r="RZV130" s="2"/>
      <c r="RZW130" s="2"/>
      <c r="RZX130" s="2"/>
      <c r="RZY130" s="2"/>
      <c r="RZZ130" s="2"/>
      <c r="SAA130" s="2"/>
      <c r="SAB130" s="2"/>
      <c r="SAC130" s="2"/>
      <c r="SAD130" s="2"/>
      <c r="SAE130" s="2"/>
      <c r="SAF130" s="2"/>
      <c r="SAG130" s="2"/>
      <c r="SAH130" s="2"/>
      <c r="SAI130" s="2"/>
      <c r="SAJ130" s="2"/>
      <c r="SAK130" s="2"/>
      <c r="SAL130" s="2"/>
      <c r="SAM130" s="2"/>
      <c r="SAN130" s="2"/>
      <c r="SAO130" s="2"/>
      <c r="SAP130" s="2"/>
      <c r="SAQ130" s="2"/>
      <c r="SAR130" s="2"/>
      <c r="SAS130" s="2"/>
      <c r="SAT130" s="2"/>
      <c r="SAU130" s="2"/>
      <c r="SAV130" s="2"/>
      <c r="SAW130" s="2"/>
      <c r="SAX130" s="2"/>
      <c r="SAY130" s="2"/>
      <c r="SAZ130" s="2"/>
      <c r="SBA130" s="2"/>
      <c r="SBB130" s="2"/>
      <c r="SBC130" s="2"/>
      <c r="SBD130" s="2"/>
      <c r="SBE130" s="2"/>
      <c r="SBF130" s="2"/>
      <c r="SBG130" s="2"/>
      <c r="SBH130" s="2"/>
      <c r="SBI130" s="2"/>
      <c r="SBJ130" s="2"/>
      <c r="SBK130" s="2"/>
      <c r="SBL130" s="2"/>
      <c r="SBM130" s="2"/>
      <c r="SBN130" s="2"/>
      <c r="SBO130" s="2"/>
      <c r="SBP130" s="2"/>
      <c r="SBQ130" s="2"/>
      <c r="SBR130" s="2"/>
      <c r="SBS130" s="2"/>
      <c r="SBT130" s="2"/>
      <c r="SBU130" s="2"/>
      <c r="SBV130" s="2"/>
      <c r="SBW130" s="2"/>
      <c r="SBX130" s="2"/>
      <c r="SBY130" s="2"/>
      <c r="SBZ130" s="2"/>
      <c r="SCA130" s="2"/>
      <c r="SCB130" s="2"/>
      <c r="SCC130" s="2"/>
      <c r="SCD130" s="2"/>
      <c r="SCE130" s="2"/>
      <c r="SCF130" s="2"/>
      <c r="SCG130" s="2"/>
      <c r="SCH130" s="2"/>
      <c r="SCI130" s="2"/>
      <c r="SCJ130" s="2"/>
      <c r="SCK130" s="2"/>
      <c r="SCL130" s="2"/>
      <c r="SCM130" s="2"/>
      <c r="SCN130" s="2"/>
      <c r="SCO130" s="2"/>
      <c r="SCP130" s="2"/>
      <c r="SCQ130" s="2"/>
      <c r="SCR130" s="2"/>
      <c r="SCS130" s="2"/>
      <c r="SCT130" s="2"/>
      <c r="SCU130" s="2"/>
      <c r="SCV130" s="2"/>
      <c r="SCW130" s="2"/>
      <c r="SCX130" s="2"/>
      <c r="SCY130" s="2"/>
      <c r="SCZ130" s="2"/>
      <c r="SDA130" s="2"/>
      <c r="SDB130" s="2"/>
      <c r="SDC130" s="2"/>
      <c r="SDD130" s="2"/>
      <c r="SDE130" s="2"/>
      <c r="SDF130" s="2"/>
      <c r="SDG130" s="2"/>
      <c r="SDH130" s="2"/>
      <c r="SDI130" s="2"/>
      <c r="SDJ130" s="2"/>
      <c r="SDK130" s="2"/>
      <c r="SDL130" s="2"/>
      <c r="SDM130" s="2"/>
      <c r="SDN130" s="2"/>
      <c r="SDO130" s="2"/>
      <c r="SDP130" s="2"/>
      <c r="SDQ130" s="2"/>
      <c r="SDR130" s="2"/>
      <c r="SDS130" s="2"/>
      <c r="SDT130" s="2"/>
      <c r="SDU130" s="2"/>
      <c r="SDV130" s="2"/>
      <c r="SDW130" s="2"/>
      <c r="SDX130" s="2"/>
      <c r="SDY130" s="2"/>
      <c r="SDZ130" s="2"/>
      <c r="SEA130" s="2"/>
      <c r="SEB130" s="2"/>
      <c r="SEC130" s="2"/>
      <c r="SED130" s="2"/>
      <c r="SEE130" s="2"/>
      <c r="SEF130" s="2"/>
      <c r="SEG130" s="2"/>
      <c r="SEH130" s="2"/>
      <c r="SEI130" s="2"/>
      <c r="SEJ130" s="2"/>
      <c r="SEK130" s="2"/>
      <c r="SEL130" s="2"/>
      <c r="SEM130" s="2"/>
      <c r="SEN130" s="2"/>
      <c r="SEO130" s="2"/>
      <c r="SEP130" s="2"/>
      <c r="SEQ130" s="2"/>
      <c r="SER130" s="2"/>
      <c r="SES130" s="2"/>
      <c r="SET130" s="2"/>
      <c r="SEU130" s="2"/>
      <c r="SEV130" s="2"/>
      <c r="SEW130" s="2"/>
      <c r="SEX130" s="2"/>
      <c r="SEY130" s="2"/>
      <c r="SEZ130" s="2"/>
      <c r="SFA130" s="2"/>
      <c r="SFB130" s="2"/>
      <c r="SFC130" s="2"/>
      <c r="SFD130" s="2"/>
      <c r="SFE130" s="2"/>
      <c r="SFF130" s="2"/>
      <c r="SFG130" s="2"/>
      <c r="SFH130" s="2"/>
      <c r="SFI130" s="2"/>
      <c r="SFJ130" s="2"/>
      <c r="SFK130" s="2"/>
      <c r="SFL130" s="2"/>
      <c r="SFM130" s="2"/>
      <c r="SFN130" s="2"/>
      <c r="SFO130" s="2"/>
      <c r="SFP130" s="2"/>
      <c r="SFQ130" s="2"/>
      <c r="SFR130" s="2"/>
      <c r="SFS130" s="2"/>
      <c r="SFT130" s="2"/>
      <c r="SFU130" s="2"/>
      <c r="SFV130" s="2"/>
      <c r="SFW130" s="2"/>
      <c r="SFX130" s="2"/>
      <c r="SFY130" s="2"/>
      <c r="SFZ130" s="2"/>
      <c r="SGA130" s="2"/>
      <c r="SGB130" s="2"/>
      <c r="SGC130" s="2"/>
      <c r="SGD130" s="2"/>
      <c r="SGE130" s="2"/>
      <c r="SGF130" s="2"/>
      <c r="SGG130" s="2"/>
      <c r="SGH130" s="2"/>
      <c r="SGI130" s="2"/>
      <c r="SGJ130" s="2"/>
      <c r="SGK130" s="2"/>
      <c r="SGL130" s="2"/>
      <c r="SGM130" s="2"/>
      <c r="SGN130" s="2"/>
      <c r="SGO130" s="2"/>
      <c r="SGP130" s="2"/>
      <c r="SGQ130" s="2"/>
      <c r="SGR130" s="2"/>
      <c r="SGS130" s="2"/>
      <c r="SGT130" s="2"/>
      <c r="SGU130" s="2"/>
      <c r="SGV130" s="2"/>
      <c r="SGW130" s="2"/>
      <c r="SGX130" s="2"/>
      <c r="SGY130" s="2"/>
      <c r="SGZ130" s="2"/>
      <c r="SHA130" s="2"/>
      <c r="SHB130" s="2"/>
      <c r="SHC130" s="2"/>
      <c r="SHD130" s="2"/>
      <c r="SHE130" s="2"/>
      <c r="SHF130" s="2"/>
      <c r="SHG130" s="2"/>
      <c r="SHH130" s="2"/>
      <c r="SHI130" s="2"/>
      <c r="SHJ130" s="2"/>
      <c r="SHK130" s="2"/>
      <c r="SHL130" s="2"/>
      <c r="SHM130" s="2"/>
      <c r="SHN130" s="2"/>
      <c r="SHO130" s="2"/>
      <c r="SHP130" s="2"/>
      <c r="SHQ130" s="2"/>
      <c r="SHR130" s="2"/>
      <c r="SHS130" s="2"/>
      <c r="SHT130" s="2"/>
      <c r="SHU130" s="2"/>
      <c r="SHV130" s="2"/>
      <c r="SHW130" s="2"/>
      <c r="SHX130" s="2"/>
      <c r="SHY130" s="2"/>
      <c r="SHZ130" s="2"/>
      <c r="SIA130" s="2"/>
      <c r="SIB130" s="2"/>
      <c r="SIC130" s="2"/>
      <c r="SID130" s="2"/>
      <c r="SIE130" s="2"/>
      <c r="SIF130" s="2"/>
      <c r="SIG130" s="2"/>
      <c r="SIH130" s="2"/>
      <c r="SII130" s="2"/>
      <c r="SIJ130" s="2"/>
      <c r="SIK130" s="2"/>
      <c r="SIL130" s="2"/>
      <c r="SIM130" s="2"/>
      <c r="SIN130" s="2"/>
      <c r="SIO130" s="2"/>
      <c r="SIP130" s="2"/>
      <c r="SIQ130" s="2"/>
      <c r="SIR130" s="2"/>
      <c r="SIS130" s="2"/>
      <c r="SIT130" s="2"/>
      <c r="SIU130" s="2"/>
      <c r="SIV130" s="2"/>
      <c r="SIW130" s="2"/>
      <c r="SIX130" s="2"/>
      <c r="SIY130" s="2"/>
      <c r="SIZ130" s="2"/>
      <c r="SJA130" s="2"/>
      <c r="SJB130" s="2"/>
      <c r="SJC130" s="2"/>
      <c r="SJD130" s="2"/>
      <c r="SJE130" s="2"/>
      <c r="SJF130" s="2"/>
      <c r="SJG130" s="2"/>
      <c r="SJH130" s="2"/>
      <c r="SJI130" s="2"/>
      <c r="SJJ130" s="2"/>
      <c r="SJK130" s="2"/>
      <c r="SJL130" s="2"/>
      <c r="SJM130" s="2"/>
      <c r="SJN130" s="2"/>
      <c r="SJO130" s="2"/>
      <c r="SJP130" s="2"/>
      <c r="SJQ130" s="2"/>
      <c r="SJR130" s="2"/>
      <c r="SJS130" s="2"/>
      <c r="SJT130" s="2"/>
      <c r="SJU130" s="2"/>
      <c r="SJV130" s="2"/>
      <c r="SJW130" s="2"/>
      <c r="SJX130" s="2"/>
      <c r="SJY130" s="2"/>
      <c r="SJZ130" s="2"/>
      <c r="SKA130" s="2"/>
      <c r="SKB130" s="2"/>
      <c r="SKC130" s="2"/>
      <c r="SKD130" s="2"/>
      <c r="SKE130" s="2"/>
      <c r="SKF130" s="2"/>
      <c r="SKG130" s="2"/>
      <c r="SKH130" s="2"/>
      <c r="SKI130" s="2"/>
      <c r="SKJ130" s="2"/>
      <c r="SKK130" s="2"/>
      <c r="SKL130" s="2"/>
      <c r="SKM130" s="2"/>
      <c r="SKN130" s="2"/>
      <c r="SKO130" s="2"/>
      <c r="SKP130" s="2"/>
      <c r="SKQ130" s="2"/>
      <c r="SKR130" s="2"/>
      <c r="SKS130" s="2"/>
      <c r="SKT130" s="2"/>
      <c r="SKU130" s="2"/>
      <c r="SKV130" s="2"/>
      <c r="SKW130" s="2"/>
      <c r="SKX130" s="2"/>
      <c r="SKY130" s="2"/>
      <c r="SKZ130" s="2"/>
      <c r="SLA130" s="2"/>
      <c r="SLB130" s="2"/>
      <c r="SLC130" s="2"/>
      <c r="SLD130" s="2"/>
      <c r="SLE130" s="2"/>
      <c r="SLF130" s="2"/>
      <c r="SLG130" s="2"/>
      <c r="SLH130" s="2"/>
      <c r="SLI130" s="2"/>
      <c r="SLJ130" s="2"/>
      <c r="SLK130" s="2"/>
      <c r="SLL130" s="2"/>
      <c r="SLM130" s="2"/>
      <c r="SLN130" s="2"/>
      <c r="SLO130" s="2"/>
      <c r="SLP130" s="2"/>
      <c r="SLQ130" s="2"/>
      <c r="SLR130" s="2"/>
      <c r="SLS130" s="2"/>
      <c r="SLT130" s="2"/>
      <c r="SLU130" s="2"/>
      <c r="SLV130" s="2"/>
      <c r="SLW130" s="2"/>
      <c r="SLX130" s="2"/>
      <c r="SLY130" s="2"/>
      <c r="SLZ130" s="2"/>
      <c r="SMA130" s="2"/>
      <c r="SMB130" s="2"/>
      <c r="SMC130" s="2"/>
      <c r="SMD130" s="2"/>
      <c r="SME130" s="2"/>
      <c r="SMF130" s="2"/>
      <c r="SMG130" s="2"/>
      <c r="SMH130" s="2"/>
      <c r="SMI130" s="2"/>
      <c r="SMJ130" s="2"/>
      <c r="SMK130" s="2"/>
      <c r="SML130" s="2"/>
      <c r="SMM130" s="2"/>
      <c r="SMN130" s="2"/>
      <c r="SMO130" s="2"/>
      <c r="SMP130" s="2"/>
      <c r="SMQ130" s="2"/>
      <c r="SMR130" s="2"/>
      <c r="SMS130" s="2"/>
      <c r="SMT130" s="2"/>
      <c r="SMU130" s="2"/>
      <c r="SMV130" s="2"/>
      <c r="SMW130" s="2"/>
      <c r="SMX130" s="2"/>
      <c r="SMY130" s="2"/>
      <c r="SMZ130" s="2"/>
      <c r="SNA130" s="2"/>
      <c r="SNB130" s="2"/>
      <c r="SNC130" s="2"/>
      <c r="SND130" s="2"/>
      <c r="SNE130" s="2"/>
      <c r="SNF130" s="2"/>
      <c r="SNG130" s="2"/>
      <c r="SNH130" s="2"/>
      <c r="SNI130" s="2"/>
      <c r="SNJ130" s="2"/>
      <c r="SNK130" s="2"/>
      <c r="SNL130" s="2"/>
      <c r="SNM130" s="2"/>
      <c r="SNN130" s="2"/>
      <c r="SNO130" s="2"/>
      <c r="SNP130" s="2"/>
      <c r="SNQ130" s="2"/>
      <c r="SNR130" s="2"/>
      <c r="SNS130" s="2"/>
      <c r="SNT130" s="2"/>
      <c r="SNU130" s="2"/>
      <c r="SNV130" s="2"/>
      <c r="SNW130" s="2"/>
      <c r="SNX130" s="2"/>
      <c r="SNY130" s="2"/>
      <c r="SNZ130" s="2"/>
      <c r="SOA130" s="2"/>
      <c r="SOB130" s="2"/>
      <c r="SOC130" s="2"/>
      <c r="SOD130" s="2"/>
      <c r="SOE130" s="2"/>
      <c r="SOF130" s="2"/>
      <c r="SOG130" s="2"/>
      <c r="SOH130" s="2"/>
      <c r="SOI130" s="2"/>
      <c r="SOJ130" s="2"/>
      <c r="SOK130" s="2"/>
      <c r="SOL130" s="2"/>
      <c r="SOM130" s="2"/>
      <c r="SON130" s="2"/>
      <c r="SOO130" s="2"/>
      <c r="SOP130" s="2"/>
      <c r="SOQ130" s="2"/>
      <c r="SOR130" s="2"/>
      <c r="SOS130" s="2"/>
      <c r="SOT130" s="2"/>
      <c r="SOU130" s="2"/>
      <c r="SOV130" s="2"/>
      <c r="SOW130" s="2"/>
      <c r="SOX130" s="2"/>
      <c r="SOY130" s="2"/>
      <c r="SOZ130" s="2"/>
      <c r="SPA130" s="2"/>
      <c r="SPB130" s="2"/>
      <c r="SPC130" s="2"/>
      <c r="SPD130" s="2"/>
      <c r="SPE130" s="2"/>
      <c r="SPF130" s="2"/>
      <c r="SPG130" s="2"/>
      <c r="SPH130" s="2"/>
      <c r="SPI130" s="2"/>
      <c r="SPJ130" s="2"/>
      <c r="SPK130" s="2"/>
      <c r="SPL130" s="2"/>
      <c r="SPM130" s="2"/>
      <c r="SPN130" s="2"/>
      <c r="SPO130" s="2"/>
      <c r="SPP130" s="2"/>
      <c r="SPQ130" s="2"/>
      <c r="SPR130" s="2"/>
      <c r="SPS130" s="2"/>
      <c r="SPT130" s="2"/>
      <c r="SPU130" s="2"/>
      <c r="SPV130" s="2"/>
      <c r="SPW130" s="2"/>
      <c r="SPX130" s="2"/>
      <c r="SPY130" s="2"/>
      <c r="SPZ130" s="2"/>
      <c r="SQA130" s="2"/>
      <c r="SQB130" s="2"/>
      <c r="SQC130" s="2"/>
      <c r="SQD130" s="2"/>
      <c r="SQE130" s="2"/>
      <c r="SQF130" s="2"/>
      <c r="SQG130" s="2"/>
      <c r="SQH130" s="2"/>
      <c r="SQI130" s="2"/>
      <c r="SQJ130" s="2"/>
      <c r="SQK130" s="2"/>
      <c r="SQL130" s="2"/>
      <c r="SQM130" s="2"/>
      <c r="SQN130" s="2"/>
      <c r="SQO130" s="2"/>
      <c r="SQP130" s="2"/>
      <c r="SQQ130" s="2"/>
      <c r="SQR130" s="2"/>
      <c r="SQS130" s="2"/>
      <c r="SQT130" s="2"/>
      <c r="SQU130" s="2"/>
      <c r="SQV130" s="2"/>
      <c r="SQW130" s="2"/>
      <c r="SQX130" s="2"/>
      <c r="SQY130" s="2"/>
      <c r="SQZ130" s="2"/>
      <c r="SRA130" s="2"/>
      <c r="SRB130" s="2"/>
      <c r="SRC130" s="2"/>
      <c r="SRD130" s="2"/>
      <c r="SRE130" s="2"/>
      <c r="SRF130" s="2"/>
      <c r="SRG130" s="2"/>
      <c r="SRH130" s="2"/>
      <c r="SRI130" s="2"/>
      <c r="SRJ130" s="2"/>
      <c r="SRK130" s="2"/>
      <c r="SRL130" s="2"/>
      <c r="SRM130" s="2"/>
      <c r="SRN130" s="2"/>
      <c r="SRO130" s="2"/>
      <c r="SRP130" s="2"/>
      <c r="SRQ130" s="2"/>
      <c r="SRR130" s="2"/>
      <c r="SRS130" s="2"/>
      <c r="SRT130" s="2"/>
      <c r="SRU130" s="2"/>
      <c r="SRV130" s="2"/>
      <c r="SRW130" s="2"/>
      <c r="SRX130" s="2"/>
      <c r="SRY130" s="2"/>
      <c r="SRZ130" s="2"/>
      <c r="SSA130" s="2"/>
      <c r="SSB130" s="2"/>
      <c r="SSC130" s="2"/>
      <c r="SSD130" s="2"/>
      <c r="SSE130" s="2"/>
      <c r="SSF130" s="2"/>
      <c r="SSG130" s="2"/>
      <c r="SSH130" s="2"/>
      <c r="SSI130" s="2"/>
      <c r="SSJ130" s="2"/>
      <c r="SSK130" s="2"/>
      <c r="SSL130" s="2"/>
      <c r="SSM130" s="2"/>
      <c r="SSN130" s="2"/>
      <c r="SSO130" s="2"/>
      <c r="SSP130" s="2"/>
      <c r="SSQ130" s="2"/>
      <c r="SSR130" s="2"/>
      <c r="SSS130" s="2"/>
      <c r="SST130" s="2"/>
      <c r="SSU130" s="2"/>
      <c r="SSV130" s="2"/>
      <c r="SSW130" s="2"/>
      <c r="SSX130" s="2"/>
      <c r="SSY130" s="2"/>
      <c r="SSZ130" s="2"/>
      <c r="STA130" s="2"/>
      <c r="STB130" s="2"/>
      <c r="STC130" s="2"/>
      <c r="STD130" s="2"/>
      <c r="STE130" s="2"/>
      <c r="STF130" s="2"/>
      <c r="STG130" s="2"/>
      <c r="STH130" s="2"/>
      <c r="STI130" s="2"/>
      <c r="STJ130" s="2"/>
      <c r="STK130" s="2"/>
      <c r="STL130" s="2"/>
      <c r="STM130" s="2"/>
      <c r="STN130" s="2"/>
      <c r="STO130" s="2"/>
      <c r="STP130" s="2"/>
      <c r="STQ130" s="2"/>
      <c r="STR130" s="2"/>
      <c r="STS130" s="2"/>
      <c r="STT130" s="2"/>
      <c r="STU130" s="2"/>
      <c r="STV130" s="2"/>
      <c r="STW130" s="2"/>
      <c r="STX130" s="2"/>
      <c r="STY130" s="2"/>
      <c r="STZ130" s="2"/>
      <c r="SUA130" s="2"/>
      <c r="SUB130" s="2"/>
      <c r="SUC130" s="2"/>
      <c r="SUD130" s="2"/>
      <c r="SUE130" s="2"/>
      <c r="SUF130" s="2"/>
      <c r="SUG130" s="2"/>
      <c r="SUH130" s="2"/>
      <c r="SUI130" s="2"/>
      <c r="SUJ130" s="2"/>
      <c r="SUK130" s="2"/>
      <c r="SUL130" s="2"/>
      <c r="SUM130" s="2"/>
      <c r="SUN130" s="2"/>
      <c r="SUO130" s="2"/>
      <c r="SUP130" s="2"/>
      <c r="SUQ130" s="2"/>
      <c r="SUR130" s="2"/>
      <c r="SUS130" s="2"/>
      <c r="SUT130" s="2"/>
      <c r="SUU130" s="2"/>
      <c r="SUV130" s="2"/>
      <c r="SUW130" s="2"/>
      <c r="SUX130" s="2"/>
      <c r="SUY130" s="2"/>
      <c r="SUZ130" s="2"/>
      <c r="SVA130" s="2"/>
      <c r="SVB130" s="2"/>
      <c r="SVC130" s="2"/>
      <c r="SVD130" s="2"/>
      <c r="SVE130" s="2"/>
      <c r="SVF130" s="2"/>
      <c r="SVG130" s="2"/>
      <c r="SVH130" s="2"/>
      <c r="SVI130" s="2"/>
      <c r="SVJ130" s="2"/>
      <c r="SVK130" s="2"/>
      <c r="SVL130" s="2"/>
      <c r="SVM130" s="2"/>
      <c r="SVN130" s="2"/>
      <c r="SVO130" s="2"/>
      <c r="SVP130" s="2"/>
      <c r="SVQ130" s="2"/>
      <c r="SVR130" s="2"/>
      <c r="SVS130" s="2"/>
      <c r="SVT130" s="2"/>
      <c r="SVU130" s="2"/>
      <c r="SVV130" s="2"/>
      <c r="SVW130" s="2"/>
      <c r="SVX130" s="2"/>
      <c r="SVY130" s="2"/>
      <c r="SVZ130" s="2"/>
      <c r="SWA130" s="2"/>
      <c r="SWB130" s="2"/>
      <c r="SWC130" s="2"/>
      <c r="SWD130" s="2"/>
      <c r="SWE130" s="2"/>
      <c r="SWF130" s="2"/>
      <c r="SWG130" s="2"/>
      <c r="SWH130" s="2"/>
      <c r="SWI130" s="2"/>
      <c r="SWJ130" s="2"/>
      <c r="SWK130" s="2"/>
      <c r="SWL130" s="2"/>
      <c r="SWM130" s="2"/>
      <c r="SWN130" s="2"/>
      <c r="SWO130" s="2"/>
      <c r="SWP130" s="2"/>
      <c r="SWQ130" s="2"/>
      <c r="SWR130" s="2"/>
      <c r="SWS130" s="2"/>
      <c r="SWT130" s="2"/>
      <c r="SWU130" s="2"/>
      <c r="SWV130" s="2"/>
      <c r="SWW130" s="2"/>
      <c r="SWX130" s="2"/>
      <c r="SWY130" s="2"/>
      <c r="SWZ130" s="2"/>
      <c r="SXA130" s="2"/>
      <c r="SXB130" s="2"/>
      <c r="SXC130" s="2"/>
      <c r="SXD130" s="2"/>
      <c r="SXE130" s="2"/>
      <c r="SXF130" s="2"/>
      <c r="SXG130" s="2"/>
      <c r="SXH130" s="2"/>
      <c r="SXI130" s="2"/>
      <c r="SXJ130" s="2"/>
      <c r="SXK130" s="2"/>
      <c r="SXL130" s="2"/>
      <c r="SXM130" s="2"/>
      <c r="SXN130" s="2"/>
      <c r="SXO130" s="2"/>
      <c r="SXP130" s="2"/>
      <c r="SXQ130" s="2"/>
      <c r="SXR130" s="2"/>
      <c r="SXS130" s="2"/>
      <c r="SXT130" s="2"/>
      <c r="SXU130" s="2"/>
      <c r="SXV130" s="2"/>
      <c r="SXW130" s="2"/>
      <c r="SXX130" s="2"/>
      <c r="SXY130" s="2"/>
      <c r="SXZ130" s="2"/>
      <c r="SYA130" s="2"/>
      <c r="SYB130" s="2"/>
      <c r="SYC130" s="2"/>
      <c r="SYD130" s="2"/>
      <c r="SYE130" s="2"/>
      <c r="SYF130" s="2"/>
      <c r="SYG130" s="2"/>
      <c r="SYH130" s="2"/>
      <c r="SYI130" s="2"/>
      <c r="SYJ130" s="2"/>
      <c r="SYK130" s="2"/>
      <c r="SYL130" s="2"/>
      <c r="SYM130" s="2"/>
      <c r="SYN130" s="2"/>
      <c r="SYO130" s="2"/>
      <c r="SYP130" s="2"/>
      <c r="SYQ130" s="2"/>
      <c r="SYR130" s="2"/>
      <c r="SYS130" s="2"/>
      <c r="SYT130" s="2"/>
      <c r="SYU130" s="2"/>
      <c r="SYV130" s="2"/>
      <c r="SYW130" s="2"/>
      <c r="SYX130" s="2"/>
      <c r="SYY130" s="2"/>
      <c r="SYZ130" s="2"/>
      <c r="SZA130" s="2"/>
      <c r="SZB130" s="2"/>
      <c r="SZC130" s="2"/>
      <c r="SZD130" s="2"/>
      <c r="SZE130" s="2"/>
      <c r="SZF130" s="2"/>
      <c r="SZG130" s="2"/>
      <c r="SZH130" s="2"/>
      <c r="SZI130" s="2"/>
      <c r="SZJ130" s="2"/>
      <c r="SZK130" s="2"/>
      <c r="SZL130" s="2"/>
      <c r="SZM130" s="2"/>
      <c r="SZN130" s="2"/>
      <c r="SZO130" s="2"/>
      <c r="SZP130" s="2"/>
      <c r="SZQ130" s="2"/>
      <c r="SZR130" s="2"/>
      <c r="SZS130" s="2"/>
      <c r="SZT130" s="2"/>
      <c r="SZU130" s="2"/>
      <c r="SZV130" s="2"/>
      <c r="SZW130" s="2"/>
      <c r="SZX130" s="2"/>
      <c r="SZY130" s="2"/>
      <c r="SZZ130" s="2"/>
      <c r="TAA130" s="2"/>
      <c r="TAB130" s="2"/>
      <c r="TAC130" s="2"/>
      <c r="TAD130" s="2"/>
      <c r="TAE130" s="2"/>
      <c r="TAF130" s="2"/>
      <c r="TAG130" s="2"/>
      <c r="TAH130" s="2"/>
      <c r="TAI130" s="2"/>
      <c r="TAJ130" s="2"/>
      <c r="TAK130" s="2"/>
      <c r="TAL130" s="2"/>
      <c r="TAM130" s="2"/>
      <c r="TAN130" s="2"/>
      <c r="TAO130" s="2"/>
      <c r="TAP130" s="2"/>
      <c r="TAQ130" s="2"/>
      <c r="TAR130" s="2"/>
      <c r="TAS130" s="2"/>
      <c r="TAT130" s="2"/>
      <c r="TAU130" s="2"/>
      <c r="TAV130" s="2"/>
      <c r="TAW130" s="2"/>
      <c r="TAX130" s="2"/>
      <c r="TAY130" s="2"/>
      <c r="TAZ130" s="2"/>
      <c r="TBA130" s="2"/>
      <c r="TBB130" s="2"/>
      <c r="TBC130" s="2"/>
      <c r="TBD130" s="2"/>
      <c r="TBE130" s="2"/>
      <c r="TBF130" s="2"/>
      <c r="TBG130" s="2"/>
      <c r="TBH130" s="2"/>
      <c r="TBI130" s="2"/>
      <c r="TBJ130" s="2"/>
      <c r="TBK130" s="2"/>
      <c r="TBL130" s="2"/>
      <c r="TBM130" s="2"/>
      <c r="TBN130" s="2"/>
      <c r="TBO130" s="2"/>
      <c r="TBP130" s="2"/>
      <c r="TBQ130" s="2"/>
      <c r="TBR130" s="2"/>
      <c r="TBS130" s="2"/>
      <c r="TBT130" s="2"/>
      <c r="TBU130" s="2"/>
      <c r="TBV130" s="2"/>
      <c r="TBW130" s="2"/>
      <c r="TBX130" s="2"/>
      <c r="TBY130" s="2"/>
      <c r="TBZ130" s="2"/>
      <c r="TCA130" s="2"/>
      <c r="TCB130" s="2"/>
      <c r="TCC130" s="2"/>
      <c r="TCD130" s="2"/>
      <c r="TCE130" s="2"/>
      <c r="TCF130" s="2"/>
      <c r="TCG130" s="2"/>
      <c r="TCH130" s="2"/>
      <c r="TCI130" s="2"/>
      <c r="TCJ130" s="2"/>
      <c r="TCK130" s="2"/>
      <c r="TCL130" s="2"/>
      <c r="TCM130" s="2"/>
      <c r="TCN130" s="2"/>
      <c r="TCO130" s="2"/>
      <c r="TCP130" s="2"/>
      <c r="TCQ130" s="2"/>
      <c r="TCR130" s="2"/>
      <c r="TCS130" s="2"/>
      <c r="TCT130" s="2"/>
      <c r="TCU130" s="2"/>
      <c r="TCV130" s="2"/>
      <c r="TCW130" s="2"/>
      <c r="TCX130" s="2"/>
      <c r="TCY130" s="2"/>
      <c r="TCZ130" s="2"/>
      <c r="TDA130" s="2"/>
      <c r="TDB130" s="2"/>
      <c r="TDC130" s="2"/>
      <c r="TDD130" s="2"/>
      <c r="TDE130" s="2"/>
      <c r="TDF130" s="2"/>
      <c r="TDG130" s="2"/>
      <c r="TDH130" s="2"/>
      <c r="TDI130" s="2"/>
      <c r="TDJ130" s="2"/>
      <c r="TDK130" s="2"/>
      <c r="TDL130" s="2"/>
      <c r="TDM130" s="2"/>
      <c r="TDN130" s="2"/>
      <c r="TDO130" s="2"/>
      <c r="TDP130" s="2"/>
      <c r="TDQ130" s="2"/>
      <c r="TDR130" s="2"/>
      <c r="TDS130" s="2"/>
      <c r="TDT130" s="2"/>
      <c r="TDU130" s="2"/>
      <c r="TDV130" s="2"/>
      <c r="TDW130" s="2"/>
      <c r="TDX130" s="2"/>
      <c r="TDY130" s="2"/>
      <c r="TDZ130" s="2"/>
      <c r="TEA130" s="2"/>
      <c r="TEB130" s="2"/>
      <c r="TEC130" s="2"/>
      <c r="TED130" s="2"/>
      <c r="TEE130" s="2"/>
      <c r="TEF130" s="2"/>
      <c r="TEG130" s="2"/>
      <c r="TEH130" s="2"/>
      <c r="TEI130" s="2"/>
      <c r="TEJ130" s="2"/>
      <c r="TEK130" s="2"/>
      <c r="TEL130" s="2"/>
      <c r="TEM130" s="2"/>
      <c r="TEN130" s="2"/>
      <c r="TEO130" s="2"/>
      <c r="TEP130" s="2"/>
      <c r="TEQ130" s="2"/>
      <c r="TER130" s="2"/>
      <c r="TES130" s="2"/>
      <c r="TET130" s="2"/>
      <c r="TEU130" s="2"/>
      <c r="TEV130" s="2"/>
      <c r="TEW130" s="2"/>
      <c r="TEX130" s="2"/>
      <c r="TEY130" s="2"/>
      <c r="TEZ130" s="2"/>
      <c r="TFA130" s="2"/>
      <c r="TFB130" s="2"/>
      <c r="TFC130" s="2"/>
      <c r="TFD130" s="2"/>
      <c r="TFE130" s="2"/>
      <c r="TFF130" s="2"/>
      <c r="TFG130" s="2"/>
      <c r="TFH130" s="2"/>
      <c r="TFI130" s="2"/>
      <c r="TFJ130" s="2"/>
      <c r="TFK130" s="2"/>
      <c r="TFL130" s="2"/>
      <c r="TFM130" s="2"/>
      <c r="TFN130" s="2"/>
      <c r="TFO130" s="2"/>
      <c r="TFP130" s="2"/>
      <c r="TFQ130" s="2"/>
      <c r="TFR130" s="2"/>
      <c r="TFS130" s="2"/>
      <c r="TFT130" s="2"/>
      <c r="TFU130" s="2"/>
      <c r="TFV130" s="2"/>
      <c r="TFW130" s="2"/>
      <c r="TFX130" s="2"/>
      <c r="TFY130" s="2"/>
      <c r="TFZ130" s="2"/>
      <c r="TGA130" s="2"/>
      <c r="TGB130" s="2"/>
      <c r="TGC130" s="2"/>
      <c r="TGD130" s="2"/>
      <c r="TGE130" s="2"/>
      <c r="TGF130" s="2"/>
      <c r="TGG130" s="2"/>
      <c r="TGH130" s="2"/>
      <c r="TGI130" s="2"/>
      <c r="TGJ130" s="2"/>
      <c r="TGK130" s="2"/>
      <c r="TGL130" s="2"/>
      <c r="TGM130" s="2"/>
      <c r="TGN130" s="2"/>
      <c r="TGO130" s="2"/>
      <c r="TGP130" s="2"/>
      <c r="TGQ130" s="2"/>
      <c r="TGR130" s="2"/>
      <c r="TGS130" s="2"/>
      <c r="TGT130" s="2"/>
      <c r="TGU130" s="2"/>
      <c r="TGV130" s="2"/>
      <c r="TGW130" s="2"/>
      <c r="TGX130" s="2"/>
      <c r="TGY130" s="2"/>
      <c r="TGZ130" s="2"/>
      <c r="THA130" s="2"/>
      <c r="THB130" s="2"/>
      <c r="THC130" s="2"/>
      <c r="THD130" s="2"/>
      <c r="THE130" s="2"/>
      <c r="THF130" s="2"/>
      <c r="THG130" s="2"/>
      <c r="THH130" s="2"/>
      <c r="THI130" s="2"/>
      <c r="THJ130" s="2"/>
      <c r="THK130" s="2"/>
      <c r="THL130" s="2"/>
      <c r="THM130" s="2"/>
      <c r="THN130" s="2"/>
      <c r="THO130" s="2"/>
      <c r="THP130" s="2"/>
      <c r="THQ130" s="2"/>
      <c r="THR130" s="2"/>
      <c r="THS130" s="2"/>
      <c r="THT130" s="2"/>
      <c r="THU130" s="2"/>
      <c r="THV130" s="2"/>
      <c r="THW130" s="2"/>
      <c r="THX130" s="2"/>
      <c r="THY130" s="2"/>
      <c r="THZ130" s="2"/>
      <c r="TIA130" s="2"/>
      <c r="TIB130" s="2"/>
      <c r="TIC130" s="2"/>
      <c r="TID130" s="2"/>
      <c r="TIE130" s="2"/>
      <c r="TIF130" s="2"/>
      <c r="TIG130" s="2"/>
      <c r="TIH130" s="2"/>
      <c r="TII130" s="2"/>
      <c r="TIJ130" s="2"/>
      <c r="TIK130" s="2"/>
      <c r="TIL130" s="2"/>
      <c r="TIM130" s="2"/>
      <c r="TIN130" s="2"/>
      <c r="TIO130" s="2"/>
      <c r="TIP130" s="2"/>
      <c r="TIQ130" s="2"/>
      <c r="TIR130" s="2"/>
      <c r="TIS130" s="2"/>
      <c r="TIT130" s="2"/>
      <c r="TIU130" s="2"/>
      <c r="TIV130" s="2"/>
      <c r="TIW130" s="2"/>
      <c r="TIX130" s="2"/>
      <c r="TIY130" s="2"/>
      <c r="TIZ130" s="2"/>
      <c r="TJA130" s="2"/>
      <c r="TJB130" s="2"/>
      <c r="TJC130" s="2"/>
      <c r="TJD130" s="2"/>
      <c r="TJE130" s="2"/>
      <c r="TJF130" s="2"/>
      <c r="TJG130" s="2"/>
      <c r="TJH130" s="2"/>
      <c r="TJI130" s="2"/>
      <c r="TJJ130" s="2"/>
      <c r="TJK130" s="2"/>
      <c r="TJL130" s="2"/>
      <c r="TJM130" s="2"/>
      <c r="TJN130" s="2"/>
      <c r="TJO130" s="2"/>
      <c r="TJP130" s="2"/>
      <c r="TJQ130" s="2"/>
      <c r="TJR130" s="2"/>
      <c r="TJS130" s="2"/>
      <c r="TJT130" s="2"/>
      <c r="TJU130" s="2"/>
      <c r="TJV130" s="2"/>
      <c r="TJW130" s="2"/>
      <c r="TJX130" s="2"/>
      <c r="TJY130" s="2"/>
      <c r="TJZ130" s="2"/>
      <c r="TKA130" s="2"/>
      <c r="TKB130" s="2"/>
      <c r="TKC130" s="2"/>
      <c r="TKD130" s="2"/>
      <c r="TKE130" s="2"/>
      <c r="TKF130" s="2"/>
      <c r="TKG130" s="2"/>
      <c r="TKH130" s="2"/>
      <c r="TKI130" s="2"/>
      <c r="TKJ130" s="2"/>
      <c r="TKK130" s="2"/>
      <c r="TKL130" s="2"/>
      <c r="TKM130" s="2"/>
      <c r="TKN130" s="2"/>
      <c r="TKO130" s="2"/>
      <c r="TKP130" s="2"/>
      <c r="TKQ130" s="2"/>
      <c r="TKR130" s="2"/>
      <c r="TKS130" s="2"/>
      <c r="TKT130" s="2"/>
      <c r="TKU130" s="2"/>
      <c r="TKV130" s="2"/>
      <c r="TKW130" s="2"/>
      <c r="TKX130" s="2"/>
      <c r="TKY130" s="2"/>
      <c r="TKZ130" s="2"/>
      <c r="TLA130" s="2"/>
      <c r="TLB130" s="2"/>
      <c r="TLC130" s="2"/>
      <c r="TLD130" s="2"/>
      <c r="TLE130" s="2"/>
      <c r="TLF130" s="2"/>
      <c r="TLG130" s="2"/>
      <c r="TLH130" s="2"/>
      <c r="TLI130" s="2"/>
      <c r="TLJ130" s="2"/>
      <c r="TLK130" s="2"/>
      <c r="TLL130" s="2"/>
      <c r="TLM130" s="2"/>
      <c r="TLN130" s="2"/>
      <c r="TLO130" s="2"/>
      <c r="TLP130" s="2"/>
      <c r="TLQ130" s="2"/>
      <c r="TLR130" s="2"/>
      <c r="TLS130" s="2"/>
      <c r="TLT130" s="2"/>
      <c r="TLU130" s="2"/>
      <c r="TLV130" s="2"/>
      <c r="TLW130" s="2"/>
      <c r="TLX130" s="2"/>
      <c r="TLY130" s="2"/>
      <c r="TLZ130" s="2"/>
      <c r="TMA130" s="2"/>
      <c r="TMB130" s="2"/>
      <c r="TMC130" s="2"/>
      <c r="TMD130" s="2"/>
      <c r="TME130" s="2"/>
      <c r="TMF130" s="2"/>
      <c r="TMG130" s="2"/>
      <c r="TMH130" s="2"/>
      <c r="TMI130" s="2"/>
      <c r="TMJ130" s="2"/>
      <c r="TMK130" s="2"/>
      <c r="TML130" s="2"/>
      <c r="TMM130" s="2"/>
      <c r="TMN130" s="2"/>
      <c r="TMO130" s="2"/>
      <c r="TMP130" s="2"/>
      <c r="TMQ130" s="2"/>
      <c r="TMR130" s="2"/>
      <c r="TMS130" s="2"/>
      <c r="TMT130" s="2"/>
      <c r="TMU130" s="2"/>
      <c r="TMV130" s="2"/>
      <c r="TMW130" s="2"/>
      <c r="TMX130" s="2"/>
      <c r="TMY130" s="2"/>
      <c r="TMZ130" s="2"/>
      <c r="TNA130" s="2"/>
      <c r="TNB130" s="2"/>
      <c r="TNC130" s="2"/>
      <c r="TND130" s="2"/>
      <c r="TNE130" s="2"/>
      <c r="TNF130" s="2"/>
      <c r="TNG130" s="2"/>
      <c r="TNH130" s="2"/>
      <c r="TNI130" s="2"/>
      <c r="TNJ130" s="2"/>
      <c r="TNK130" s="2"/>
      <c r="TNL130" s="2"/>
      <c r="TNM130" s="2"/>
      <c r="TNN130" s="2"/>
      <c r="TNO130" s="2"/>
      <c r="TNP130" s="2"/>
      <c r="TNQ130" s="2"/>
      <c r="TNR130" s="2"/>
      <c r="TNS130" s="2"/>
      <c r="TNT130" s="2"/>
      <c r="TNU130" s="2"/>
      <c r="TNV130" s="2"/>
      <c r="TNW130" s="2"/>
      <c r="TNX130" s="2"/>
      <c r="TNY130" s="2"/>
      <c r="TNZ130" s="2"/>
      <c r="TOA130" s="2"/>
      <c r="TOB130" s="2"/>
      <c r="TOC130" s="2"/>
      <c r="TOD130" s="2"/>
      <c r="TOE130" s="2"/>
      <c r="TOF130" s="2"/>
      <c r="TOG130" s="2"/>
      <c r="TOH130" s="2"/>
      <c r="TOI130" s="2"/>
      <c r="TOJ130" s="2"/>
      <c r="TOK130" s="2"/>
      <c r="TOL130" s="2"/>
      <c r="TOM130" s="2"/>
      <c r="TON130" s="2"/>
      <c r="TOO130" s="2"/>
      <c r="TOP130" s="2"/>
      <c r="TOQ130" s="2"/>
      <c r="TOR130" s="2"/>
      <c r="TOS130" s="2"/>
      <c r="TOT130" s="2"/>
      <c r="TOU130" s="2"/>
      <c r="TOV130" s="2"/>
      <c r="TOW130" s="2"/>
      <c r="TOX130" s="2"/>
      <c r="TOY130" s="2"/>
      <c r="TOZ130" s="2"/>
      <c r="TPA130" s="2"/>
      <c r="TPB130" s="2"/>
      <c r="TPC130" s="2"/>
      <c r="TPD130" s="2"/>
      <c r="TPE130" s="2"/>
      <c r="TPF130" s="2"/>
      <c r="TPG130" s="2"/>
      <c r="TPH130" s="2"/>
      <c r="TPI130" s="2"/>
      <c r="TPJ130" s="2"/>
      <c r="TPK130" s="2"/>
      <c r="TPL130" s="2"/>
      <c r="TPM130" s="2"/>
      <c r="TPN130" s="2"/>
      <c r="TPO130" s="2"/>
      <c r="TPP130" s="2"/>
      <c r="TPQ130" s="2"/>
      <c r="TPR130" s="2"/>
      <c r="TPS130" s="2"/>
      <c r="TPT130" s="2"/>
      <c r="TPU130" s="2"/>
      <c r="TPV130" s="2"/>
      <c r="TPW130" s="2"/>
      <c r="TPX130" s="2"/>
      <c r="TPY130" s="2"/>
      <c r="TPZ130" s="2"/>
      <c r="TQA130" s="2"/>
      <c r="TQB130" s="2"/>
      <c r="TQC130" s="2"/>
      <c r="TQD130" s="2"/>
      <c r="TQE130" s="2"/>
      <c r="TQF130" s="2"/>
      <c r="TQG130" s="2"/>
      <c r="TQH130" s="2"/>
      <c r="TQI130" s="2"/>
      <c r="TQJ130" s="2"/>
      <c r="TQK130" s="2"/>
      <c r="TQL130" s="2"/>
      <c r="TQM130" s="2"/>
      <c r="TQN130" s="2"/>
      <c r="TQO130" s="2"/>
      <c r="TQP130" s="2"/>
      <c r="TQQ130" s="2"/>
      <c r="TQR130" s="2"/>
      <c r="TQS130" s="2"/>
      <c r="TQT130" s="2"/>
      <c r="TQU130" s="2"/>
      <c r="TQV130" s="2"/>
      <c r="TQW130" s="2"/>
      <c r="TQX130" s="2"/>
      <c r="TQY130" s="2"/>
      <c r="TQZ130" s="2"/>
      <c r="TRA130" s="2"/>
      <c r="TRB130" s="2"/>
      <c r="TRC130" s="2"/>
      <c r="TRD130" s="2"/>
      <c r="TRE130" s="2"/>
      <c r="TRF130" s="2"/>
      <c r="TRG130" s="2"/>
      <c r="TRH130" s="2"/>
      <c r="TRI130" s="2"/>
      <c r="TRJ130" s="2"/>
      <c r="TRK130" s="2"/>
      <c r="TRL130" s="2"/>
      <c r="TRM130" s="2"/>
      <c r="TRN130" s="2"/>
      <c r="TRO130" s="2"/>
      <c r="TRP130" s="2"/>
      <c r="TRQ130" s="2"/>
      <c r="TRR130" s="2"/>
      <c r="TRS130" s="2"/>
      <c r="TRT130" s="2"/>
      <c r="TRU130" s="2"/>
      <c r="TRV130" s="2"/>
      <c r="TRW130" s="2"/>
      <c r="TRX130" s="2"/>
      <c r="TRY130" s="2"/>
      <c r="TRZ130" s="2"/>
      <c r="TSA130" s="2"/>
      <c r="TSB130" s="2"/>
      <c r="TSC130" s="2"/>
      <c r="TSD130" s="2"/>
      <c r="TSE130" s="2"/>
      <c r="TSF130" s="2"/>
      <c r="TSG130" s="2"/>
      <c r="TSH130" s="2"/>
      <c r="TSI130" s="2"/>
      <c r="TSJ130" s="2"/>
      <c r="TSK130" s="2"/>
      <c r="TSL130" s="2"/>
      <c r="TSM130" s="2"/>
      <c r="TSN130" s="2"/>
      <c r="TSO130" s="2"/>
      <c r="TSP130" s="2"/>
      <c r="TSQ130" s="2"/>
      <c r="TSR130" s="2"/>
      <c r="TSS130" s="2"/>
      <c r="TST130" s="2"/>
      <c r="TSU130" s="2"/>
      <c r="TSV130" s="2"/>
      <c r="TSW130" s="2"/>
      <c r="TSX130" s="2"/>
      <c r="TSY130" s="2"/>
      <c r="TSZ130" s="2"/>
      <c r="TTA130" s="2"/>
      <c r="TTB130" s="2"/>
      <c r="TTC130" s="2"/>
      <c r="TTD130" s="2"/>
      <c r="TTE130" s="2"/>
      <c r="TTF130" s="2"/>
      <c r="TTG130" s="2"/>
      <c r="TTH130" s="2"/>
      <c r="TTI130" s="2"/>
      <c r="TTJ130" s="2"/>
      <c r="TTK130" s="2"/>
      <c r="TTL130" s="2"/>
      <c r="TTM130" s="2"/>
      <c r="TTN130" s="2"/>
      <c r="TTO130" s="2"/>
      <c r="TTP130" s="2"/>
      <c r="TTQ130" s="2"/>
      <c r="TTR130" s="2"/>
      <c r="TTS130" s="2"/>
      <c r="TTT130" s="2"/>
      <c r="TTU130" s="2"/>
      <c r="TTV130" s="2"/>
      <c r="TTW130" s="2"/>
      <c r="TTX130" s="2"/>
      <c r="TTY130" s="2"/>
      <c r="TTZ130" s="2"/>
      <c r="TUA130" s="2"/>
      <c r="TUB130" s="2"/>
      <c r="TUC130" s="2"/>
      <c r="TUD130" s="2"/>
      <c r="TUE130" s="2"/>
      <c r="TUF130" s="2"/>
      <c r="TUG130" s="2"/>
      <c r="TUH130" s="2"/>
      <c r="TUI130" s="2"/>
      <c r="TUJ130" s="2"/>
      <c r="TUK130" s="2"/>
      <c r="TUL130" s="2"/>
      <c r="TUM130" s="2"/>
      <c r="TUN130" s="2"/>
      <c r="TUO130" s="2"/>
      <c r="TUP130" s="2"/>
      <c r="TUQ130" s="2"/>
      <c r="TUR130" s="2"/>
      <c r="TUS130" s="2"/>
      <c r="TUT130" s="2"/>
      <c r="TUU130" s="2"/>
      <c r="TUV130" s="2"/>
      <c r="TUW130" s="2"/>
      <c r="TUX130" s="2"/>
      <c r="TUY130" s="2"/>
      <c r="TUZ130" s="2"/>
      <c r="TVA130" s="2"/>
      <c r="TVB130" s="2"/>
      <c r="TVC130" s="2"/>
      <c r="TVD130" s="2"/>
      <c r="TVE130" s="2"/>
      <c r="TVF130" s="2"/>
      <c r="TVG130" s="2"/>
      <c r="TVH130" s="2"/>
      <c r="TVI130" s="2"/>
      <c r="TVJ130" s="2"/>
      <c r="TVK130" s="2"/>
      <c r="TVL130" s="2"/>
      <c r="TVM130" s="2"/>
      <c r="TVN130" s="2"/>
      <c r="TVO130" s="2"/>
      <c r="TVP130" s="2"/>
      <c r="TVQ130" s="2"/>
      <c r="TVR130" s="2"/>
      <c r="TVS130" s="2"/>
      <c r="TVT130" s="2"/>
      <c r="TVU130" s="2"/>
      <c r="TVV130" s="2"/>
      <c r="TVW130" s="2"/>
      <c r="TVX130" s="2"/>
      <c r="TVY130" s="2"/>
      <c r="TVZ130" s="2"/>
      <c r="TWA130" s="2"/>
      <c r="TWB130" s="2"/>
      <c r="TWC130" s="2"/>
      <c r="TWD130" s="2"/>
      <c r="TWE130" s="2"/>
      <c r="TWF130" s="2"/>
      <c r="TWG130" s="2"/>
      <c r="TWH130" s="2"/>
      <c r="TWI130" s="2"/>
      <c r="TWJ130" s="2"/>
      <c r="TWK130" s="2"/>
      <c r="TWL130" s="2"/>
      <c r="TWM130" s="2"/>
      <c r="TWN130" s="2"/>
      <c r="TWO130" s="2"/>
      <c r="TWP130" s="2"/>
      <c r="TWQ130" s="2"/>
      <c r="TWR130" s="2"/>
      <c r="TWS130" s="2"/>
      <c r="TWT130" s="2"/>
      <c r="TWU130" s="2"/>
      <c r="TWV130" s="2"/>
      <c r="TWW130" s="2"/>
      <c r="TWX130" s="2"/>
      <c r="TWY130" s="2"/>
      <c r="TWZ130" s="2"/>
      <c r="TXA130" s="2"/>
      <c r="TXB130" s="2"/>
      <c r="TXC130" s="2"/>
      <c r="TXD130" s="2"/>
      <c r="TXE130" s="2"/>
      <c r="TXF130" s="2"/>
      <c r="TXG130" s="2"/>
      <c r="TXH130" s="2"/>
      <c r="TXI130" s="2"/>
      <c r="TXJ130" s="2"/>
      <c r="TXK130" s="2"/>
      <c r="TXL130" s="2"/>
      <c r="TXM130" s="2"/>
      <c r="TXN130" s="2"/>
      <c r="TXO130" s="2"/>
      <c r="TXP130" s="2"/>
      <c r="TXQ130" s="2"/>
      <c r="TXR130" s="2"/>
      <c r="TXS130" s="2"/>
      <c r="TXT130" s="2"/>
      <c r="TXU130" s="2"/>
      <c r="TXV130" s="2"/>
      <c r="TXW130" s="2"/>
      <c r="TXX130" s="2"/>
      <c r="TXY130" s="2"/>
      <c r="TXZ130" s="2"/>
      <c r="TYA130" s="2"/>
      <c r="TYB130" s="2"/>
      <c r="TYC130" s="2"/>
      <c r="TYD130" s="2"/>
      <c r="TYE130" s="2"/>
      <c r="TYF130" s="2"/>
      <c r="TYG130" s="2"/>
      <c r="TYH130" s="2"/>
      <c r="TYI130" s="2"/>
      <c r="TYJ130" s="2"/>
      <c r="TYK130" s="2"/>
      <c r="TYL130" s="2"/>
      <c r="TYM130" s="2"/>
      <c r="TYN130" s="2"/>
      <c r="TYO130" s="2"/>
      <c r="TYP130" s="2"/>
      <c r="TYQ130" s="2"/>
      <c r="TYR130" s="2"/>
      <c r="TYS130" s="2"/>
      <c r="TYT130" s="2"/>
      <c r="TYU130" s="2"/>
      <c r="TYV130" s="2"/>
      <c r="TYW130" s="2"/>
      <c r="TYX130" s="2"/>
      <c r="TYY130" s="2"/>
      <c r="TYZ130" s="2"/>
      <c r="TZA130" s="2"/>
      <c r="TZB130" s="2"/>
      <c r="TZC130" s="2"/>
      <c r="TZD130" s="2"/>
      <c r="TZE130" s="2"/>
      <c r="TZF130" s="2"/>
      <c r="TZG130" s="2"/>
      <c r="TZH130" s="2"/>
      <c r="TZI130" s="2"/>
      <c r="TZJ130" s="2"/>
      <c r="TZK130" s="2"/>
      <c r="TZL130" s="2"/>
      <c r="TZM130" s="2"/>
      <c r="TZN130" s="2"/>
      <c r="TZO130" s="2"/>
      <c r="TZP130" s="2"/>
      <c r="TZQ130" s="2"/>
      <c r="TZR130" s="2"/>
      <c r="TZS130" s="2"/>
      <c r="TZT130" s="2"/>
      <c r="TZU130" s="2"/>
      <c r="TZV130" s="2"/>
      <c r="TZW130" s="2"/>
      <c r="TZX130" s="2"/>
      <c r="TZY130" s="2"/>
      <c r="TZZ130" s="2"/>
      <c r="UAA130" s="2"/>
      <c r="UAB130" s="2"/>
      <c r="UAC130" s="2"/>
      <c r="UAD130" s="2"/>
      <c r="UAE130" s="2"/>
      <c r="UAF130" s="2"/>
      <c r="UAG130" s="2"/>
      <c r="UAH130" s="2"/>
      <c r="UAI130" s="2"/>
      <c r="UAJ130" s="2"/>
      <c r="UAK130" s="2"/>
      <c r="UAL130" s="2"/>
      <c r="UAM130" s="2"/>
      <c r="UAN130" s="2"/>
      <c r="UAO130" s="2"/>
      <c r="UAP130" s="2"/>
      <c r="UAQ130" s="2"/>
      <c r="UAR130" s="2"/>
      <c r="UAS130" s="2"/>
      <c r="UAT130" s="2"/>
      <c r="UAU130" s="2"/>
      <c r="UAV130" s="2"/>
      <c r="UAW130" s="2"/>
      <c r="UAX130" s="2"/>
      <c r="UAY130" s="2"/>
      <c r="UAZ130" s="2"/>
      <c r="UBA130" s="2"/>
      <c r="UBB130" s="2"/>
      <c r="UBC130" s="2"/>
      <c r="UBD130" s="2"/>
      <c r="UBE130" s="2"/>
      <c r="UBF130" s="2"/>
      <c r="UBG130" s="2"/>
      <c r="UBH130" s="2"/>
      <c r="UBI130" s="2"/>
      <c r="UBJ130" s="2"/>
      <c r="UBK130" s="2"/>
      <c r="UBL130" s="2"/>
      <c r="UBM130" s="2"/>
      <c r="UBN130" s="2"/>
      <c r="UBO130" s="2"/>
      <c r="UBP130" s="2"/>
      <c r="UBQ130" s="2"/>
      <c r="UBR130" s="2"/>
      <c r="UBS130" s="2"/>
      <c r="UBT130" s="2"/>
      <c r="UBU130" s="2"/>
      <c r="UBV130" s="2"/>
      <c r="UBW130" s="2"/>
      <c r="UBX130" s="2"/>
      <c r="UBY130" s="2"/>
      <c r="UBZ130" s="2"/>
      <c r="UCA130" s="2"/>
      <c r="UCB130" s="2"/>
      <c r="UCC130" s="2"/>
      <c r="UCD130" s="2"/>
      <c r="UCE130" s="2"/>
      <c r="UCF130" s="2"/>
      <c r="UCG130" s="2"/>
      <c r="UCH130" s="2"/>
      <c r="UCI130" s="2"/>
      <c r="UCJ130" s="2"/>
      <c r="UCK130" s="2"/>
      <c r="UCL130" s="2"/>
      <c r="UCM130" s="2"/>
      <c r="UCN130" s="2"/>
      <c r="UCO130" s="2"/>
      <c r="UCP130" s="2"/>
      <c r="UCQ130" s="2"/>
      <c r="UCR130" s="2"/>
      <c r="UCS130" s="2"/>
      <c r="UCT130" s="2"/>
      <c r="UCU130" s="2"/>
      <c r="UCV130" s="2"/>
      <c r="UCW130" s="2"/>
      <c r="UCX130" s="2"/>
      <c r="UCY130" s="2"/>
      <c r="UCZ130" s="2"/>
      <c r="UDA130" s="2"/>
      <c r="UDB130" s="2"/>
      <c r="UDC130" s="2"/>
      <c r="UDD130" s="2"/>
      <c r="UDE130" s="2"/>
      <c r="UDF130" s="2"/>
      <c r="UDG130" s="2"/>
      <c r="UDH130" s="2"/>
      <c r="UDI130" s="2"/>
      <c r="UDJ130" s="2"/>
      <c r="UDK130" s="2"/>
      <c r="UDL130" s="2"/>
      <c r="UDM130" s="2"/>
      <c r="UDN130" s="2"/>
      <c r="UDO130" s="2"/>
      <c r="UDP130" s="2"/>
      <c r="UDQ130" s="2"/>
      <c r="UDR130" s="2"/>
      <c r="UDS130" s="2"/>
      <c r="UDT130" s="2"/>
      <c r="UDU130" s="2"/>
      <c r="UDV130" s="2"/>
      <c r="UDW130" s="2"/>
      <c r="UDX130" s="2"/>
      <c r="UDY130" s="2"/>
      <c r="UDZ130" s="2"/>
      <c r="UEA130" s="2"/>
      <c r="UEB130" s="2"/>
      <c r="UEC130" s="2"/>
      <c r="UED130" s="2"/>
      <c r="UEE130" s="2"/>
      <c r="UEF130" s="2"/>
      <c r="UEG130" s="2"/>
      <c r="UEH130" s="2"/>
      <c r="UEI130" s="2"/>
      <c r="UEJ130" s="2"/>
      <c r="UEK130" s="2"/>
      <c r="UEL130" s="2"/>
      <c r="UEM130" s="2"/>
      <c r="UEN130" s="2"/>
      <c r="UEO130" s="2"/>
      <c r="UEP130" s="2"/>
      <c r="UEQ130" s="2"/>
      <c r="UER130" s="2"/>
      <c r="UES130" s="2"/>
      <c r="UET130" s="2"/>
      <c r="UEU130" s="2"/>
      <c r="UEV130" s="2"/>
      <c r="UEW130" s="2"/>
      <c r="UEX130" s="2"/>
      <c r="UEY130" s="2"/>
      <c r="UEZ130" s="2"/>
      <c r="UFA130" s="2"/>
      <c r="UFB130" s="2"/>
      <c r="UFC130" s="2"/>
      <c r="UFD130" s="2"/>
      <c r="UFE130" s="2"/>
      <c r="UFF130" s="2"/>
      <c r="UFG130" s="2"/>
      <c r="UFH130" s="2"/>
      <c r="UFI130" s="2"/>
      <c r="UFJ130" s="2"/>
      <c r="UFK130" s="2"/>
      <c r="UFL130" s="2"/>
      <c r="UFM130" s="2"/>
      <c r="UFN130" s="2"/>
      <c r="UFO130" s="2"/>
      <c r="UFP130" s="2"/>
      <c r="UFQ130" s="2"/>
      <c r="UFR130" s="2"/>
      <c r="UFS130" s="2"/>
      <c r="UFT130" s="2"/>
      <c r="UFU130" s="2"/>
      <c r="UFV130" s="2"/>
      <c r="UFW130" s="2"/>
      <c r="UFX130" s="2"/>
      <c r="UFY130" s="2"/>
      <c r="UFZ130" s="2"/>
      <c r="UGA130" s="2"/>
      <c r="UGB130" s="2"/>
      <c r="UGC130" s="2"/>
      <c r="UGD130" s="2"/>
      <c r="UGE130" s="2"/>
      <c r="UGF130" s="2"/>
      <c r="UGG130" s="2"/>
      <c r="UGH130" s="2"/>
      <c r="UGI130" s="2"/>
      <c r="UGJ130" s="2"/>
      <c r="UGK130" s="2"/>
      <c r="UGL130" s="2"/>
      <c r="UGM130" s="2"/>
      <c r="UGN130" s="2"/>
      <c r="UGO130" s="2"/>
      <c r="UGP130" s="2"/>
      <c r="UGQ130" s="2"/>
      <c r="UGR130" s="2"/>
      <c r="UGS130" s="2"/>
      <c r="UGT130" s="2"/>
      <c r="UGU130" s="2"/>
      <c r="UGV130" s="2"/>
      <c r="UGW130" s="2"/>
      <c r="UGX130" s="2"/>
      <c r="UGY130" s="2"/>
      <c r="UGZ130" s="2"/>
      <c r="UHA130" s="2"/>
      <c r="UHB130" s="2"/>
      <c r="UHC130" s="2"/>
      <c r="UHD130" s="2"/>
      <c r="UHE130" s="2"/>
      <c r="UHF130" s="2"/>
      <c r="UHG130" s="2"/>
      <c r="UHH130" s="2"/>
      <c r="UHI130" s="2"/>
      <c r="UHJ130" s="2"/>
      <c r="UHK130" s="2"/>
      <c r="UHL130" s="2"/>
      <c r="UHM130" s="2"/>
      <c r="UHN130" s="2"/>
      <c r="UHO130" s="2"/>
      <c r="UHP130" s="2"/>
      <c r="UHQ130" s="2"/>
      <c r="UHR130" s="2"/>
      <c r="UHS130" s="2"/>
      <c r="UHT130" s="2"/>
      <c r="UHU130" s="2"/>
      <c r="UHV130" s="2"/>
      <c r="UHW130" s="2"/>
      <c r="UHX130" s="2"/>
      <c r="UHY130" s="2"/>
      <c r="UHZ130" s="2"/>
      <c r="UIA130" s="2"/>
      <c r="UIB130" s="2"/>
      <c r="UIC130" s="2"/>
      <c r="UID130" s="2"/>
      <c r="UIE130" s="2"/>
      <c r="UIF130" s="2"/>
      <c r="UIG130" s="2"/>
      <c r="UIH130" s="2"/>
      <c r="UII130" s="2"/>
      <c r="UIJ130" s="2"/>
      <c r="UIK130" s="2"/>
      <c r="UIL130" s="2"/>
      <c r="UIM130" s="2"/>
      <c r="UIN130" s="2"/>
      <c r="UIO130" s="2"/>
      <c r="UIP130" s="2"/>
      <c r="UIQ130" s="2"/>
      <c r="UIR130" s="2"/>
      <c r="UIS130" s="2"/>
      <c r="UIT130" s="2"/>
      <c r="UIU130" s="2"/>
      <c r="UIV130" s="2"/>
      <c r="UIW130" s="2"/>
      <c r="UIX130" s="2"/>
      <c r="UIY130" s="2"/>
      <c r="UIZ130" s="2"/>
      <c r="UJA130" s="2"/>
      <c r="UJB130" s="2"/>
      <c r="UJC130" s="2"/>
      <c r="UJD130" s="2"/>
      <c r="UJE130" s="2"/>
      <c r="UJF130" s="2"/>
      <c r="UJG130" s="2"/>
      <c r="UJH130" s="2"/>
      <c r="UJI130" s="2"/>
      <c r="UJJ130" s="2"/>
      <c r="UJK130" s="2"/>
      <c r="UJL130" s="2"/>
      <c r="UJM130" s="2"/>
      <c r="UJN130" s="2"/>
      <c r="UJO130" s="2"/>
      <c r="UJP130" s="2"/>
      <c r="UJQ130" s="2"/>
      <c r="UJR130" s="2"/>
      <c r="UJS130" s="2"/>
      <c r="UJT130" s="2"/>
      <c r="UJU130" s="2"/>
      <c r="UJV130" s="2"/>
      <c r="UJW130" s="2"/>
      <c r="UJX130" s="2"/>
      <c r="UJY130" s="2"/>
      <c r="UJZ130" s="2"/>
      <c r="UKA130" s="2"/>
      <c r="UKB130" s="2"/>
      <c r="UKC130" s="2"/>
      <c r="UKD130" s="2"/>
      <c r="UKE130" s="2"/>
      <c r="UKF130" s="2"/>
      <c r="UKG130" s="2"/>
      <c r="UKH130" s="2"/>
      <c r="UKI130" s="2"/>
      <c r="UKJ130" s="2"/>
      <c r="UKK130" s="2"/>
      <c r="UKL130" s="2"/>
      <c r="UKM130" s="2"/>
      <c r="UKN130" s="2"/>
      <c r="UKO130" s="2"/>
      <c r="UKP130" s="2"/>
      <c r="UKQ130" s="2"/>
      <c r="UKR130" s="2"/>
      <c r="UKS130" s="2"/>
      <c r="UKT130" s="2"/>
      <c r="UKU130" s="2"/>
      <c r="UKV130" s="2"/>
      <c r="UKW130" s="2"/>
      <c r="UKX130" s="2"/>
      <c r="UKY130" s="2"/>
      <c r="UKZ130" s="2"/>
      <c r="ULA130" s="2"/>
      <c r="ULB130" s="2"/>
      <c r="ULC130" s="2"/>
      <c r="ULD130" s="2"/>
      <c r="ULE130" s="2"/>
      <c r="ULF130" s="2"/>
      <c r="ULG130" s="2"/>
      <c r="ULH130" s="2"/>
      <c r="ULI130" s="2"/>
      <c r="ULJ130" s="2"/>
      <c r="ULK130" s="2"/>
      <c r="ULL130" s="2"/>
      <c r="ULM130" s="2"/>
      <c r="ULN130" s="2"/>
      <c r="ULO130" s="2"/>
      <c r="ULP130" s="2"/>
      <c r="ULQ130" s="2"/>
      <c r="ULR130" s="2"/>
      <c r="ULS130" s="2"/>
      <c r="ULT130" s="2"/>
      <c r="ULU130" s="2"/>
      <c r="ULV130" s="2"/>
      <c r="ULW130" s="2"/>
      <c r="ULX130" s="2"/>
      <c r="ULY130" s="2"/>
      <c r="ULZ130" s="2"/>
      <c r="UMA130" s="2"/>
      <c r="UMB130" s="2"/>
      <c r="UMC130" s="2"/>
      <c r="UMD130" s="2"/>
      <c r="UME130" s="2"/>
      <c r="UMF130" s="2"/>
      <c r="UMG130" s="2"/>
      <c r="UMH130" s="2"/>
      <c r="UMI130" s="2"/>
      <c r="UMJ130" s="2"/>
      <c r="UMK130" s="2"/>
      <c r="UML130" s="2"/>
      <c r="UMM130" s="2"/>
      <c r="UMN130" s="2"/>
      <c r="UMO130" s="2"/>
      <c r="UMP130" s="2"/>
      <c r="UMQ130" s="2"/>
      <c r="UMR130" s="2"/>
      <c r="UMS130" s="2"/>
      <c r="UMT130" s="2"/>
      <c r="UMU130" s="2"/>
      <c r="UMV130" s="2"/>
      <c r="UMW130" s="2"/>
      <c r="UMX130" s="2"/>
      <c r="UMY130" s="2"/>
      <c r="UMZ130" s="2"/>
      <c r="UNA130" s="2"/>
      <c r="UNB130" s="2"/>
      <c r="UNC130" s="2"/>
      <c r="UND130" s="2"/>
      <c r="UNE130" s="2"/>
      <c r="UNF130" s="2"/>
      <c r="UNG130" s="2"/>
      <c r="UNH130" s="2"/>
      <c r="UNI130" s="2"/>
      <c r="UNJ130" s="2"/>
      <c r="UNK130" s="2"/>
      <c r="UNL130" s="2"/>
      <c r="UNM130" s="2"/>
      <c r="UNN130" s="2"/>
      <c r="UNO130" s="2"/>
      <c r="UNP130" s="2"/>
      <c r="UNQ130" s="2"/>
      <c r="UNR130" s="2"/>
      <c r="UNS130" s="2"/>
      <c r="UNT130" s="2"/>
      <c r="UNU130" s="2"/>
      <c r="UNV130" s="2"/>
      <c r="UNW130" s="2"/>
      <c r="UNX130" s="2"/>
      <c r="UNY130" s="2"/>
      <c r="UNZ130" s="2"/>
      <c r="UOA130" s="2"/>
      <c r="UOB130" s="2"/>
      <c r="UOC130" s="2"/>
      <c r="UOD130" s="2"/>
      <c r="UOE130" s="2"/>
      <c r="UOF130" s="2"/>
      <c r="UOG130" s="2"/>
      <c r="UOH130" s="2"/>
      <c r="UOI130" s="2"/>
      <c r="UOJ130" s="2"/>
      <c r="UOK130" s="2"/>
      <c r="UOL130" s="2"/>
      <c r="UOM130" s="2"/>
      <c r="UON130" s="2"/>
      <c r="UOO130" s="2"/>
      <c r="UOP130" s="2"/>
      <c r="UOQ130" s="2"/>
      <c r="UOR130" s="2"/>
      <c r="UOS130" s="2"/>
      <c r="UOT130" s="2"/>
      <c r="UOU130" s="2"/>
      <c r="UOV130" s="2"/>
      <c r="UOW130" s="2"/>
      <c r="UOX130" s="2"/>
      <c r="UOY130" s="2"/>
      <c r="UOZ130" s="2"/>
      <c r="UPA130" s="2"/>
      <c r="UPB130" s="2"/>
      <c r="UPC130" s="2"/>
      <c r="UPD130" s="2"/>
      <c r="UPE130" s="2"/>
      <c r="UPF130" s="2"/>
      <c r="UPG130" s="2"/>
      <c r="UPH130" s="2"/>
      <c r="UPI130" s="2"/>
      <c r="UPJ130" s="2"/>
      <c r="UPK130" s="2"/>
      <c r="UPL130" s="2"/>
      <c r="UPM130" s="2"/>
      <c r="UPN130" s="2"/>
      <c r="UPO130" s="2"/>
      <c r="UPP130" s="2"/>
      <c r="UPQ130" s="2"/>
      <c r="UPR130" s="2"/>
      <c r="UPS130" s="2"/>
      <c r="UPT130" s="2"/>
      <c r="UPU130" s="2"/>
      <c r="UPV130" s="2"/>
      <c r="UPW130" s="2"/>
      <c r="UPX130" s="2"/>
      <c r="UPY130" s="2"/>
      <c r="UPZ130" s="2"/>
      <c r="UQA130" s="2"/>
      <c r="UQB130" s="2"/>
      <c r="UQC130" s="2"/>
      <c r="UQD130" s="2"/>
      <c r="UQE130" s="2"/>
      <c r="UQF130" s="2"/>
      <c r="UQG130" s="2"/>
      <c r="UQH130" s="2"/>
      <c r="UQI130" s="2"/>
      <c r="UQJ130" s="2"/>
      <c r="UQK130" s="2"/>
      <c r="UQL130" s="2"/>
      <c r="UQM130" s="2"/>
      <c r="UQN130" s="2"/>
      <c r="UQO130" s="2"/>
      <c r="UQP130" s="2"/>
      <c r="UQQ130" s="2"/>
      <c r="UQR130" s="2"/>
      <c r="UQS130" s="2"/>
      <c r="UQT130" s="2"/>
      <c r="UQU130" s="2"/>
      <c r="UQV130" s="2"/>
      <c r="UQW130" s="2"/>
      <c r="UQX130" s="2"/>
      <c r="UQY130" s="2"/>
      <c r="UQZ130" s="2"/>
      <c r="URA130" s="2"/>
      <c r="URB130" s="2"/>
      <c r="URC130" s="2"/>
      <c r="URD130" s="2"/>
      <c r="URE130" s="2"/>
      <c r="URF130" s="2"/>
      <c r="URG130" s="2"/>
      <c r="URH130" s="2"/>
      <c r="URI130" s="2"/>
      <c r="URJ130" s="2"/>
      <c r="URK130" s="2"/>
      <c r="URL130" s="2"/>
      <c r="URM130" s="2"/>
      <c r="URN130" s="2"/>
      <c r="URO130" s="2"/>
      <c r="URP130" s="2"/>
      <c r="URQ130" s="2"/>
      <c r="URR130" s="2"/>
      <c r="URS130" s="2"/>
      <c r="URT130" s="2"/>
      <c r="URU130" s="2"/>
      <c r="URV130" s="2"/>
      <c r="URW130" s="2"/>
      <c r="URX130" s="2"/>
      <c r="URY130" s="2"/>
      <c r="URZ130" s="2"/>
      <c r="USA130" s="2"/>
      <c r="USB130" s="2"/>
      <c r="USC130" s="2"/>
      <c r="USD130" s="2"/>
      <c r="USE130" s="2"/>
      <c r="USF130" s="2"/>
      <c r="USG130" s="2"/>
      <c r="USH130" s="2"/>
      <c r="USI130" s="2"/>
      <c r="USJ130" s="2"/>
      <c r="USK130" s="2"/>
      <c r="USL130" s="2"/>
      <c r="USM130" s="2"/>
      <c r="USN130" s="2"/>
      <c r="USO130" s="2"/>
      <c r="USP130" s="2"/>
      <c r="USQ130" s="2"/>
      <c r="USR130" s="2"/>
      <c r="USS130" s="2"/>
      <c r="UST130" s="2"/>
      <c r="USU130" s="2"/>
      <c r="USV130" s="2"/>
      <c r="USW130" s="2"/>
      <c r="USX130" s="2"/>
      <c r="USY130" s="2"/>
      <c r="USZ130" s="2"/>
      <c r="UTA130" s="2"/>
      <c r="UTB130" s="2"/>
      <c r="UTC130" s="2"/>
      <c r="UTD130" s="2"/>
      <c r="UTE130" s="2"/>
      <c r="UTF130" s="2"/>
      <c r="UTG130" s="2"/>
      <c r="UTH130" s="2"/>
      <c r="UTI130" s="2"/>
      <c r="UTJ130" s="2"/>
      <c r="UTK130" s="2"/>
      <c r="UTL130" s="2"/>
      <c r="UTM130" s="2"/>
      <c r="UTN130" s="2"/>
      <c r="UTO130" s="2"/>
      <c r="UTP130" s="2"/>
      <c r="UTQ130" s="2"/>
      <c r="UTR130" s="2"/>
      <c r="UTS130" s="2"/>
      <c r="UTT130" s="2"/>
      <c r="UTU130" s="2"/>
      <c r="UTV130" s="2"/>
      <c r="UTW130" s="2"/>
      <c r="UTX130" s="2"/>
      <c r="UTY130" s="2"/>
      <c r="UTZ130" s="2"/>
      <c r="UUA130" s="2"/>
      <c r="UUB130" s="2"/>
      <c r="UUC130" s="2"/>
      <c r="UUD130" s="2"/>
      <c r="UUE130" s="2"/>
      <c r="UUF130" s="2"/>
      <c r="UUG130" s="2"/>
      <c r="UUH130" s="2"/>
      <c r="UUI130" s="2"/>
      <c r="UUJ130" s="2"/>
      <c r="UUK130" s="2"/>
      <c r="UUL130" s="2"/>
      <c r="UUM130" s="2"/>
      <c r="UUN130" s="2"/>
      <c r="UUO130" s="2"/>
      <c r="UUP130" s="2"/>
      <c r="UUQ130" s="2"/>
      <c r="UUR130" s="2"/>
      <c r="UUS130" s="2"/>
      <c r="UUT130" s="2"/>
      <c r="UUU130" s="2"/>
      <c r="UUV130" s="2"/>
      <c r="UUW130" s="2"/>
      <c r="UUX130" s="2"/>
      <c r="UUY130" s="2"/>
      <c r="UUZ130" s="2"/>
      <c r="UVA130" s="2"/>
      <c r="UVB130" s="2"/>
      <c r="UVC130" s="2"/>
      <c r="UVD130" s="2"/>
      <c r="UVE130" s="2"/>
      <c r="UVF130" s="2"/>
      <c r="UVG130" s="2"/>
      <c r="UVH130" s="2"/>
      <c r="UVI130" s="2"/>
      <c r="UVJ130" s="2"/>
      <c r="UVK130" s="2"/>
      <c r="UVL130" s="2"/>
      <c r="UVM130" s="2"/>
      <c r="UVN130" s="2"/>
      <c r="UVO130" s="2"/>
      <c r="UVP130" s="2"/>
      <c r="UVQ130" s="2"/>
      <c r="UVR130" s="2"/>
      <c r="UVS130" s="2"/>
      <c r="UVT130" s="2"/>
      <c r="UVU130" s="2"/>
      <c r="UVV130" s="2"/>
      <c r="UVW130" s="2"/>
      <c r="UVX130" s="2"/>
      <c r="UVY130" s="2"/>
      <c r="UVZ130" s="2"/>
      <c r="UWA130" s="2"/>
      <c r="UWB130" s="2"/>
      <c r="UWC130" s="2"/>
      <c r="UWD130" s="2"/>
      <c r="UWE130" s="2"/>
      <c r="UWF130" s="2"/>
      <c r="UWG130" s="2"/>
      <c r="UWH130" s="2"/>
      <c r="UWI130" s="2"/>
      <c r="UWJ130" s="2"/>
      <c r="UWK130" s="2"/>
      <c r="UWL130" s="2"/>
      <c r="UWM130" s="2"/>
      <c r="UWN130" s="2"/>
      <c r="UWO130" s="2"/>
      <c r="UWP130" s="2"/>
      <c r="UWQ130" s="2"/>
      <c r="UWR130" s="2"/>
      <c r="UWS130" s="2"/>
      <c r="UWT130" s="2"/>
      <c r="UWU130" s="2"/>
      <c r="UWV130" s="2"/>
      <c r="UWW130" s="2"/>
      <c r="UWX130" s="2"/>
      <c r="UWY130" s="2"/>
      <c r="UWZ130" s="2"/>
      <c r="UXA130" s="2"/>
      <c r="UXB130" s="2"/>
      <c r="UXC130" s="2"/>
      <c r="UXD130" s="2"/>
      <c r="UXE130" s="2"/>
      <c r="UXF130" s="2"/>
      <c r="UXG130" s="2"/>
      <c r="UXH130" s="2"/>
      <c r="UXI130" s="2"/>
      <c r="UXJ130" s="2"/>
      <c r="UXK130" s="2"/>
      <c r="UXL130" s="2"/>
      <c r="UXM130" s="2"/>
      <c r="UXN130" s="2"/>
      <c r="UXO130" s="2"/>
      <c r="UXP130" s="2"/>
      <c r="UXQ130" s="2"/>
      <c r="UXR130" s="2"/>
      <c r="UXS130" s="2"/>
      <c r="UXT130" s="2"/>
      <c r="UXU130" s="2"/>
      <c r="UXV130" s="2"/>
      <c r="UXW130" s="2"/>
      <c r="UXX130" s="2"/>
      <c r="UXY130" s="2"/>
      <c r="UXZ130" s="2"/>
      <c r="UYA130" s="2"/>
      <c r="UYB130" s="2"/>
      <c r="UYC130" s="2"/>
      <c r="UYD130" s="2"/>
      <c r="UYE130" s="2"/>
      <c r="UYF130" s="2"/>
      <c r="UYG130" s="2"/>
      <c r="UYH130" s="2"/>
      <c r="UYI130" s="2"/>
      <c r="UYJ130" s="2"/>
      <c r="UYK130" s="2"/>
      <c r="UYL130" s="2"/>
      <c r="UYM130" s="2"/>
      <c r="UYN130" s="2"/>
      <c r="UYO130" s="2"/>
      <c r="UYP130" s="2"/>
      <c r="UYQ130" s="2"/>
      <c r="UYR130" s="2"/>
      <c r="UYS130" s="2"/>
      <c r="UYT130" s="2"/>
      <c r="UYU130" s="2"/>
      <c r="UYV130" s="2"/>
      <c r="UYW130" s="2"/>
      <c r="UYX130" s="2"/>
      <c r="UYY130" s="2"/>
      <c r="UYZ130" s="2"/>
      <c r="UZA130" s="2"/>
      <c r="UZB130" s="2"/>
      <c r="UZC130" s="2"/>
      <c r="UZD130" s="2"/>
      <c r="UZE130" s="2"/>
      <c r="UZF130" s="2"/>
      <c r="UZG130" s="2"/>
      <c r="UZH130" s="2"/>
      <c r="UZI130" s="2"/>
      <c r="UZJ130" s="2"/>
      <c r="UZK130" s="2"/>
      <c r="UZL130" s="2"/>
      <c r="UZM130" s="2"/>
      <c r="UZN130" s="2"/>
      <c r="UZO130" s="2"/>
      <c r="UZP130" s="2"/>
      <c r="UZQ130" s="2"/>
      <c r="UZR130" s="2"/>
      <c r="UZS130" s="2"/>
      <c r="UZT130" s="2"/>
      <c r="UZU130" s="2"/>
      <c r="UZV130" s="2"/>
      <c r="UZW130" s="2"/>
      <c r="UZX130" s="2"/>
      <c r="UZY130" s="2"/>
      <c r="UZZ130" s="2"/>
      <c r="VAA130" s="2"/>
      <c r="VAB130" s="2"/>
      <c r="VAC130" s="2"/>
      <c r="VAD130" s="2"/>
      <c r="VAE130" s="2"/>
      <c r="VAF130" s="2"/>
      <c r="VAG130" s="2"/>
      <c r="VAH130" s="2"/>
      <c r="VAI130" s="2"/>
      <c r="VAJ130" s="2"/>
      <c r="VAK130" s="2"/>
      <c r="VAL130" s="2"/>
      <c r="VAM130" s="2"/>
      <c r="VAN130" s="2"/>
      <c r="VAO130" s="2"/>
      <c r="VAP130" s="2"/>
      <c r="VAQ130" s="2"/>
      <c r="VAR130" s="2"/>
      <c r="VAS130" s="2"/>
      <c r="VAT130" s="2"/>
      <c r="VAU130" s="2"/>
      <c r="VAV130" s="2"/>
      <c r="VAW130" s="2"/>
      <c r="VAX130" s="2"/>
      <c r="VAY130" s="2"/>
      <c r="VAZ130" s="2"/>
      <c r="VBA130" s="2"/>
      <c r="VBB130" s="2"/>
      <c r="VBC130" s="2"/>
      <c r="VBD130" s="2"/>
      <c r="VBE130" s="2"/>
      <c r="VBF130" s="2"/>
      <c r="VBG130" s="2"/>
      <c r="VBH130" s="2"/>
      <c r="VBI130" s="2"/>
      <c r="VBJ130" s="2"/>
      <c r="VBK130" s="2"/>
      <c r="VBL130" s="2"/>
      <c r="VBM130" s="2"/>
      <c r="VBN130" s="2"/>
      <c r="VBO130" s="2"/>
      <c r="VBP130" s="2"/>
      <c r="VBQ130" s="2"/>
      <c r="VBR130" s="2"/>
      <c r="VBS130" s="2"/>
      <c r="VBT130" s="2"/>
      <c r="VBU130" s="2"/>
      <c r="VBV130" s="2"/>
      <c r="VBW130" s="2"/>
      <c r="VBX130" s="2"/>
      <c r="VBY130" s="2"/>
      <c r="VBZ130" s="2"/>
      <c r="VCA130" s="2"/>
      <c r="VCB130" s="2"/>
      <c r="VCC130" s="2"/>
      <c r="VCD130" s="2"/>
      <c r="VCE130" s="2"/>
      <c r="VCF130" s="2"/>
      <c r="VCG130" s="2"/>
      <c r="VCH130" s="2"/>
      <c r="VCI130" s="2"/>
      <c r="VCJ130" s="2"/>
      <c r="VCK130" s="2"/>
      <c r="VCL130" s="2"/>
      <c r="VCM130" s="2"/>
      <c r="VCN130" s="2"/>
      <c r="VCO130" s="2"/>
      <c r="VCP130" s="2"/>
      <c r="VCQ130" s="2"/>
      <c r="VCR130" s="2"/>
      <c r="VCS130" s="2"/>
      <c r="VCT130" s="2"/>
      <c r="VCU130" s="2"/>
      <c r="VCV130" s="2"/>
      <c r="VCW130" s="2"/>
      <c r="VCX130" s="2"/>
      <c r="VCY130" s="2"/>
      <c r="VCZ130" s="2"/>
      <c r="VDA130" s="2"/>
      <c r="VDB130" s="2"/>
      <c r="VDC130" s="2"/>
      <c r="VDD130" s="2"/>
      <c r="VDE130" s="2"/>
      <c r="VDF130" s="2"/>
      <c r="VDG130" s="2"/>
      <c r="VDH130" s="2"/>
      <c r="VDI130" s="2"/>
      <c r="VDJ130" s="2"/>
      <c r="VDK130" s="2"/>
      <c r="VDL130" s="2"/>
      <c r="VDM130" s="2"/>
      <c r="VDN130" s="2"/>
      <c r="VDO130" s="2"/>
      <c r="VDP130" s="2"/>
      <c r="VDQ130" s="2"/>
      <c r="VDR130" s="2"/>
      <c r="VDS130" s="2"/>
      <c r="VDT130" s="2"/>
      <c r="VDU130" s="2"/>
      <c r="VDV130" s="2"/>
      <c r="VDW130" s="2"/>
      <c r="VDX130" s="2"/>
      <c r="VDY130" s="2"/>
      <c r="VDZ130" s="2"/>
      <c r="VEA130" s="2"/>
      <c r="VEB130" s="2"/>
      <c r="VEC130" s="2"/>
      <c r="VED130" s="2"/>
      <c r="VEE130" s="2"/>
      <c r="VEF130" s="2"/>
      <c r="VEG130" s="2"/>
      <c r="VEH130" s="2"/>
      <c r="VEI130" s="2"/>
      <c r="VEJ130" s="2"/>
      <c r="VEK130" s="2"/>
      <c r="VEL130" s="2"/>
      <c r="VEM130" s="2"/>
      <c r="VEN130" s="2"/>
      <c r="VEO130" s="2"/>
      <c r="VEP130" s="2"/>
      <c r="VEQ130" s="2"/>
      <c r="VER130" s="2"/>
      <c r="VES130" s="2"/>
      <c r="VET130" s="2"/>
      <c r="VEU130" s="2"/>
      <c r="VEV130" s="2"/>
      <c r="VEW130" s="2"/>
      <c r="VEX130" s="2"/>
      <c r="VEY130" s="2"/>
      <c r="VEZ130" s="2"/>
      <c r="VFA130" s="2"/>
      <c r="VFB130" s="2"/>
      <c r="VFC130" s="2"/>
      <c r="VFD130" s="2"/>
      <c r="VFE130" s="2"/>
      <c r="VFF130" s="2"/>
      <c r="VFG130" s="2"/>
      <c r="VFH130" s="2"/>
      <c r="VFI130" s="2"/>
      <c r="VFJ130" s="2"/>
      <c r="VFK130" s="2"/>
      <c r="VFL130" s="2"/>
      <c r="VFM130" s="2"/>
      <c r="VFN130" s="2"/>
      <c r="VFO130" s="2"/>
      <c r="VFP130" s="2"/>
      <c r="VFQ130" s="2"/>
      <c r="VFR130" s="2"/>
      <c r="VFS130" s="2"/>
      <c r="VFT130" s="2"/>
      <c r="VFU130" s="2"/>
      <c r="VFV130" s="2"/>
      <c r="VFW130" s="2"/>
      <c r="VFX130" s="2"/>
      <c r="VFY130" s="2"/>
      <c r="VFZ130" s="2"/>
      <c r="VGA130" s="2"/>
      <c r="VGB130" s="2"/>
      <c r="VGC130" s="2"/>
      <c r="VGD130" s="2"/>
      <c r="VGE130" s="2"/>
      <c r="VGF130" s="2"/>
      <c r="VGG130" s="2"/>
      <c r="VGH130" s="2"/>
      <c r="VGI130" s="2"/>
      <c r="VGJ130" s="2"/>
      <c r="VGK130" s="2"/>
      <c r="VGL130" s="2"/>
      <c r="VGM130" s="2"/>
      <c r="VGN130" s="2"/>
      <c r="VGO130" s="2"/>
      <c r="VGP130" s="2"/>
      <c r="VGQ130" s="2"/>
      <c r="VGR130" s="2"/>
      <c r="VGS130" s="2"/>
      <c r="VGT130" s="2"/>
      <c r="VGU130" s="2"/>
      <c r="VGV130" s="2"/>
      <c r="VGW130" s="2"/>
      <c r="VGX130" s="2"/>
      <c r="VGY130" s="2"/>
      <c r="VGZ130" s="2"/>
      <c r="VHA130" s="2"/>
      <c r="VHB130" s="2"/>
      <c r="VHC130" s="2"/>
      <c r="VHD130" s="2"/>
      <c r="VHE130" s="2"/>
      <c r="VHF130" s="2"/>
      <c r="VHG130" s="2"/>
      <c r="VHH130" s="2"/>
      <c r="VHI130" s="2"/>
      <c r="VHJ130" s="2"/>
      <c r="VHK130" s="2"/>
      <c r="VHL130" s="2"/>
      <c r="VHM130" s="2"/>
      <c r="VHN130" s="2"/>
      <c r="VHO130" s="2"/>
      <c r="VHP130" s="2"/>
      <c r="VHQ130" s="2"/>
      <c r="VHR130" s="2"/>
      <c r="VHS130" s="2"/>
      <c r="VHT130" s="2"/>
      <c r="VHU130" s="2"/>
      <c r="VHV130" s="2"/>
      <c r="VHW130" s="2"/>
      <c r="VHX130" s="2"/>
      <c r="VHY130" s="2"/>
      <c r="VHZ130" s="2"/>
      <c r="VIA130" s="2"/>
      <c r="VIB130" s="2"/>
      <c r="VIC130" s="2"/>
      <c r="VID130" s="2"/>
      <c r="VIE130" s="2"/>
      <c r="VIF130" s="2"/>
      <c r="VIG130" s="2"/>
      <c r="VIH130" s="2"/>
      <c r="VII130" s="2"/>
      <c r="VIJ130" s="2"/>
      <c r="VIK130" s="2"/>
      <c r="VIL130" s="2"/>
      <c r="VIM130" s="2"/>
      <c r="VIN130" s="2"/>
      <c r="VIO130" s="2"/>
      <c r="VIP130" s="2"/>
      <c r="VIQ130" s="2"/>
      <c r="VIR130" s="2"/>
      <c r="VIS130" s="2"/>
      <c r="VIT130" s="2"/>
      <c r="VIU130" s="2"/>
      <c r="VIV130" s="2"/>
      <c r="VIW130" s="2"/>
      <c r="VIX130" s="2"/>
      <c r="VIY130" s="2"/>
      <c r="VIZ130" s="2"/>
      <c r="VJA130" s="2"/>
      <c r="VJB130" s="2"/>
      <c r="VJC130" s="2"/>
      <c r="VJD130" s="2"/>
      <c r="VJE130" s="2"/>
      <c r="VJF130" s="2"/>
      <c r="VJG130" s="2"/>
      <c r="VJH130" s="2"/>
      <c r="VJI130" s="2"/>
      <c r="VJJ130" s="2"/>
      <c r="VJK130" s="2"/>
      <c r="VJL130" s="2"/>
      <c r="VJM130" s="2"/>
      <c r="VJN130" s="2"/>
      <c r="VJO130" s="2"/>
      <c r="VJP130" s="2"/>
      <c r="VJQ130" s="2"/>
      <c r="VJR130" s="2"/>
      <c r="VJS130" s="2"/>
      <c r="VJT130" s="2"/>
      <c r="VJU130" s="2"/>
      <c r="VJV130" s="2"/>
      <c r="VJW130" s="2"/>
      <c r="VJX130" s="2"/>
      <c r="VJY130" s="2"/>
      <c r="VJZ130" s="2"/>
      <c r="VKA130" s="2"/>
      <c r="VKB130" s="2"/>
      <c r="VKC130" s="2"/>
      <c r="VKD130" s="2"/>
      <c r="VKE130" s="2"/>
      <c r="VKF130" s="2"/>
      <c r="VKG130" s="2"/>
      <c r="VKH130" s="2"/>
      <c r="VKI130" s="2"/>
      <c r="VKJ130" s="2"/>
      <c r="VKK130" s="2"/>
      <c r="VKL130" s="2"/>
      <c r="VKM130" s="2"/>
      <c r="VKN130" s="2"/>
      <c r="VKO130" s="2"/>
      <c r="VKP130" s="2"/>
      <c r="VKQ130" s="2"/>
      <c r="VKR130" s="2"/>
      <c r="VKS130" s="2"/>
      <c r="VKT130" s="2"/>
      <c r="VKU130" s="2"/>
      <c r="VKV130" s="2"/>
      <c r="VKW130" s="2"/>
      <c r="VKX130" s="2"/>
      <c r="VKY130" s="2"/>
      <c r="VKZ130" s="2"/>
      <c r="VLA130" s="2"/>
      <c r="VLB130" s="2"/>
      <c r="VLC130" s="2"/>
      <c r="VLD130" s="2"/>
      <c r="VLE130" s="2"/>
      <c r="VLF130" s="2"/>
      <c r="VLG130" s="2"/>
      <c r="VLH130" s="2"/>
      <c r="VLI130" s="2"/>
      <c r="VLJ130" s="2"/>
      <c r="VLK130" s="2"/>
      <c r="VLL130" s="2"/>
      <c r="VLM130" s="2"/>
      <c r="VLN130" s="2"/>
      <c r="VLO130" s="2"/>
      <c r="VLP130" s="2"/>
      <c r="VLQ130" s="2"/>
      <c r="VLR130" s="2"/>
      <c r="VLS130" s="2"/>
      <c r="VLT130" s="2"/>
      <c r="VLU130" s="2"/>
      <c r="VLV130" s="2"/>
      <c r="VLW130" s="2"/>
      <c r="VLX130" s="2"/>
      <c r="VLY130" s="2"/>
      <c r="VLZ130" s="2"/>
      <c r="VMA130" s="2"/>
      <c r="VMB130" s="2"/>
      <c r="VMC130" s="2"/>
      <c r="VMD130" s="2"/>
      <c r="VME130" s="2"/>
      <c r="VMF130" s="2"/>
      <c r="VMG130" s="2"/>
      <c r="VMH130" s="2"/>
      <c r="VMI130" s="2"/>
      <c r="VMJ130" s="2"/>
      <c r="VMK130" s="2"/>
      <c r="VML130" s="2"/>
      <c r="VMM130" s="2"/>
      <c r="VMN130" s="2"/>
      <c r="VMO130" s="2"/>
      <c r="VMP130" s="2"/>
      <c r="VMQ130" s="2"/>
      <c r="VMR130" s="2"/>
      <c r="VMS130" s="2"/>
      <c r="VMT130" s="2"/>
      <c r="VMU130" s="2"/>
      <c r="VMV130" s="2"/>
      <c r="VMW130" s="2"/>
      <c r="VMX130" s="2"/>
      <c r="VMY130" s="2"/>
      <c r="VMZ130" s="2"/>
      <c r="VNA130" s="2"/>
      <c r="VNB130" s="2"/>
      <c r="VNC130" s="2"/>
      <c r="VND130" s="2"/>
      <c r="VNE130" s="2"/>
      <c r="VNF130" s="2"/>
      <c r="VNG130" s="2"/>
      <c r="VNH130" s="2"/>
      <c r="VNI130" s="2"/>
      <c r="VNJ130" s="2"/>
      <c r="VNK130" s="2"/>
      <c r="VNL130" s="2"/>
      <c r="VNM130" s="2"/>
      <c r="VNN130" s="2"/>
      <c r="VNO130" s="2"/>
      <c r="VNP130" s="2"/>
      <c r="VNQ130" s="2"/>
      <c r="VNR130" s="2"/>
      <c r="VNS130" s="2"/>
      <c r="VNT130" s="2"/>
      <c r="VNU130" s="2"/>
      <c r="VNV130" s="2"/>
      <c r="VNW130" s="2"/>
      <c r="VNX130" s="2"/>
      <c r="VNY130" s="2"/>
      <c r="VNZ130" s="2"/>
      <c r="VOA130" s="2"/>
      <c r="VOB130" s="2"/>
      <c r="VOC130" s="2"/>
      <c r="VOD130" s="2"/>
      <c r="VOE130" s="2"/>
      <c r="VOF130" s="2"/>
      <c r="VOG130" s="2"/>
      <c r="VOH130" s="2"/>
      <c r="VOI130" s="2"/>
      <c r="VOJ130" s="2"/>
      <c r="VOK130" s="2"/>
      <c r="VOL130" s="2"/>
      <c r="VOM130" s="2"/>
      <c r="VON130" s="2"/>
      <c r="VOO130" s="2"/>
      <c r="VOP130" s="2"/>
      <c r="VOQ130" s="2"/>
      <c r="VOR130" s="2"/>
      <c r="VOS130" s="2"/>
      <c r="VOT130" s="2"/>
      <c r="VOU130" s="2"/>
      <c r="VOV130" s="2"/>
      <c r="VOW130" s="2"/>
      <c r="VOX130" s="2"/>
      <c r="VOY130" s="2"/>
      <c r="VOZ130" s="2"/>
      <c r="VPA130" s="2"/>
      <c r="VPB130" s="2"/>
      <c r="VPC130" s="2"/>
      <c r="VPD130" s="2"/>
      <c r="VPE130" s="2"/>
      <c r="VPF130" s="2"/>
      <c r="VPG130" s="2"/>
      <c r="VPH130" s="2"/>
      <c r="VPI130" s="2"/>
      <c r="VPJ130" s="2"/>
      <c r="VPK130" s="2"/>
      <c r="VPL130" s="2"/>
      <c r="VPM130" s="2"/>
      <c r="VPN130" s="2"/>
      <c r="VPO130" s="2"/>
      <c r="VPP130" s="2"/>
      <c r="VPQ130" s="2"/>
      <c r="VPR130" s="2"/>
      <c r="VPS130" s="2"/>
      <c r="VPT130" s="2"/>
      <c r="VPU130" s="2"/>
      <c r="VPV130" s="2"/>
      <c r="VPW130" s="2"/>
      <c r="VPX130" s="2"/>
      <c r="VPY130" s="2"/>
      <c r="VPZ130" s="2"/>
      <c r="VQA130" s="2"/>
      <c r="VQB130" s="2"/>
      <c r="VQC130" s="2"/>
      <c r="VQD130" s="2"/>
      <c r="VQE130" s="2"/>
      <c r="VQF130" s="2"/>
      <c r="VQG130" s="2"/>
      <c r="VQH130" s="2"/>
      <c r="VQI130" s="2"/>
      <c r="VQJ130" s="2"/>
      <c r="VQK130" s="2"/>
      <c r="VQL130" s="2"/>
      <c r="VQM130" s="2"/>
      <c r="VQN130" s="2"/>
      <c r="VQO130" s="2"/>
      <c r="VQP130" s="2"/>
      <c r="VQQ130" s="2"/>
      <c r="VQR130" s="2"/>
      <c r="VQS130" s="2"/>
      <c r="VQT130" s="2"/>
      <c r="VQU130" s="2"/>
      <c r="VQV130" s="2"/>
      <c r="VQW130" s="2"/>
      <c r="VQX130" s="2"/>
      <c r="VQY130" s="2"/>
      <c r="VQZ130" s="2"/>
      <c r="VRA130" s="2"/>
      <c r="VRB130" s="2"/>
      <c r="VRC130" s="2"/>
      <c r="VRD130" s="2"/>
      <c r="VRE130" s="2"/>
      <c r="VRF130" s="2"/>
      <c r="VRG130" s="2"/>
      <c r="VRH130" s="2"/>
      <c r="VRI130" s="2"/>
      <c r="VRJ130" s="2"/>
      <c r="VRK130" s="2"/>
      <c r="VRL130" s="2"/>
      <c r="VRM130" s="2"/>
      <c r="VRN130" s="2"/>
      <c r="VRO130" s="2"/>
      <c r="VRP130" s="2"/>
      <c r="VRQ130" s="2"/>
      <c r="VRR130" s="2"/>
      <c r="VRS130" s="2"/>
      <c r="VRT130" s="2"/>
      <c r="VRU130" s="2"/>
      <c r="VRV130" s="2"/>
      <c r="VRW130" s="2"/>
      <c r="VRX130" s="2"/>
      <c r="VRY130" s="2"/>
      <c r="VRZ130" s="2"/>
      <c r="VSA130" s="2"/>
      <c r="VSB130" s="2"/>
      <c r="VSC130" s="2"/>
      <c r="VSD130" s="2"/>
      <c r="VSE130" s="2"/>
      <c r="VSF130" s="2"/>
      <c r="VSG130" s="2"/>
      <c r="VSH130" s="2"/>
      <c r="VSI130" s="2"/>
      <c r="VSJ130" s="2"/>
      <c r="VSK130" s="2"/>
      <c r="VSL130" s="2"/>
      <c r="VSM130" s="2"/>
      <c r="VSN130" s="2"/>
      <c r="VSO130" s="2"/>
      <c r="VSP130" s="2"/>
      <c r="VSQ130" s="2"/>
      <c r="VSR130" s="2"/>
      <c r="VSS130" s="2"/>
      <c r="VST130" s="2"/>
      <c r="VSU130" s="2"/>
      <c r="VSV130" s="2"/>
      <c r="VSW130" s="2"/>
      <c r="VSX130" s="2"/>
      <c r="VSY130" s="2"/>
      <c r="VSZ130" s="2"/>
      <c r="VTA130" s="2"/>
      <c r="VTB130" s="2"/>
      <c r="VTC130" s="2"/>
      <c r="VTD130" s="2"/>
      <c r="VTE130" s="2"/>
      <c r="VTF130" s="2"/>
      <c r="VTG130" s="2"/>
      <c r="VTH130" s="2"/>
      <c r="VTI130" s="2"/>
      <c r="VTJ130" s="2"/>
      <c r="VTK130" s="2"/>
      <c r="VTL130" s="2"/>
      <c r="VTM130" s="2"/>
      <c r="VTN130" s="2"/>
      <c r="VTO130" s="2"/>
      <c r="VTP130" s="2"/>
      <c r="VTQ130" s="2"/>
      <c r="VTR130" s="2"/>
      <c r="VTS130" s="2"/>
      <c r="VTT130" s="2"/>
      <c r="VTU130" s="2"/>
      <c r="VTV130" s="2"/>
      <c r="VTW130" s="2"/>
      <c r="VTX130" s="2"/>
      <c r="VTY130" s="2"/>
      <c r="VTZ130" s="2"/>
      <c r="VUA130" s="2"/>
      <c r="VUB130" s="2"/>
      <c r="VUC130" s="2"/>
      <c r="VUD130" s="2"/>
      <c r="VUE130" s="2"/>
      <c r="VUF130" s="2"/>
      <c r="VUG130" s="2"/>
      <c r="VUH130" s="2"/>
      <c r="VUI130" s="2"/>
      <c r="VUJ130" s="2"/>
      <c r="VUK130" s="2"/>
      <c r="VUL130" s="2"/>
      <c r="VUM130" s="2"/>
      <c r="VUN130" s="2"/>
      <c r="VUO130" s="2"/>
      <c r="VUP130" s="2"/>
      <c r="VUQ130" s="2"/>
      <c r="VUR130" s="2"/>
      <c r="VUS130" s="2"/>
      <c r="VUT130" s="2"/>
      <c r="VUU130" s="2"/>
      <c r="VUV130" s="2"/>
      <c r="VUW130" s="2"/>
      <c r="VUX130" s="2"/>
      <c r="VUY130" s="2"/>
      <c r="VUZ130" s="2"/>
      <c r="VVA130" s="2"/>
      <c r="VVB130" s="2"/>
      <c r="VVC130" s="2"/>
      <c r="VVD130" s="2"/>
      <c r="VVE130" s="2"/>
      <c r="VVF130" s="2"/>
      <c r="VVG130" s="2"/>
      <c r="VVH130" s="2"/>
      <c r="VVI130" s="2"/>
      <c r="VVJ130" s="2"/>
      <c r="VVK130" s="2"/>
      <c r="VVL130" s="2"/>
      <c r="VVM130" s="2"/>
      <c r="VVN130" s="2"/>
      <c r="VVO130" s="2"/>
      <c r="VVP130" s="2"/>
      <c r="VVQ130" s="2"/>
      <c r="VVR130" s="2"/>
      <c r="VVS130" s="2"/>
      <c r="VVT130" s="2"/>
      <c r="VVU130" s="2"/>
      <c r="VVV130" s="2"/>
      <c r="VVW130" s="2"/>
      <c r="VVX130" s="2"/>
      <c r="VVY130" s="2"/>
      <c r="VVZ130" s="2"/>
      <c r="VWA130" s="2"/>
      <c r="VWB130" s="2"/>
      <c r="VWC130" s="2"/>
      <c r="VWD130" s="2"/>
      <c r="VWE130" s="2"/>
      <c r="VWF130" s="2"/>
      <c r="VWG130" s="2"/>
      <c r="VWH130" s="2"/>
      <c r="VWI130" s="2"/>
      <c r="VWJ130" s="2"/>
      <c r="VWK130" s="2"/>
      <c r="VWL130" s="2"/>
      <c r="VWM130" s="2"/>
      <c r="VWN130" s="2"/>
      <c r="VWO130" s="2"/>
      <c r="VWP130" s="2"/>
      <c r="VWQ130" s="2"/>
      <c r="VWR130" s="2"/>
      <c r="VWS130" s="2"/>
      <c r="VWT130" s="2"/>
      <c r="VWU130" s="2"/>
      <c r="VWV130" s="2"/>
      <c r="VWW130" s="2"/>
      <c r="VWX130" s="2"/>
      <c r="VWY130" s="2"/>
      <c r="VWZ130" s="2"/>
      <c r="VXA130" s="2"/>
      <c r="VXB130" s="2"/>
      <c r="VXC130" s="2"/>
      <c r="VXD130" s="2"/>
      <c r="VXE130" s="2"/>
      <c r="VXF130" s="2"/>
      <c r="VXG130" s="2"/>
      <c r="VXH130" s="2"/>
      <c r="VXI130" s="2"/>
      <c r="VXJ130" s="2"/>
      <c r="VXK130" s="2"/>
      <c r="VXL130" s="2"/>
      <c r="VXM130" s="2"/>
      <c r="VXN130" s="2"/>
      <c r="VXO130" s="2"/>
      <c r="VXP130" s="2"/>
      <c r="VXQ130" s="2"/>
      <c r="VXR130" s="2"/>
      <c r="VXS130" s="2"/>
      <c r="VXT130" s="2"/>
      <c r="VXU130" s="2"/>
      <c r="VXV130" s="2"/>
      <c r="VXW130" s="2"/>
      <c r="VXX130" s="2"/>
      <c r="VXY130" s="2"/>
      <c r="VXZ130" s="2"/>
      <c r="VYA130" s="2"/>
      <c r="VYB130" s="2"/>
      <c r="VYC130" s="2"/>
      <c r="VYD130" s="2"/>
      <c r="VYE130" s="2"/>
      <c r="VYF130" s="2"/>
      <c r="VYG130" s="2"/>
      <c r="VYH130" s="2"/>
      <c r="VYI130" s="2"/>
      <c r="VYJ130" s="2"/>
      <c r="VYK130" s="2"/>
      <c r="VYL130" s="2"/>
      <c r="VYM130" s="2"/>
      <c r="VYN130" s="2"/>
      <c r="VYO130" s="2"/>
      <c r="VYP130" s="2"/>
      <c r="VYQ130" s="2"/>
      <c r="VYR130" s="2"/>
      <c r="VYS130" s="2"/>
      <c r="VYT130" s="2"/>
      <c r="VYU130" s="2"/>
      <c r="VYV130" s="2"/>
      <c r="VYW130" s="2"/>
      <c r="VYX130" s="2"/>
      <c r="VYY130" s="2"/>
      <c r="VYZ130" s="2"/>
      <c r="VZA130" s="2"/>
      <c r="VZB130" s="2"/>
      <c r="VZC130" s="2"/>
      <c r="VZD130" s="2"/>
      <c r="VZE130" s="2"/>
      <c r="VZF130" s="2"/>
      <c r="VZG130" s="2"/>
      <c r="VZH130" s="2"/>
      <c r="VZI130" s="2"/>
      <c r="VZJ130" s="2"/>
      <c r="VZK130" s="2"/>
      <c r="VZL130" s="2"/>
      <c r="VZM130" s="2"/>
      <c r="VZN130" s="2"/>
      <c r="VZO130" s="2"/>
      <c r="VZP130" s="2"/>
      <c r="VZQ130" s="2"/>
      <c r="VZR130" s="2"/>
      <c r="VZS130" s="2"/>
      <c r="VZT130" s="2"/>
      <c r="VZU130" s="2"/>
      <c r="VZV130" s="2"/>
      <c r="VZW130" s="2"/>
      <c r="VZX130" s="2"/>
      <c r="VZY130" s="2"/>
      <c r="VZZ130" s="2"/>
      <c r="WAA130" s="2"/>
      <c r="WAB130" s="2"/>
      <c r="WAC130" s="2"/>
      <c r="WAD130" s="2"/>
      <c r="WAE130" s="2"/>
      <c r="WAF130" s="2"/>
      <c r="WAG130" s="2"/>
      <c r="WAH130" s="2"/>
      <c r="WAI130" s="2"/>
      <c r="WAJ130" s="2"/>
      <c r="WAK130" s="2"/>
      <c r="WAL130" s="2"/>
      <c r="WAM130" s="2"/>
      <c r="WAN130" s="2"/>
      <c r="WAO130" s="2"/>
      <c r="WAP130" s="2"/>
      <c r="WAQ130" s="2"/>
      <c r="WAR130" s="2"/>
      <c r="WAS130" s="2"/>
      <c r="WAT130" s="2"/>
      <c r="WAU130" s="2"/>
      <c r="WAV130" s="2"/>
      <c r="WAW130" s="2"/>
      <c r="WAX130" s="2"/>
      <c r="WAY130" s="2"/>
      <c r="WAZ130" s="2"/>
      <c r="WBA130" s="2"/>
      <c r="WBB130" s="2"/>
      <c r="WBC130" s="2"/>
      <c r="WBD130" s="2"/>
      <c r="WBE130" s="2"/>
      <c r="WBF130" s="2"/>
      <c r="WBG130" s="2"/>
      <c r="WBH130" s="2"/>
      <c r="WBI130" s="2"/>
      <c r="WBJ130" s="2"/>
      <c r="WBK130" s="2"/>
      <c r="WBL130" s="2"/>
      <c r="WBM130" s="2"/>
      <c r="WBN130" s="2"/>
      <c r="WBO130" s="2"/>
      <c r="WBP130" s="2"/>
      <c r="WBQ130" s="2"/>
      <c r="WBR130" s="2"/>
      <c r="WBS130" s="2"/>
      <c r="WBT130" s="2"/>
      <c r="WBU130" s="2"/>
      <c r="WBV130" s="2"/>
      <c r="WBW130" s="2"/>
      <c r="WBX130" s="2"/>
      <c r="WBY130" s="2"/>
      <c r="WBZ130" s="2"/>
      <c r="WCA130" s="2"/>
      <c r="WCB130" s="2"/>
      <c r="WCC130" s="2"/>
      <c r="WCD130" s="2"/>
      <c r="WCE130" s="2"/>
      <c r="WCF130" s="2"/>
      <c r="WCG130" s="2"/>
      <c r="WCH130" s="2"/>
      <c r="WCI130" s="2"/>
      <c r="WCJ130" s="2"/>
      <c r="WCK130" s="2"/>
      <c r="WCL130" s="2"/>
      <c r="WCM130" s="2"/>
      <c r="WCN130" s="2"/>
      <c r="WCO130" s="2"/>
      <c r="WCP130" s="2"/>
      <c r="WCQ130" s="2"/>
      <c r="WCR130" s="2"/>
      <c r="WCS130" s="2"/>
      <c r="WCT130" s="2"/>
      <c r="WCU130" s="2"/>
      <c r="WCV130" s="2"/>
      <c r="WCW130" s="2"/>
      <c r="WCX130" s="2"/>
      <c r="WCY130" s="2"/>
      <c r="WCZ130" s="2"/>
      <c r="WDA130" s="2"/>
      <c r="WDB130" s="2"/>
      <c r="WDC130" s="2"/>
      <c r="WDD130" s="2"/>
      <c r="WDE130" s="2"/>
      <c r="WDF130" s="2"/>
      <c r="WDG130" s="2"/>
      <c r="WDH130" s="2"/>
      <c r="WDI130" s="2"/>
      <c r="WDJ130" s="2"/>
      <c r="WDK130" s="2"/>
      <c r="WDL130" s="2"/>
      <c r="WDM130" s="2"/>
      <c r="WDN130" s="2"/>
      <c r="WDO130" s="2"/>
      <c r="WDP130" s="2"/>
      <c r="WDQ130" s="2"/>
      <c r="WDR130" s="2"/>
      <c r="WDS130" s="2"/>
      <c r="WDT130" s="2"/>
      <c r="WDU130" s="2"/>
      <c r="WDV130" s="2"/>
      <c r="WDW130" s="2"/>
      <c r="WDX130" s="2"/>
      <c r="WDY130" s="2"/>
      <c r="WDZ130" s="2"/>
      <c r="WEA130" s="2"/>
      <c r="WEB130" s="2"/>
      <c r="WEC130" s="2"/>
      <c r="WED130" s="2"/>
      <c r="WEE130" s="2"/>
      <c r="WEF130" s="2"/>
      <c r="WEG130" s="2"/>
      <c r="WEH130" s="2"/>
      <c r="WEI130" s="2"/>
      <c r="WEJ130" s="2"/>
      <c r="WEK130" s="2"/>
      <c r="WEL130" s="2"/>
      <c r="WEM130" s="2"/>
      <c r="WEN130" s="2"/>
      <c r="WEO130" s="2"/>
      <c r="WEP130" s="2"/>
      <c r="WEQ130" s="2"/>
      <c r="WER130" s="2"/>
      <c r="WES130" s="2"/>
      <c r="WET130" s="2"/>
      <c r="WEU130" s="2"/>
      <c r="WEV130" s="2"/>
      <c r="WEW130" s="2"/>
      <c r="WEX130" s="2"/>
      <c r="WEY130" s="2"/>
      <c r="WEZ130" s="2"/>
      <c r="WFA130" s="2"/>
      <c r="WFB130" s="2"/>
      <c r="WFC130" s="2"/>
      <c r="WFD130" s="2"/>
      <c r="WFE130" s="2"/>
      <c r="WFF130" s="2"/>
      <c r="WFG130" s="2"/>
      <c r="WFH130" s="2"/>
      <c r="WFI130" s="2"/>
      <c r="WFJ130" s="2"/>
      <c r="WFK130" s="2"/>
      <c r="WFL130" s="2"/>
      <c r="WFM130" s="2"/>
      <c r="WFN130" s="2"/>
      <c r="WFO130" s="2"/>
      <c r="WFP130" s="2"/>
      <c r="WFQ130" s="2"/>
      <c r="WFR130" s="2"/>
      <c r="WFS130" s="2"/>
      <c r="WFT130" s="2"/>
      <c r="WFU130" s="2"/>
      <c r="WFV130" s="2"/>
      <c r="WFW130" s="2"/>
      <c r="WFX130" s="2"/>
      <c r="WFY130" s="2"/>
      <c r="WFZ130" s="2"/>
      <c r="WGA130" s="2"/>
      <c r="WGB130" s="2"/>
      <c r="WGC130" s="2"/>
      <c r="WGD130" s="2"/>
      <c r="WGE130" s="2"/>
      <c r="WGF130" s="2"/>
      <c r="WGG130" s="2"/>
      <c r="WGH130" s="2"/>
      <c r="WGI130" s="2"/>
      <c r="WGJ130" s="2"/>
      <c r="WGK130" s="2"/>
      <c r="WGL130" s="2"/>
      <c r="WGM130" s="2"/>
      <c r="WGN130" s="2"/>
      <c r="WGO130" s="2"/>
      <c r="WGP130" s="2"/>
      <c r="WGQ130" s="2"/>
      <c r="WGR130" s="2"/>
      <c r="WGS130" s="2"/>
      <c r="WGT130" s="2"/>
      <c r="WGU130" s="2"/>
      <c r="WGV130" s="2"/>
      <c r="WGW130" s="2"/>
      <c r="WGX130" s="2"/>
      <c r="WGY130" s="2"/>
      <c r="WGZ130" s="2"/>
      <c r="WHA130" s="2"/>
      <c r="WHB130" s="2"/>
      <c r="WHC130" s="2"/>
      <c r="WHD130" s="2"/>
      <c r="WHE130" s="2"/>
      <c r="WHF130" s="2"/>
      <c r="WHG130" s="2"/>
      <c r="WHH130" s="2"/>
      <c r="WHI130" s="2"/>
      <c r="WHJ130" s="2"/>
      <c r="WHK130" s="2"/>
      <c r="WHL130" s="2"/>
      <c r="WHM130" s="2"/>
      <c r="WHN130" s="2"/>
      <c r="WHO130" s="2"/>
      <c r="WHP130" s="2"/>
      <c r="WHQ130" s="2"/>
      <c r="WHR130" s="2"/>
      <c r="WHS130" s="2"/>
      <c r="WHT130" s="2"/>
      <c r="WHU130" s="2"/>
      <c r="WHV130" s="2"/>
      <c r="WHW130" s="2"/>
      <c r="WHX130" s="2"/>
      <c r="WHY130" s="2"/>
      <c r="WHZ130" s="2"/>
      <c r="WIA130" s="2"/>
      <c r="WIB130" s="2"/>
      <c r="WIC130" s="2"/>
      <c r="WID130" s="2"/>
      <c r="WIE130" s="2"/>
      <c r="WIF130" s="2"/>
      <c r="WIG130" s="2"/>
      <c r="WIH130" s="2"/>
      <c r="WII130" s="2"/>
      <c r="WIJ130" s="2"/>
      <c r="WIK130" s="2"/>
      <c r="WIL130" s="2"/>
      <c r="WIM130" s="2"/>
      <c r="WIN130" s="2"/>
      <c r="WIO130" s="2"/>
      <c r="WIP130" s="2"/>
      <c r="WIQ130" s="2"/>
      <c r="WIR130" s="2"/>
      <c r="WIS130" s="2"/>
      <c r="WIT130" s="2"/>
      <c r="WIU130" s="2"/>
      <c r="WIV130" s="2"/>
      <c r="WIW130" s="2"/>
      <c r="WIX130" s="2"/>
      <c r="WIY130" s="2"/>
      <c r="WIZ130" s="2"/>
      <c r="WJA130" s="2"/>
      <c r="WJB130" s="2"/>
      <c r="WJC130" s="2"/>
      <c r="WJD130" s="2"/>
      <c r="WJE130" s="2"/>
      <c r="WJF130" s="2"/>
      <c r="WJG130" s="2"/>
      <c r="WJH130" s="2"/>
      <c r="WJI130" s="2"/>
      <c r="WJJ130" s="2"/>
      <c r="WJK130" s="2"/>
      <c r="WJL130" s="2"/>
      <c r="WJM130" s="2"/>
      <c r="WJN130" s="2"/>
      <c r="WJO130" s="2"/>
      <c r="WJP130" s="2"/>
      <c r="WJQ130" s="2"/>
      <c r="WJR130" s="2"/>
      <c r="WJS130" s="2"/>
      <c r="WJT130" s="2"/>
      <c r="WJU130" s="2"/>
      <c r="WJV130" s="2"/>
      <c r="WJW130" s="2"/>
      <c r="WJX130" s="2"/>
      <c r="WJY130" s="2"/>
      <c r="WJZ130" s="2"/>
      <c r="WKA130" s="2"/>
      <c r="WKB130" s="2"/>
      <c r="WKC130" s="2"/>
      <c r="WKD130" s="2"/>
      <c r="WKE130" s="2"/>
      <c r="WKF130" s="2"/>
      <c r="WKG130" s="2"/>
      <c r="WKH130" s="2"/>
      <c r="WKI130" s="2"/>
      <c r="WKJ130" s="2"/>
      <c r="WKK130" s="2"/>
      <c r="WKL130" s="2"/>
      <c r="WKM130" s="2"/>
      <c r="WKN130" s="2"/>
      <c r="WKO130" s="2"/>
      <c r="WKP130" s="2"/>
      <c r="WKQ130" s="2"/>
      <c r="WKR130" s="2"/>
      <c r="WKS130" s="2"/>
      <c r="WKT130" s="2"/>
      <c r="WKU130" s="2"/>
      <c r="WKV130" s="2"/>
      <c r="WKW130" s="2"/>
      <c r="WKX130" s="2"/>
      <c r="WKY130" s="2"/>
      <c r="WKZ130" s="2"/>
      <c r="WLA130" s="2"/>
      <c r="WLB130" s="2"/>
      <c r="WLC130" s="2"/>
      <c r="WLD130" s="2"/>
      <c r="WLE130" s="2"/>
      <c r="WLF130" s="2"/>
      <c r="WLG130" s="2"/>
      <c r="WLH130" s="2"/>
      <c r="WLI130" s="2"/>
      <c r="WLJ130" s="2"/>
      <c r="WLK130" s="2"/>
      <c r="WLL130" s="2"/>
      <c r="WLM130" s="2"/>
      <c r="WLN130" s="2"/>
      <c r="WLO130" s="2"/>
      <c r="WLP130" s="2"/>
      <c r="WLQ130" s="2"/>
      <c r="WLR130" s="2"/>
      <c r="WLS130" s="2"/>
      <c r="WLT130" s="2"/>
      <c r="WLU130" s="2"/>
      <c r="WLV130" s="2"/>
      <c r="WLW130" s="2"/>
      <c r="WLX130" s="2"/>
      <c r="WLY130" s="2"/>
      <c r="WLZ130" s="2"/>
      <c r="WMA130" s="2"/>
      <c r="WMB130" s="2"/>
      <c r="WMC130" s="2"/>
      <c r="WMD130" s="2"/>
      <c r="WME130" s="2"/>
      <c r="WMF130" s="2"/>
      <c r="WMG130" s="2"/>
      <c r="WMH130" s="2"/>
      <c r="WMI130" s="2"/>
      <c r="WMJ130" s="2"/>
      <c r="WMK130" s="2"/>
      <c r="WML130" s="2"/>
      <c r="WMM130" s="2"/>
      <c r="WMN130" s="2"/>
      <c r="WMO130" s="2"/>
      <c r="WMP130" s="2"/>
      <c r="WMQ130" s="2"/>
      <c r="WMR130" s="2"/>
      <c r="WMS130" s="2"/>
      <c r="WMT130" s="2"/>
      <c r="WMU130" s="2"/>
      <c r="WMV130" s="2"/>
      <c r="WMW130" s="2"/>
      <c r="WMX130" s="2"/>
      <c r="WMY130" s="2"/>
      <c r="WMZ130" s="2"/>
      <c r="WNA130" s="2"/>
      <c r="WNB130" s="2"/>
      <c r="WNC130" s="2"/>
      <c r="WND130" s="2"/>
      <c r="WNE130" s="2"/>
      <c r="WNF130" s="2"/>
      <c r="WNG130" s="2"/>
      <c r="WNH130" s="2"/>
      <c r="WNI130" s="2"/>
      <c r="WNJ130" s="2"/>
      <c r="WNK130" s="2"/>
      <c r="WNL130" s="2"/>
      <c r="WNM130" s="2"/>
      <c r="WNN130" s="2"/>
      <c r="WNO130" s="2"/>
      <c r="WNP130" s="2"/>
      <c r="WNQ130" s="2"/>
      <c r="WNR130" s="2"/>
      <c r="WNS130" s="2"/>
      <c r="WNT130" s="2"/>
      <c r="WNU130" s="2"/>
      <c r="WNV130" s="2"/>
      <c r="WNW130" s="2"/>
      <c r="WNX130" s="2"/>
      <c r="WNY130" s="2"/>
      <c r="WNZ130" s="2"/>
      <c r="WOA130" s="2"/>
      <c r="WOB130" s="2"/>
      <c r="WOC130" s="2"/>
      <c r="WOD130" s="2"/>
      <c r="WOE130" s="2"/>
      <c r="WOF130" s="2"/>
      <c r="WOG130" s="2"/>
      <c r="WOH130" s="2"/>
      <c r="WOI130" s="2"/>
      <c r="WOJ130" s="2"/>
      <c r="WOK130" s="2"/>
      <c r="WOL130" s="2"/>
      <c r="WOM130" s="2"/>
      <c r="WON130" s="2"/>
      <c r="WOO130" s="2"/>
      <c r="WOP130" s="2"/>
      <c r="WOQ130" s="2"/>
      <c r="WOR130" s="2"/>
      <c r="WOS130" s="2"/>
      <c r="WOT130" s="2"/>
      <c r="WOU130" s="2"/>
      <c r="WOV130" s="2"/>
      <c r="WOW130" s="2"/>
      <c r="WOX130" s="2"/>
      <c r="WOY130" s="2"/>
      <c r="WOZ130" s="2"/>
      <c r="WPA130" s="2"/>
      <c r="WPB130" s="2"/>
      <c r="WPC130" s="2"/>
      <c r="WPD130" s="2"/>
      <c r="WPE130" s="2"/>
      <c r="WPF130" s="2"/>
      <c r="WPG130" s="2"/>
      <c r="WPH130" s="2"/>
      <c r="WPI130" s="2"/>
      <c r="WPJ130" s="2"/>
      <c r="WPK130" s="2"/>
      <c r="WPL130" s="2"/>
      <c r="WPM130" s="2"/>
      <c r="WPN130" s="2"/>
      <c r="WPO130" s="2"/>
      <c r="WPP130" s="2"/>
      <c r="WPQ130" s="2"/>
      <c r="WPR130" s="2"/>
      <c r="WPS130" s="2"/>
      <c r="WPT130" s="2"/>
      <c r="WPU130" s="2"/>
      <c r="WPV130" s="2"/>
      <c r="WPW130" s="2"/>
      <c r="WPX130" s="2"/>
      <c r="WPY130" s="2"/>
      <c r="WPZ130" s="2"/>
      <c r="WQA130" s="2"/>
      <c r="WQB130" s="2"/>
      <c r="WQC130" s="2"/>
      <c r="WQD130" s="2"/>
      <c r="WQE130" s="2"/>
      <c r="WQF130" s="2"/>
      <c r="WQG130" s="2"/>
      <c r="WQH130" s="2"/>
      <c r="WQI130" s="2"/>
      <c r="WQJ130" s="2"/>
      <c r="WQK130" s="2"/>
      <c r="WQL130" s="2"/>
      <c r="WQM130" s="2"/>
      <c r="WQN130" s="2"/>
      <c r="WQO130" s="2"/>
      <c r="WQP130" s="2"/>
      <c r="WQQ130" s="2"/>
      <c r="WQR130" s="2"/>
      <c r="WQS130" s="2"/>
      <c r="WQT130" s="2"/>
      <c r="WQU130" s="2"/>
      <c r="WQV130" s="2"/>
      <c r="WQW130" s="2"/>
      <c r="WQX130" s="2"/>
      <c r="WQY130" s="2"/>
      <c r="WQZ130" s="2"/>
      <c r="WRA130" s="2"/>
      <c r="WRB130" s="2"/>
      <c r="WRC130" s="2"/>
      <c r="WRD130" s="2"/>
      <c r="WRE130" s="2"/>
      <c r="WRF130" s="2"/>
      <c r="WRG130" s="2"/>
      <c r="WRH130" s="2"/>
      <c r="WRI130" s="2"/>
      <c r="WRJ130" s="2"/>
      <c r="WRK130" s="2"/>
      <c r="WRL130" s="2"/>
      <c r="WRM130" s="2"/>
      <c r="WRN130" s="2"/>
      <c r="WRO130" s="2"/>
      <c r="WRP130" s="2"/>
      <c r="WRQ130" s="2"/>
      <c r="WRR130" s="2"/>
      <c r="WRS130" s="2"/>
      <c r="WRT130" s="2"/>
      <c r="WRU130" s="2"/>
      <c r="WRV130" s="2"/>
      <c r="WRW130" s="2"/>
      <c r="WRX130" s="2"/>
      <c r="WRY130" s="2"/>
      <c r="WRZ130" s="2"/>
      <c r="WSA130" s="2"/>
      <c r="WSB130" s="2"/>
      <c r="WSC130" s="2"/>
      <c r="WSD130" s="2"/>
      <c r="WSE130" s="2"/>
      <c r="WSF130" s="2"/>
      <c r="WSG130" s="2"/>
      <c r="WSH130" s="2"/>
      <c r="WSI130" s="2"/>
      <c r="WSJ130" s="2"/>
      <c r="WSK130" s="2"/>
      <c r="WSL130" s="2"/>
      <c r="WSM130" s="2"/>
      <c r="WSN130" s="2"/>
      <c r="WSO130" s="2"/>
      <c r="WSP130" s="2"/>
      <c r="WSQ130" s="2"/>
      <c r="WSR130" s="2"/>
      <c r="WSS130" s="2"/>
      <c r="WST130" s="2"/>
      <c r="WSU130" s="2"/>
      <c r="WSV130" s="2"/>
      <c r="WSW130" s="2"/>
      <c r="WSX130" s="2"/>
      <c r="WSY130" s="2"/>
      <c r="WSZ130" s="2"/>
      <c r="WTA130" s="2"/>
      <c r="WTB130" s="2"/>
      <c r="WTC130" s="2"/>
      <c r="WTD130" s="2"/>
      <c r="WTE130" s="2"/>
      <c r="WTF130" s="2"/>
      <c r="WTG130" s="2"/>
      <c r="WTH130" s="2"/>
      <c r="WTI130" s="2"/>
      <c r="WTJ130" s="2"/>
      <c r="WTK130" s="2"/>
      <c r="WTL130" s="2"/>
      <c r="WTM130" s="2"/>
      <c r="WTN130" s="2"/>
      <c r="WTO130" s="2"/>
      <c r="WTP130" s="2"/>
      <c r="WTQ130" s="2"/>
      <c r="WTR130" s="2"/>
      <c r="WTS130" s="2"/>
      <c r="WTT130" s="2"/>
      <c r="WTU130" s="2"/>
      <c r="WTV130" s="2"/>
      <c r="WTW130" s="2"/>
      <c r="WTX130" s="2"/>
      <c r="WTY130" s="2"/>
      <c r="WTZ130" s="2"/>
      <c r="WUA130" s="2"/>
      <c r="WUB130" s="2"/>
      <c r="WUC130" s="2"/>
      <c r="WUD130" s="2"/>
      <c r="WUE130" s="2"/>
      <c r="WUF130" s="2"/>
      <c r="WUG130" s="2"/>
      <c r="WUH130" s="2"/>
      <c r="WUI130" s="2"/>
      <c r="WUJ130" s="2"/>
      <c r="WUK130" s="2"/>
      <c r="WUL130" s="2"/>
      <c r="WUM130" s="2"/>
      <c r="WUN130" s="2"/>
      <c r="WUO130" s="2"/>
      <c r="WUP130" s="2"/>
      <c r="WUQ130" s="2"/>
      <c r="WUR130" s="2"/>
      <c r="WUS130" s="2"/>
      <c r="WUT130" s="2"/>
      <c r="WUU130" s="2"/>
      <c r="WUV130" s="2"/>
      <c r="WUW130" s="2"/>
      <c r="WUX130" s="2"/>
      <c r="WUY130" s="2"/>
      <c r="WUZ130" s="2"/>
      <c r="WVA130" s="2"/>
      <c r="WVB130" s="2"/>
      <c r="WVC130" s="2"/>
      <c r="WVD130" s="2"/>
      <c r="WVE130" s="2"/>
      <c r="WVF130" s="2"/>
      <c r="WVG130" s="2"/>
      <c r="WVH130" s="2"/>
      <c r="WVI130" s="2"/>
      <c r="WVJ130" s="2"/>
      <c r="WVK130" s="2"/>
      <c r="WVL130" s="2"/>
      <c r="WVM130" s="2"/>
      <c r="WVN130" s="2"/>
      <c r="WVO130" s="2"/>
      <c r="WVP130" s="2"/>
      <c r="WVQ130" s="2"/>
      <c r="WVR130" s="2"/>
      <c r="WVS130" s="2"/>
      <c r="WVT130" s="2"/>
      <c r="WVU130" s="2"/>
      <c r="WVV130" s="2"/>
      <c r="WVW130" s="2"/>
      <c r="WVX130" s="2"/>
      <c r="WVY130" s="2"/>
      <c r="WVZ130" s="2"/>
      <c r="WWA130" s="2"/>
      <c r="WWB130" s="2"/>
      <c r="WWC130" s="2"/>
      <c r="WWD130" s="2"/>
      <c r="WWE130" s="2"/>
      <c r="WWF130" s="2"/>
      <c r="WWG130" s="2"/>
      <c r="WWH130" s="2"/>
      <c r="WWI130" s="2"/>
      <c r="WWJ130" s="2"/>
      <c r="WWK130" s="2"/>
      <c r="WWL130" s="2"/>
      <c r="WWM130" s="2"/>
      <c r="WWN130" s="2"/>
      <c r="WWO130" s="2"/>
      <c r="WWP130" s="2"/>
      <c r="WWQ130" s="2"/>
      <c r="WWR130" s="2"/>
      <c r="WWS130" s="2"/>
      <c r="WWT130" s="2"/>
      <c r="WWU130" s="2"/>
      <c r="WWV130" s="2"/>
      <c r="WWW130" s="2"/>
      <c r="WWX130" s="2"/>
      <c r="WWY130" s="2"/>
      <c r="WWZ130" s="2"/>
      <c r="WXA130" s="2"/>
      <c r="WXB130" s="2"/>
      <c r="WXC130" s="2"/>
      <c r="WXD130" s="2"/>
      <c r="WXE130" s="2"/>
      <c r="WXF130" s="2"/>
      <c r="WXG130" s="2"/>
      <c r="WXH130" s="2"/>
      <c r="WXI130" s="2"/>
      <c r="WXJ130" s="2"/>
      <c r="WXK130" s="2"/>
      <c r="WXL130" s="2"/>
      <c r="WXM130" s="2"/>
      <c r="WXN130" s="2"/>
      <c r="WXO130" s="2"/>
      <c r="WXP130" s="2"/>
      <c r="WXQ130" s="2"/>
      <c r="WXR130" s="2"/>
      <c r="WXS130" s="2"/>
      <c r="WXT130" s="2"/>
      <c r="WXU130" s="2"/>
      <c r="WXV130" s="2"/>
      <c r="WXW130" s="2"/>
      <c r="WXX130" s="2"/>
      <c r="WXY130" s="2"/>
      <c r="WXZ130" s="2"/>
      <c r="WYA130" s="2"/>
      <c r="WYB130" s="2"/>
      <c r="WYC130" s="2"/>
      <c r="WYD130" s="2"/>
      <c r="WYE130" s="2"/>
      <c r="WYF130" s="2"/>
      <c r="WYG130" s="2"/>
      <c r="WYH130" s="2"/>
      <c r="WYI130" s="2"/>
      <c r="WYJ130" s="2"/>
      <c r="WYK130" s="2"/>
      <c r="WYL130" s="2"/>
      <c r="WYM130" s="2"/>
      <c r="WYN130" s="2"/>
      <c r="WYO130" s="2"/>
      <c r="WYP130" s="2"/>
      <c r="WYQ130" s="2"/>
      <c r="WYR130" s="2"/>
      <c r="WYS130" s="2"/>
      <c r="WYT130" s="2"/>
      <c r="WYU130" s="2"/>
      <c r="WYV130" s="2"/>
      <c r="WYW130" s="2"/>
      <c r="WYX130" s="2"/>
      <c r="WYY130" s="2"/>
      <c r="WYZ130" s="2"/>
      <c r="WZA130" s="2"/>
      <c r="WZB130" s="2"/>
      <c r="WZC130" s="2"/>
      <c r="WZD130" s="2"/>
      <c r="WZE130" s="2"/>
      <c r="WZF130" s="2"/>
      <c r="WZG130" s="2"/>
      <c r="WZH130" s="2"/>
      <c r="WZI130" s="2"/>
      <c r="WZJ130" s="2"/>
      <c r="WZK130" s="2"/>
      <c r="WZL130" s="2"/>
      <c r="WZM130" s="2"/>
      <c r="WZN130" s="2"/>
      <c r="WZO130" s="2"/>
      <c r="WZP130" s="2"/>
      <c r="WZQ130" s="2"/>
      <c r="WZR130" s="2"/>
      <c r="WZS130" s="2"/>
      <c r="WZT130" s="2"/>
      <c r="WZU130" s="2"/>
      <c r="WZV130" s="2"/>
      <c r="WZW130" s="2"/>
      <c r="WZX130" s="2"/>
      <c r="WZY130" s="2"/>
      <c r="WZZ130" s="2"/>
      <c r="XAA130" s="2"/>
      <c r="XAB130" s="2"/>
      <c r="XAC130" s="2"/>
      <c r="XAD130" s="2"/>
      <c r="XAE130" s="2"/>
      <c r="XAF130" s="2"/>
      <c r="XAG130" s="2"/>
      <c r="XAH130" s="2"/>
      <c r="XAI130" s="2"/>
      <c r="XAJ130" s="2"/>
      <c r="XAK130" s="2"/>
      <c r="XAL130" s="2"/>
      <c r="XAM130" s="2"/>
      <c r="XAN130" s="2"/>
      <c r="XAO130" s="2"/>
      <c r="XAP130" s="2"/>
      <c r="XAQ130" s="2"/>
      <c r="XAR130" s="2"/>
      <c r="XAS130" s="2"/>
      <c r="XAT130" s="2"/>
      <c r="XAU130" s="2"/>
      <c r="XAV130" s="2"/>
      <c r="XAW130" s="2"/>
      <c r="XAX130" s="2"/>
      <c r="XAY130" s="2"/>
      <c r="XAZ130" s="2"/>
      <c r="XBA130" s="2"/>
      <c r="XBB130" s="2"/>
      <c r="XBC130" s="2"/>
      <c r="XBD130" s="2"/>
      <c r="XBE130" s="2"/>
      <c r="XBF130" s="2"/>
      <c r="XBG130" s="2"/>
      <c r="XBH130" s="2"/>
      <c r="XBI130" s="2"/>
      <c r="XBJ130" s="2"/>
      <c r="XBK130" s="2"/>
      <c r="XBL130" s="2"/>
      <c r="XBM130" s="2"/>
      <c r="XBN130" s="2"/>
      <c r="XBO130" s="2"/>
      <c r="XBP130" s="2"/>
      <c r="XBQ130" s="2"/>
      <c r="XBR130" s="2"/>
      <c r="XBS130" s="2"/>
      <c r="XBT130" s="2"/>
      <c r="XBU130" s="2"/>
      <c r="XBV130" s="2"/>
      <c r="XBW130" s="2"/>
      <c r="XBX130" s="2"/>
      <c r="XBY130" s="2"/>
      <c r="XBZ130" s="2"/>
      <c r="XCA130" s="2"/>
      <c r="XCB130" s="2"/>
      <c r="XCC130" s="2"/>
      <c r="XCD130" s="2"/>
      <c r="XCE130" s="2"/>
      <c r="XCF130" s="2"/>
      <c r="XCG130" s="2"/>
      <c r="XCH130" s="2"/>
      <c r="XCI130" s="2"/>
      <c r="XCJ130" s="2"/>
      <c r="XCK130" s="2"/>
      <c r="XCL130" s="2"/>
      <c r="XCM130" s="2"/>
      <c r="XCN130" s="2"/>
      <c r="XCO130" s="2"/>
      <c r="XCP130" s="2"/>
      <c r="XCQ130" s="2"/>
      <c r="XCR130" s="2"/>
      <c r="XCS130" s="2"/>
      <c r="XCT130" s="2"/>
      <c r="XCU130" s="2"/>
      <c r="XCV130" s="2"/>
      <c r="XCW130" s="2"/>
      <c r="XCX130" s="2"/>
      <c r="XCY130" s="2"/>
      <c r="XCZ130" s="2"/>
      <c r="XDA130" s="2"/>
      <c r="XDB130" s="2"/>
      <c r="XDC130" s="2"/>
      <c r="XDD130" s="2"/>
      <c r="XDE130" s="2"/>
      <c r="XDF130" s="2"/>
      <c r="XDG130" s="2"/>
      <c r="XDH130" s="2"/>
      <c r="XDI130" s="2"/>
      <c r="XDJ130" s="2"/>
      <c r="XDK130" s="2"/>
      <c r="XDL130" s="2"/>
      <c r="XDM130" s="2"/>
      <c r="XDN130" s="2"/>
      <c r="XDO130" s="2"/>
      <c r="XDP130" s="2"/>
      <c r="XDQ130" s="2"/>
      <c r="XDR130" s="2"/>
      <c r="XDS130" s="2"/>
      <c r="XDT130" s="2"/>
      <c r="XDU130" s="2"/>
      <c r="XDV130" s="2"/>
      <c r="XDW130" s="2"/>
      <c r="XDX130" s="2"/>
      <c r="XDY130" s="2"/>
      <c r="XDZ130" s="2"/>
      <c r="XEA130" s="2"/>
      <c r="XEB130" s="2"/>
      <c r="XEC130" s="2"/>
      <c r="XED130" s="2"/>
      <c r="XEE130" s="2"/>
      <c r="XEF130" s="2"/>
      <c r="XEG130" s="2"/>
      <c r="XEH130" s="2"/>
      <c r="XEI130" s="2"/>
      <c r="XEJ130" s="2"/>
      <c r="XEK130" s="2"/>
      <c r="XEL130" s="2"/>
      <c r="XEM130" s="2"/>
      <c r="XEN130" s="2"/>
      <c r="XEO130" s="2"/>
      <c r="XEP130" s="2"/>
      <c r="XEQ130" s="2"/>
      <c r="XER130" s="2"/>
      <c r="XES130" s="2"/>
      <c r="XET130" s="2"/>
      <c r="XEU130" s="2"/>
      <c r="XEV130" s="2"/>
      <c r="XEW130" s="2"/>
      <c r="XEX130" s="2"/>
      <c r="XEY130" s="2"/>
      <c r="XEZ130" s="2"/>
      <c r="XFA130" s="2"/>
      <c r="XFB130" s="2"/>
      <c r="XFC130" s="2"/>
      <c r="XFD130" s="2"/>
    </row>
    <row r="131" spans="1:6">
      <c r="A131" s="5"/>
      <c r="B131" s="4"/>
      <c r="C131" s="4"/>
      <c r="F131" s="4"/>
    </row>
    <row r="132" spans="1:6">
      <c r="A132" s="5"/>
      <c r="B132" s="4"/>
      <c r="C132" s="4"/>
      <c r="F132" s="4"/>
    </row>
    <row r="133" spans="1:6">
      <c r="A133" s="5"/>
      <c r="B133" s="4"/>
      <c r="C133" s="4"/>
      <c r="F133" s="4"/>
    </row>
    <row r="134" customFormat="1" spans="1:8">
      <c r="A134" s="5"/>
      <c r="B134" s="4"/>
      <c r="C134" s="4"/>
      <c r="D134" s="4"/>
      <c r="E134" s="4"/>
      <c r="F134" s="4"/>
      <c r="G134" s="2"/>
      <c r="H134" s="2"/>
    </row>
    <row r="135" s="2" customFormat="1" spans="1:6">
      <c r="A135" s="5"/>
      <c r="B135" s="4"/>
      <c r="C135" s="4"/>
      <c r="D135" s="4"/>
      <c r="E135" s="4"/>
      <c r="F135" s="4"/>
    </row>
    <row r="136" s="2" customFormat="1" spans="1:6">
      <c r="A136" s="5"/>
      <c r="B136" s="4"/>
      <c r="C136" s="4"/>
      <c r="D136" s="4"/>
      <c r="E136" s="4"/>
      <c r="F136" s="4"/>
    </row>
    <row r="137" spans="1:6">
      <c r="A137" s="5"/>
      <c r="B137" s="4"/>
      <c r="C137" s="4"/>
      <c r="F137" s="4"/>
    </row>
    <row r="138" spans="1:6">
      <c r="A138" s="5"/>
      <c r="B138" s="4"/>
      <c r="C138" s="4"/>
      <c r="F138" s="4"/>
    </row>
    <row r="139" spans="1:6">
      <c r="A139" s="5"/>
      <c r="B139" s="4"/>
      <c r="C139" s="4"/>
      <c r="F139" s="4"/>
    </row>
    <row r="140" spans="1:6">
      <c r="A140" s="5"/>
      <c r="B140" s="4"/>
      <c r="C140" s="4"/>
      <c r="F140" s="4"/>
    </row>
    <row r="141" spans="1:6">
      <c r="A141" s="5"/>
      <c r="B141" s="4"/>
      <c r="C141" s="4"/>
      <c r="F141" s="4"/>
    </row>
    <row r="142" spans="1:6">
      <c r="A142" s="5"/>
      <c r="B142" s="4"/>
      <c r="C142" s="4"/>
      <c r="F142" s="4"/>
    </row>
    <row r="143" spans="1:6">
      <c r="A143" s="5"/>
      <c r="B143" s="4"/>
      <c r="C143" s="4"/>
      <c r="F143" s="4"/>
    </row>
    <row r="144" spans="1:6">
      <c r="A144" s="5"/>
      <c r="B144" s="4"/>
      <c r="C144" s="4"/>
      <c r="F144" s="4"/>
    </row>
    <row r="145" spans="1:6">
      <c r="A145" s="5"/>
      <c r="B145" s="4"/>
      <c r="C145" s="4"/>
      <c r="F145" s="4"/>
    </row>
    <row r="146" spans="1:6">
      <c r="A146" s="5"/>
      <c r="B146" s="4"/>
      <c r="C146" s="4"/>
      <c r="F146" s="4"/>
    </row>
    <row r="147" spans="1:6">
      <c r="A147" s="5"/>
      <c r="B147" s="4"/>
      <c r="C147" s="4"/>
      <c r="F147" s="4"/>
    </row>
    <row r="148" spans="1:6">
      <c r="A148" s="5"/>
      <c r="B148" s="4"/>
      <c r="C148" s="4"/>
      <c r="F148" s="4"/>
    </row>
    <row r="149" spans="1:6">
      <c r="A149" s="5"/>
      <c r="B149" s="4"/>
      <c r="C149" s="4"/>
      <c r="F149" s="4"/>
    </row>
    <row r="150" spans="1:6">
      <c r="A150" s="5"/>
      <c r="C150" s="4"/>
      <c r="F150" s="4"/>
    </row>
    <row r="151" spans="1:6">
      <c r="A151" s="5"/>
      <c r="B151" s="4"/>
      <c r="C151" s="4"/>
      <c r="F151" s="4"/>
    </row>
    <row r="152" spans="1:6">
      <c r="A152" s="5"/>
      <c r="B152" s="4"/>
      <c r="C152" s="4"/>
      <c r="F152" s="4"/>
    </row>
    <row r="153" spans="1:6">
      <c r="A153" s="5"/>
      <c r="B153" s="4"/>
      <c r="C153" s="4"/>
      <c r="F153" s="4"/>
    </row>
    <row r="154" spans="1:6">
      <c r="A154" s="5"/>
      <c r="B154" s="4"/>
      <c r="C154" s="4"/>
      <c r="F154" s="4"/>
    </row>
    <row r="155" spans="1:6">
      <c r="A155" s="5"/>
      <c r="B155" s="4"/>
      <c r="C155" s="4"/>
      <c r="F155" s="4"/>
    </row>
    <row r="156" spans="1:6">
      <c r="A156" s="5"/>
      <c r="B156" s="4"/>
      <c r="C156" s="4"/>
      <c r="F156" s="4"/>
    </row>
    <row r="157" spans="1:6">
      <c r="A157" s="5"/>
      <c r="B157" s="4"/>
      <c r="C157" s="4"/>
      <c r="F157" s="4"/>
    </row>
    <row r="158" spans="1:6">
      <c r="A158" s="5"/>
      <c r="B158" s="4"/>
      <c r="C158" s="4"/>
      <c r="F158" s="4"/>
    </row>
    <row r="159" spans="1:6">
      <c r="A159" s="5"/>
      <c r="B159" s="4"/>
      <c r="C159" s="4"/>
      <c r="F159" s="4"/>
    </row>
    <row r="160" spans="1:6">
      <c r="A160" s="5"/>
      <c r="B160" s="4"/>
      <c r="C160" s="4"/>
      <c r="F160" s="4"/>
    </row>
    <row r="161" spans="1:6">
      <c r="A161" s="5"/>
      <c r="B161" s="4"/>
      <c r="C161" s="4"/>
      <c r="F161" s="4"/>
    </row>
    <row r="162" spans="1:6">
      <c r="A162" s="5"/>
      <c r="B162" s="4"/>
      <c r="C162" s="4"/>
      <c r="F162" s="4"/>
    </row>
    <row r="163" spans="1:6">
      <c r="A163" s="5"/>
      <c r="B163" s="4"/>
      <c r="C163" s="4"/>
      <c r="F163" s="4"/>
    </row>
    <row r="164" spans="1:6">
      <c r="A164" s="5"/>
      <c r="B164" s="4"/>
      <c r="C164" s="4"/>
      <c r="F164" s="4"/>
    </row>
    <row r="165" spans="1:6">
      <c r="A165" s="5"/>
      <c r="B165" s="4"/>
      <c r="C165" s="4"/>
      <c r="F165" s="4"/>
    </row>
    <row r="166" spans="1:6">
      <c r="A166" s="5"/>
      <c r="B166" s="4"/>
      <c r="C166" s="4"/>
      <c r="F166" s="4"/>
    </row>
    <row r="167" spans="1:6">
      <c r="A167" s="5"/>
      <c r="B167" s="4"/>
      <c r="C167" s="4"/>
      <c r="F167" s="4"/>
    </row>
    <row r="168" ht="13" spans="1:1">
      <c r="A168" s="5" t="s">
        <v>128</v>
      </c>
    </row>
    <row r="169" ht="13" spans="1:1">
      <c r="A169" s="5" t="s">
        <v>129</v>
      </c>
    </row>
    <row r="170" ht="13" spans="1:1">
      <c r="A170" s="5" t="s">
        <v>130</v>
      </c>
    </row>
    <row r="171" ht="13" spans="1:1">
      <c r="A171" s="5" t="s">
        <v>131</v>
      </c>
    </row>
    <row r="172" ht="13" spans="1:1">
      <c r="A172" s="5" t="s">
        <v>132</v>
      </c>
    </row>
    <row r="173" ht="13" spans="1:1">
      <c r="A173" s="5" t="s">
        <v>133</v>
      </c>
    </row>
    <row r="174" ht="13" spans="1:1">
      <c r="A174" s="5" t="s">
        <v>33</v>
      </c>
    </row>
    <row r="175" ht="13" spans="1:1">
      <c r="A175" s="5" t="s">
        <v>134</v>
      </c>
    </row>
  </sheetData>
  <dataValidations count="5">
    <dataValidation type="list" allowBlank="1" showInputMessage="1" showErrorMessage="1" sqref="D4">
      <formula1>$H$2:$H$73</formula1>
    </dataValidation>
    <dataValidation type="list" allowBlank="1" showInputMessage="1" showErrorMessage="1" sqref="IY4 SU4 ACQ4 AMM4 AWI4 BGE4 BQA4 BZW4 CJS4 CTO4 DDK4 DNG4 DXC4 EGY4 EQU4 FAQ4 FKM4 FUI4 GEE4 GOA4 GXW4 HHS4 HRO4 IBK4 ILG4 IVC4 JEY4 JOU4 JYQ4 KIM4 KSI4 LCE4 LMA4 LVW4 MFS4 MPO4 MZK4 NJG4 NTC4 OCY4 OMU4 OWQ4 PGM4 PQI4 QAE4 QKA4 QTW4 RDS4 RNO4 RXK4 SHG4 SRC4 TAY4 TKU4 TUQ4 UEM4 UOI4 UYE4 VIA4 VRW4 WBS4 WLO4 WVK4 IY125 SU125 ACQ125 AMM125 AWI125 BGE125 BQA125 BZW125 CJS125 CTO125 DDK125 DNG125 DXC125 EGY125 EQU125 FAQ125 FKM125 FUI125 GEE125 GOA125 GXW125 HHS125 HRO125 IBK125 ILG125 IVC125 JEY125 JOU125 JYQ125 KIM125 KSI125 LCE125 LMA125 LVW125 MFS125 MPO125 MZK125 NJG125 NTC125 OCY125 OMU125 OWQ125 PGM125 PQI125 QAE125 QKA125 QTW125 RDS125 RNO125 RXK125 SHG125 SRC125 TAY125 TKU125 TUQ125 UEM125 UOI125 UYE125 VIA125 VRW125 WBS125 WLO125 WVK125 IY126 SU126 ACQ126 AMM126 AWI126 BGE126 BQA126 BZW126 CJS126 CTO126 DDK126 DNG126 DXC126 EGY126 EQU126 FAQ126 FKM126 FUI126 GEE126 GOA126 GXW126 HHS126 HRO126 IBK126 ILG126 IVC126 JEY126 JOU126 JYQ126 KIM126 KSI126 LCE126 LMA126 LVW126 MFS126 MPO126 MZK126 NJG126 NTC126 OCY126 OMU126 OWQ126 PGM126 PQI126 QAE126 QKA126 QTW126 RDS126 RNO126 RXK126 SHG126 SRC126 TAY126 TKU126 TUQ126 UEM126 UOI126 UYE126 VIA126 VRW126 WBS126 WLO126 WVK126 IY127 SU127 ACQ127 AMM127 AWI127 BGE127 BQA127 BZW127 CJS127 CTO127 DDK127 DNG127 DXC127 EGY127 EQU127 FAQ127 FKM127 FUI127 GEE127 GOA127 GXW127 HHS127 HRO127 IBK127 ILG127 IVC127 JEY127 JOU127 JYQ127 KIM127 KSI127 LCE127 LMA127 LVW127 MFS127 MPO127 MZK127 NJG127 NTC127 OCY127 OMU127 OWQ127 PGM127 PQI127 QAE127 QKA127 QTW127 RDS127 RNO127 RXK127 SHG127 SRC127 TAY127 TKU127 TUQ127 UEM127 UOI127 UYE127 VIA127 VRW127 WBS127 WLO127 WVK127 IY128 SU128 ACQ128 AMM128 AWI128 BGE128 BQA128 BZW128 CJS128 CTO128 DDK128 DNG128 DXC128 EGY128 EQU128 FAQ128 FKM128 FUI128 GEE128 GOA128 GXW128 HHS128 HRO128 IBK128 ILG128 IVC128 JEY128 JOU128 JYQ128 KIM128 KSI128 LCE128 LMA128 LVW128 MFS128 MPO128 MZK128 NJG128 NTC128 OCY128 OMU128 OWQ128 PGM128 PQI128 QAE128 QKA128 QTW128 RDS128 RNO128 RXK128 SHG128 SRC128 TAY128 TKU128 TUQ128 UEM128 UOI128 UYE128 VIA128 VRW128 WBS128 WLO128 WVK128 IY129 SU129 ACQ129 AMM129 AWI129 BGE129 BQA129 BZW129 CJS129 CTO129 DDK129 DNG129 DXC129 EGY129 EQU129 FAQ129 FKM129 FUI129 GEE129 GOA129 GXW129 HHS129 HRO129 IBK129 ILG129 IVC129 JEY129 JOU129 JYQ129 KIM129 KSI129 LCE129 LMA129 LVW129 MFS129 MPO129 MZK129 NJG129 NTC129 OCY129 OMU129 OWQ129 PGM129 PQI129 QAE129 QKA129 QTW129 RDS129 RNO129 RXK129 SHG129 SRC129 TAY129 TKU129 TUQ129 UEM129 UOI129 UYE129 VIA129 VRW129 WBS129 WLO129 WVK129 IY130 SU130 ACQ130 AMM130 AWI130 BGE130 BQA130 BZW130 CJS130 CTO130 DDK130 DNG130 DXC130 EGY130 EQU130 FAQ130 FKM130 FUI130 GEE130 GOA130 GXW130 HHS130 HRO130 IBK130 ILG130 IVC130 JEY130 JOU130 JYQ130 KIM130 KSI130 LCE130 LMA130 LVW130 MFS130 MPO130 MZK130 NJG130 NTC130 OCY130 OMU130 OWQ130 PGM130 PQI130 QAE130 QKA130 QTW130 RDS130 RNO130 RXK130 SHG130 SRC130 TAY130 TKU130 TUQ130 UEM130 UOI130 UYE130 VIA130 VRW130 WBS130 WLO130 WVK130">
      <formula1>$H$4:$H$185</formula1>
    </dataValidation>
    <dataValidation type="list" allowBlank="1" showInputMessage="1" showErrorMessage="1" sqref="IY5 SU5 ACQ5 AMM5 AWI5 BGE5 BQA5 BZW5 CJS5 CTO5 DDK5 DNG5 DXC5 EGY5 EQU5 FAQ5 FKM5 FUI5 GEE5 GOA5 GXW5 HHS5 HRO5 IBK5 ILG5 IVC5 JEY5 JOU5 JYQ5 KIM5 KSI5 LCE5 LMA5 LVW5 MFS5 MPO5 MZK5 NJG5 NTC5 OCY5 OMU5 OWQ5 PGM5 PQI5 QAE5 QKA5 QTW5 RDS5 RNO5 RXK5 SHG5 SRC5 TAY5 TKU5 TUQ5 UEM5 UOI5 UYE5 VIA5 VRW5 WBS5 WLO5 WVK5 IY6 SU6 ACQ6 AMM6 AWI6 BGE6 BQA6 BZW6 CJS6 CTO6 DDK6 DNG6 DXC6 EGY6 EQU6 FAQ6 FKM6 FUI6 GEE6 GOA6 GXW6 HHS6 HRO6 IBK6 ILG6 IVC6 JEY6 JOU6 JYQ6 KIM6 KSI6 LCE6 LMA6 LVW6 MFS6 MPO6 MZK6 NJG6 NTC6 OCY6 OMU6 OWQ6 PGM6 PQI6 QAE6 QKA6 QTW6 RDS6 RNO6 RXK6 SHG6 SRC6 TAY6 TKU6 TUQ6 UEM6 UOI6 UYE6 VIA6 VRW6 WBS6 WLO6 WVK6">
      <formula1>$H$5:$H$128</formula1>
    </dataValidation>
    <dataValidation type="list" allowBlank="1" showInputMessage="1" showErrorMessage="1" sqref="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IY9 SU9 ACQ9 AMM9 AWI9 BGE9 BQA9 BZW9 CJS9 CTO9 DDK9 DNG9 DXC9 EGY9 EQU9 FAQ9 FKM9 FUI9 GEE9 GOA9 GXW9 HHS9 HRO9 IBK9 ILG9 IVC9 JEY9 JOU9 JYQ9 KIM9 KSI9 LCE9 LMA9 LVW9 MFS9 MPO9 MZK9 NJG9 NTC9 OCY9 OMU9 OWQ9 PGM9 PQI9 QAE9 QKA9 QTW9 RDS9 RNO9 RXK9 SHG9 SRC9 TAY9 TKU9 TUQ9 UEM9 UOI9 UYE9 VIA9 VRW9 WBS9 WLO9 WVK9">
      <formula1>$H$5:$H$111</formula1>
    </dataValidation>
    <dataValidation type="list" allowBlank="1" showInputMessage="1" showErrorMessage="1" sqref="D121">
      <formula1>$H$2:$H$72</formula1>
    </dataValidation>
  </dataValidation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张佳慧</dc:creator>
  <cp:lastModifiedBy>houqiuhua</cp:lastModifiedBy>
  <dcterms:created xsi:type="dcterms:W3CDTF">2015-06-06T18:19:00Z</dcterms:created>
  <dcterms:modified xsi:type="dcterms:W3CDTF">2020-12-14T17:52:36Z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2052-2.6.1.4274</vt:lpwstr>
  </property>
</Properties>
</file>