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<sst xmlns="http://schemas.openxmlformats.org/spreadsheetml/2006/main" count="12" uniqueCount="12">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</sst>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Sheet1!B1:B12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Sheet1!$A$1:$A$12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8766</c:v>
                </c:pt>
                <c:pt idx="1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8766</v>
      </c>
    </row>
    <row r="12" spans="1:2">
      <c r="A12" t="s">
        <v>11</v>
      </c>
      <c r="B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2021-11-02T18:43:14Z</dcterms:created>
  <dcterms:modified xsi:type="dcterms:W3CDTF">2021-11-02T18:43:14Z</dcterms:modified>
</cp:coreProperties>
</file>