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2024秋\科研\代谢与用水特征\Github_code\2_ABM_Model\构建ABM背景信息挖掘\"/>
    </mc:Choice>
  </mc:AlternateContent>
  <xr:revisionPtr revIDLastSave="0" documentId="13_ncr:1_{43EE9ADB-9B5F-43A0-813E-CFB4F3275A9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<sst xmlns="http://schemas.openxmlformats.org/spreadsheetml/2006/main" count="2" uniqueCount="2">
  <si>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ds</t>
  </si>
  <si>
    <t>yearly_seasonality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</si>
</sst>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2" fillId="0" borderId="1" xfId="0" applyFont="1" applyBorder="1" applyAlignment="1">
      <alignment horizontal="center" vertical="top"/>
    </xf>
    <xf numFmtId="14" fontId="3" fillId="0" borderId="0" xfId="0" applyNumberFormat="1" applyFont="1" applyAlignment="1">
      <alignment vertical="center"/>
    </xf>
    <xf numFmtId="0" fontId="3" fillId="0" borderId="0" xfId="0" applyFont="1"/>
    <xf numFmtId="14" fontId="0" fillId="2" borderId="0" xfId="0" applyNumberFormat="1" applyFill="1" applyAlignment="1">
      <alignment vertic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yearly_seasonality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Sheet1!$A$2:$A$364</c:f>
              <c:numCache>
                <c:formatCode>m/d/yyyy</c:formatCode>
                <c:ptCount val="363"/>
                <c:pt idx="0">
                  <c:v>45066</c:v>
                </c:pt>
                <c:pt idx="1">
                  <c:v>45067</c:v>
                </c:pt>
                <c:pt idx="2">
                  <c:v>45068</c:v>
                </c:pt>
                <c:pt idx="3">
                  <c:v>45069</c:v>
                </c:pt>
                <c:pt idx="4">
                  <c:v>45070</c:v>
                </c:pt>
                <c:pt idx="5">
                  <c:v>45071</c:v>
                </c:pt>
                <c:pt idx="6">
                  <c:v>45072</c:v>
                </c:pt>
                <c:pt idx="7">
                  <c:v>45073</c:v>
                </c:pt>
                <c:pt idx="8">
                  <c:v>45074</c:v>
                </c:pt>
                <c:pt idx="9">
                  <c:v>45075</c:v>
                </c:pt>
                <c:pt idx="10">
                  <c:v>45076</c:v>
                </c:pt>
                <c:pt idx="11">
                  <c:v>45077</c:v>
                </c:pt>
                <c:pt idx="12">
                  <c:v>45078</c:v>
                </c:pt>
                <c:pt idx="13">
                  <c:v>45079</c:v>
                </c:pt>
                <c:pt idx="14">
                  <c:v>45080</c:v>
                </c:pt>
                <c:pt idx="15">
                  <c:v>45081</c:v>
                </c:pt>
                <c:pt idx="16">
                  <c:v>45082</c:v>
                </c:pt>
                <c:pt idx="17">
                  <c:v>45083</c:v>
                </c:pt>
                <c:pt idx="18">
                  <c:v>45084</c:v>
                </c:pt>
                <c:pt idx="19">
                  <c:v>45085</c:v>
                </c:pt>
                <c:pt idx="20">
                  <c:v>45086</c:v>
                </c:pt>
                <c:pt idx="21">
                  <c:v>45087</c:v>
                </c:pt>
                <c:pt idx="22">
                  <c:v>45088</c:v>
                </c:pt>
                <c:pt idx="23">
                  <c:v>45089</c:v>
                </c:pt>
                <c:pt idx="24">
                  <c:v>45090</c:v>
                </c:pt>
                <c:pt idx="25">
                  <c:v>45091</c:v>
                </c:pt>
                <c:pt idx="26">
                  <c:v>45092</c:v>
                </c:pt>
                <c:pt idx="27">
                  <c:v>45093</c:v>
                </c:pt>
                <c:pt idx="28">
                  <c:v>45094</c:v>
                </c:pt>
                <c:pt idx="29">
                  <c:v>45095</c:v>
                </c:pt>
                <c:pt idx="30">
                  <c:v>45096</c:v>
                </c:pt>
                <c:pt idx="31">
                  <c:v>45097</c:v>
                </c:pt>
                <c:pt idx="32">
                  <c:v>45098</c:v>
                </c:pt>
                <c:pt idx="33">
                  <c:v>45099</c:v>
                </c:pt>
                <c:pt idx="34">
                  <c:v>45100</c:v>
                </c:pt>
                <c:pt idx="35">
                  <c:v>45101</c:v>
                </c:pt>
                <c:pt idx="36">
                  <c:v>45102</c:v>
                </c:pt>
                <c:pt idx="37">
                  <c:v>45103</c:v>
                </c:pt>
                <c:pt idx="38">
                  <c:v>45104</c:v>
                </c:pt>
                <c:pt idx="39">
                  <c:v>45105</c:v>
                </c:pt>
                <c:pt idx="40">
                  <c:v>45106</c:v>
                </c:pt>
                <c:pt idx="41">
                  <c:v>45107</c:v>
                </c:pt>
                <c:pt idx="42">
                  <c:v>45108</c:v>
                </c:pt>
                <c:pt idx="43">
                  <c:v>45109</c:v>
                </c:pt>
                <c:pt idx="44">
                  <c:v>45110</c:v>
                </c:pt>
                <c:pt idx="45">
                  <c:v>45111</c:v>
                </c:pt>
                <c:pt idx="46">
                  <c:v>45112</c:v>
                </c:pt>
                <c:pt idx="47">
                  <c:v>45113</c:v>
                </c:pt>
                <c:pt idx="48">
                  <c:v>45114</c:v>
                </c:pt>
                <c:pt idx="49">
                  <c:v>45115</c:v>
                </c:pt>
                <c:pt idx="50">
                  <c:v>45116</c:v>
                </c:pt>
                <c:pt idx="51">
                  <c:v>45117</c:v>
                </c:pt>
                <c:pt idx="52">
                  <c:v>45118</c:v>
                </c:pt>
                <c:pt idx="53">
                  <c:v>45119</c:v>
                </c:pt>
                <c:pt idx="54">
                  <c:v>45120</c:v>
                </c:pt>
                <c:pt idx="55">
                  <c:v>45121</c:v>
                </c:pt>
                <c:pt idx="56">
                  <c:v>45122</c:v>
                </c:pt>
                <c:pt idx="57">
                  <c:v>45123</c:v>
                </c:pt>
                <c:pt idx="58">
                  <c:v>45124</c:v>
                </c:pt>
                <c:pt idx="59">
                  <c:v>45125</c:v>
                </c:pt>
                <c:pt idx="60">
                  <c:v>45126</c:v>
                </c:pt>
                <c:pt idx="61">
                  <c:v>45127</c:v>
                </c:pt>
                <c:pt idx="62">
                  <c:v>45128</c:v>
                </c:pt>
                <c:pt idx="63">
                  <c:v>45136</c:v>
                </c:pt>
                <c:pt idx="64">
                  <c:v>45137</c:v>
                </c:pt>
                <c:pt idx="65">
                  <c:v>45138</c:v>
                </c:pt>
                <c:pt idx="66">
                  <c:v>45139</c:v>
                </c:pt>
                <c:pt idx="67">
                  <c:v>45140</c:v>
                </c:pt>
                <c:pt idx="68">
                  <c:v>45141</c:v>
                </c:pt>
                <c:pt idx="69">
                  <c:v>45150</c:v>
                </c:pt>
                <c:pt idx="70">
                  <c:v>45151</c:v>
                </c:pt>
                <c:pt idx="71">
                  <c:v>45152</c:v>
                </c:pt>
                <c:pt idx="72">
                  <c:v>45153</c:v>
                </c:pt>
                <c:pt idx="73">
                  <c:v>45154</c:v>
                </c:pt>
                <c:pt idx="74">
                  <c:v>45155</c:v>
                </c:pt>
                <c:pt idx="75">
                  <c:v>45156</c:v>
                </c:pt>
                <c:pt idx="76">
                  <c:v>45157</c:v>
                </c:pt>
                <c:pt idx="77">
                  <c:v>45158</c:v>
                </c:pt>
                <c:pt idx="78">
                  <c:v>45159</c:v>
                </c:pt>
                <c:pt idx="79">
                  <c:v>45160</c:v>
                </c:pt>
                <c:pt idx="80">
                  <c:v>45161</c:v>
                </c:pt>
                <c:pt idx="81">
                  <c:v>45162</c:v>
                </c:pt>
                <c:pt idx="82">
                  <c:v>45163</c:v>
                </c:pt>
                <c:pt idx="83">
                  <c:v>45164</c:v>
                </c:pt>
                <c:pt idx="84">
                  <c:v>45165</c:v>
                </c:pt>
                <c:pt idx="85">
                  <c:v>45166</c:v>
                </c:pt>
                <c:pt idx="86">
                  <c:v>45167</c:v>
                </c:pt>
                <c:pt idx="87">
                  <c:v>45168</c:v>
                </c:pt>
                <c:pt idx="88">
                  <c:v>45169</c:v>
                </c:pt>
                <c:pt idx="89">
                  <c:v>45170</c:v>
                </c:pt>
                <c:pt idx="90">
                  <c:v>45171</c:v>
                </c:pt>
                <c:pt idx="91">
                  <c:v>45172</c:v>
                </c:pt>
                <c:pt idx="92">
                  <c:v>45173</c:v>
                </c:pt>
                <c:pt idx="93">
                  <c:v>45174</c:v>
                </c:pt>
                <c:pt idx="94">
                  <c:v>45175</c:v>
                </c:pt>
                <c:pt idx="95">
                  <c:v>45176</c:v>
                </c:pt>
                <c:pt idx="96">
                  <c:v>45177</c:v>
                </c:pt>
                <c:pt idx="97">
                  <c:v>45178</c:v>
                </c:pt>
                <c:pt idx="98">
                  <c:v>45179</c:v>
                </c:pt>
                <c:pt idx="99">
                  <c:v>45180</c:v>
                </c:pt>
                <c:pt idx="100">
                  <c:v>45181</c:v>
                </c:pt>
                <c:pt idx="101">
                  <c:v>45182</c:v>
                </c:pt>
                <c:pt idx="102">
                  <c:v>45183</c:v>
                </c:pt>
                <c:pt idx="103">
                  <c:v>45184</c:v>
                </c:pt>
                <c:pt idx="104">
                  <c:v>45185</c:v>
                </c:pt>
                <c:pt idx="105">
                  <c:v>45186</c:v>
                </c:pt>
                <c:pt idx="106">
                  <c:v>45187</c:v>
                </c:pt>
                <c:pt idx="107">
                  <c:v>45188</c:v>
                </c:pt>
                <c:pt idx="108">
                  <c:v>45189</c:v>
                </c:pt>
                <c:pt idx="109">
                  <c:v>45190</c:v>
                </c:pt>
                <c:pt idx="110">
                  <c:v>45191</c:v>
                </c:pt>
                <c:pt idx="111">
                  <c:v>45192</c:v>
                </c:pt>
                <c:pt idx="112">
                  <c:v>45193</c:v>
                </c:pt>
                <c:pt idx="113">
                  <c:v>45194</c:v>
                </c:pt>
                <c:pt idx="114">
                  <c:v>45195</c:v>
                </c:pt>
                <c:pt idx="115">
                  <c:v>45196</c:v>
                </c:pt>
                <c:pt idx="116">
                  <c:v>45197</c:v>
                </c:pt>
                <c:pt idx="117">
                  <c:v>45198</c:v>
                </c:pt>
                <c:pt idx="118">
                  <c:v>45199</c:v>
                </c:pt>
                <c:pt idx="119">
                  <c:v>45200</c:v>
                </c:pt>
                <c:pt idx="120">
                  <c:v>45201</c:v>
                </c:pt>
                <c:pt idx="121">
                  <c:v>45202</c:v>
                </c:pt>
                <c:pt idx="122">
                  <c:v>45203</c:v>
                </c:pt>
                <c:pt idx="123">
                  <c:v>45204</c:v>
                </c:pt>
                <c:pt idx="124">
                  <c:v>45205</c:v>
                </c:pt>
                <c:pt idx="125">
                  <c:v>45207</c:v>
                </c:pt>
                <c:pt idx="126">
                  <c:v>45208</c:v>
                </c:pt>
                <c:pt idx="127">
                  <c:v>45209</c:v>
                </c:pt>
                <c:pt idx="128">
                  <c:v>45211</c:v>
                </c:pt>
                <c:pt idx="129">
                  <c:v>45212</c:v>
                </c:pt>
                <c:pt idx="130">
                  <c:v>45213</c:v>
                </c:pt>
                <c:pt idx="131">
                  <c:v>45214</c:v>
                </c:pt>
                <c:pt idx="132">
                  <c:v>45215</c:v>
                </c:pt>
                <c:pt idx="133">
                  <c:v>45216</c:v>
                </c:pt>
                <c:pt idx="134">
                  <c:v>45218</c:v>
                </c:pt>
                <c:pt idx="135">
                  <c:v>45219</c:v>
                </c:pt>
                <c:pt idx="136">
                  <c:v>45220</c:v>
                </c:pt>
                <c:pt idx="137">
                  <c:v>45221</c:v>
                </c:pt>
                <c:pt idx="138">
                  <c:v>45222</c:v>
                </c:pt>
                <c:pt idx="139">
                  <c:v>45223</c:v>
                </c:pt>
                <c:pt idx="140">
                  <c:v>45224</c:v>
                </c:pt>
                <c:pt idx="141">
                  <c:v>45225</c:v>
                </c:pt>
                <c:pt idx="142">
                  <c:v>45226</c:v>
                </c:pt>
                <c:pt idx="143">
                  <c:v>45227</c:v>
                </c:pt>
                <c:pt idx="144">
                  <c:v>45228</c:v>
                </c:pt>
                <c:pt idx="145">
                  <c:v>45229</c:v>
                </c:pt>
                <c:pt idx="146">
                  <c:v>45230</c:v>
                </c:pt>
                <c:pt idx="147">
                  <c:v>45231</c:v>
                </c:pt>
                <c:pt idx="148">
                  <c:v>45232</c:v>
                </c:pt>
                <c:pt idx="149">
                  <c:v>45233</c:v>
                </c:pt>
                <c:pt idx="150">
                  <c:v>45234</c:v>
                </c:pt>
                <c:pt idx="151">
                  <c:v>45235</c:v>
                </c:pt>
                <c:pt idx="152">
                  <c:v>45236</c:v>
                </c:pt>
                <c:pt idx="153">
                  <c:v>45237</c:v>
                </c:pt>
                <c:pt idx="154">
                  <c:v>45238</c:v>
                </c:pt>
                <c:pt idx="155">
                  <c:v>45239</c:v>
                </c:pt>
                <c:pt idx="156">
                  <c:v>45240</c:v>
                </c:pt>
                <c:pt idx="157">
                  <c:v>45241</c:v>
                </c:pt>
                <c:pt idx="158">
                  <c:v>45242</c:v>
                </c:pt>
                <c:pt idx="159">
                  <c:v>45243</c:v>
                </c:pt>
                <c:pt idx="160">
                  <c:v>45244</c:v>
                </c:pt>
                <c:pt idx="161">
                  <c:v>45245</c:v>
                </c:pt>
                <c:pt idx="162">
                  <c:v>45246</c:v>
                </c:pt>
                <c:pt idx="163">
                  <c:v>45247</c:v>
                </c:pt>
                <c:pt idx="164">
                  <c:v>45248</c:v>
                </c:pt>
                <c:pt idx="165">
                  <c:v>45249</c:v>
                </c:pt>
                <c:pt idx="166">
                  <c:v>45250</c:v>
                </c:pt>
                <c:pt idx="167">
                  <c:v>45251</c:v>
                </c:pt>
                <c:pt idx="168">
                  <c:v>45252</c:v>
                </c:pt>
                <c:pt idx="169">
                  <c:v>45253</c:v>
                </c:pt>
                <c:pt idx="170">
                  <c:v>45254</c:v>
                </c:pt>
                <c:pt idx="171">
                  <c:v>45255</c:v>
                </c:pt>
                <c:pt idx="172">
                  <c:v>45256</c:v>
                </c:pt>
                <c:pt idx="173">
                  <c:v>45257</c:v>
                </c:pt>
                <c:pt idx="174">
                  <c:v>45258</c:v>
                </c:pt>
                <c:pt idx="175">
                  <c:v>45259</c:v>
                </c:pt>
                <c:pt idx="176">
                  <c:v>45260</c:v>
                </c:pt>
                <c:pt idx="177">
                  <c:v>45261</c:v>
                </c:pt>
                <c:pt idx="178">
                  <c:v>45262</c:v>
                </c:pt>
                <c:pt idx="179">
                  <c:v>45263</c:v>
                </c:pt>
                <c:pt idx="180">
                  <c:v>45264</c:v>
                </c:pt>
                <c:pt idx="181">
                  <c:v>45265</c:v>
                </c:pt>
                <c:pt idx="182">
                  <c:v>45266</c:v>
                </c:pt>
                <c:pt idx="183">
                  <c:v>45267</c:v>
                </c:pt>
                <c:pt idx="184">
                  <c:v>45268</c:v>
                </c:pt>
                <c:pt idx="185">
                  <c:v>45269</c:v>
                </c:pt>
                <c:pt idx="186">
                  <c:v>45270</c:v>
                </c:pt>
                <c:pt idx="187">
                  <c:v>45271</c:v>
                </c:pt>
                <c:pt idx="188">
                  <c:v>45272</c:v>
                </c:pt>
                <c:pt idx="189">
                  <c:v>45273</c:v>
                </c:pt>
                <c:pt idx="190">
                  <c:v>45274</c:v>
                </c:pt>
                <c:pt idx="191">
                  <c:v>45275</c:v>
                </c:pt>
                <c:pt idx="192">
                  <c:v>45276</c:v>
                </c:pt>
                <c:pt idx="193">
                  <c:v>45277</c:v>
                </c:pt>
                <c:pt idx="194">
                  <c:v>45278</c:v>
                </c:pt>
                <c:pt idx="195">
                  <c:v>45279</c:v>
                </c:pt>
                <c:pt idx="196">
                  <c:v>45280</c:v>
                </c:pt>
                <c:pt idx="200">
                  <c:v>45284</c:v>
                </c:pt>
                <c:pt idx="201">
                  <c:v>45285</c:v>
                </c:pt>
                <c:pt idx="202">
                  <c:v>45286</c:v>
                </c:pt>
                <c:pt idx="203">
                  <c:v>45287</c:v>
                </c:pt>
                <c:pt idx="204">
                  <c:v>45288</c:v>
                </c:pt>
                <c:pt idx="205">
                  <c:v>45289</c:v>
                </c:pt>
                <c:pt idx="206">
                  <c:v>45290</c:v>
                </c:pt>
                <c:pt idx="207">
                  <c:v>45291</c:v>
                </c:pt>
                <c:pt idx="208">
                  <c:v>45292</c:v>
                </c:pt>
                <c:pt idx="209">
                  <c:v>45293</c:v>
                </c:pt>
                <c:pt idx="210">
                  <c:v>45294</c:v>
                </c:pt>
                <c:pt idx="211">
                  <c:v>45295</c:v>
                </c:pt>
                <c:pt idx="212">
                  <c:v>45296</c:v>
                </c:pt>
                <c:pt idx="213">
                  <c:v>45297</c:v>
                </c:pt>
                <c:pt idx="214">
                  <c:v>45298</c:v>
                </c:pt>
                <c:pt idx="215">
                  <c:v>45299</c:v>
                </c:pt>
                <c:pt idx="216">
                  <c:v>45300</c:v>
                </c:pt>
                <c:pt idx="217">
                  <c:v>45301</c:v>
                </c:pt>
                <c:pt idx="218">
                  <c:v>45302</c:v>
                </c:pt>
                <c:pt idx="219">
                  <c:v>45303</c:v>
                </c:pt>
                <c:pt idx="220">
                  <c:v>45304</c:v>
                </c:pt>
                <c:pt idx="221">
                  <c:v>45305</c:v>
                </c:pt>
                <c:pt idx="222">
                  <c:v>45306</c:v>
                </c:pt>
                <c:pt idx="223">
                  <c:v>45307</c:v>
                </c:pt>
                <c:pt idx="224">
                  <c:v>45308</c:v>
                </c:pt>
                <c:pt idx="225">
                  <c:v>45309</c:v>
                </c:pt>
                <c:pt idx="226">
                  <c:v>45310</c:v>
                </c:pt>
                <c:pt idx="227">
                  <c:v>45311</c:v>
                </c:pt>
                <c:pt idx="228">
                  <c:v>45312</c:v>
                </c:pt>
                <c:pt idx="229">
                  <c:v>45313</c:v>
                </c:pt>
                <c:pt idx="230">
                  <c:v>45314</c:v>
                </c:pt>
                <c:pt idx="231">
                  <c:v>45315</c:v>
                </c:pt>
                <c:pt idx="232">
                  <c:v>45316</c:v>
                </c:pt>
                <c:pt idx="233">
                  <c:v>45317</c:v>
                </c:pt>
                <c:pt idx="234">
                  <c:v>45318</c:v>
                </c:pt>
                <c:pt idx="235">
                  <c:v>45319</c:v>
                </c:pt>
                <c:pt idx="236">
                  <c:v>45320</c:v>
                </c:pt>
                <c:pt idx="237">
                  <c:v>45321</c:v>
                </c:pt>
                <c:pt idx="238">
                  <c:v>45322</c:v>
                </c:pt>
                <c:pt idx="239">
                  <c:v>45323</c:v>
                </c:pt>
                <c:pt idx="240">
                  <c:v>45324</c:v>
                </c:pt>
                <c:pt idx="241">
                  <c:v>45325</c:v>
                </c:pt>
                <c:pt idx="242">
                  <c:v>45326</c:v>
                </c:pt>
                <c:pt idx="243">
                  <c:v>45327</c:v>
                </c:pt>
                <c:pt idx="244">
                  <c:v>45328</c:v>
                </c:pt>
                <c:pt idx="245">
                  <c:v>45329</c:v>
                </c:pt>
                <c:pt idx="246">
                  <c:v>45330</c:v>
                </c:pt>
                <c:pt idx="247">
                  <c:v>45331</c:v>
                </c:pt>
                <c:pt idx="248">
                  <c:v>45332</c:v>
                </c:pt>
                <c:pt idx="249">
                  <c:v>45333</c:v>
                </c:pt>
                <c:pt idx="250">
                  <c:v>45334</c:v>
                </c:pt>
                <c:pt idx="251">
                  <c:v>45335</c:v>
                </c:pt>
                <c:pt idx="252">
                  <c:v>45336</c:v>
                </c:pt>
                <c:pt idx="253">
                  <c:v>45337</c:v>
                </c:pt>
                <c:pt idx="254">
                  <c:v>45338</c:v>
                </c:pt>
                <c:pt idx="255">
                  <c:v>45339</c:v>
                </c:pt>
                <c:pt idx="256">
                  <c:v>45340</c:v>
                </c:pt>
                <c:pt idx="257">
                  <c:v>45341</c:v>
                </c:pt>
                <c:pt idx="258">
                  <c:v>45342</c:v>
                </c:pt>
                <c:pt idx="259">
                  <c:v>45343</c:v>
                </c:pt>
                <c:pt idx="260">
                  <c:v>45344</c:v>
                </c:pt>
                <c:pt idx="261">
                  <c:v>45345</c:v>
                </c:pt>
                <c:pt idx="262">
                  <c:v>45346</c:v>
                </c:pt>
                <c:pt idx="263">
                  <c:v>45347</c:v>
                </c:pt>
                <c:pt idx="264">
                  <c:v>45348</c:v>
                </c:pt>
                <c:pt idx="265">
                  <c:v>45349</c:v>
                </c:pt>
                <c:pt idx="266">
                  <c:v>45350</c:v>
                </c:pt>
                <c:pt idx="267">
                  <c:v>45351</c:v>
                </c:pt>
                <c:pt idx="268">
                  <c:v>45352</c:v>
                </c:pt>
                <c:pt idx="269">
                  <c:v>45353</c:v>
                </c:pt>
                <c:pt idx="270">
                  <c:v>45354</c:v>
                </c:pt>
                <c:pt idx="271">
                  <c:v>45355</c:v>
                </c:pt>
                <c:pt idx="272">
                  <c:v>45356</c:v>
                </c:pt>
                <c:pt idx="273">
                  <c:v>45357</c:v>
                </c:pt>
                <c:pt idx="274">
                  <c:v>45358</c:v>
                </c:pt>
                <c:pt idx="275">
                  <c:v>45359</c:v>
                </c:pt>
                <c:pt idx="276">
                  <c:v>45360</c:v>
                </c:pt>
                <c:pt idx="277">
                  <c:v>45361</c:v>
                </c:pt>
                <c:pt idx="278">
                  <c:v>45362</c:v>
                </c:pt>
                <c:pt idx="279">
                  <c:v>45363</c:v>
                </c:pt>
                <c:pt idx="280">
                  <c:v>45364</c:v>
                </c:pt>
                <c:pt idx="281">
                  <c:v>45365</c:v>
                </c:pt>
                <c:pt idx="282">
                  <c:v>45366</c:v>
                </c:pt>
                <c:pt idx="283">
                  <c:v>45367</c:v>
                </c:pt>
                <c:pt idx="284">
                  <c:v>45368</c:v>
                </c:pt>
                <c:pt idx="285">
                  <c:v>45369</c:v>
                </c:pt>
                <c:pt idx="286">
                  <c:v>45370</c:v>
                </c:pt>
                <c:pt idx="287">
                  <c:v>45371</c:v>
                </c:pt>
                <c:pt idx="288">
                  <c:v>45372</c:v>
                </c:pt>
                <c:pt idx="289">
                  <c:v>45373</c:v>
                </c:pt>
                <c:pt idx="290">
                  <c:v>45374</c:v>
                </c:pt>
                <c:pt idx="291">
                  <c:v>45375</c:v>
                </c:pt>
                <c:pt idx="292">
                  <c:v>45376</c:v>
                </c:pt>
                <c:pt idx="293">
                  <c:v>45377</c:v>
                </c:pt>
                <c:pt idx="294">
                  <c:v>45378</c:v>
                </c:pt>
                <c:pt idx="295">
                  <c:v>45379</c:v>
                </c:pt>
                <c:pt idx="296">
                  <c:v>45380</c:v>
                </c:pt>
                <c:pt idx="297">
                  <c:v>45381</c:v>
                </c:pt>
                <c:pt idx="298">
                  <c:v>45382</c:v>
                </c:pt>
                <c:pt idx="299">
                  <c:v>45383</c:v>
                </c:pt>
                <c:pt idx="300">
                  <c:v>45384</c:v>
                </c:pt>
                <c:pt idx="301">
                  <c:v>45385</c:v>
                </c:pt>
                <c:pt idx="302">
                  <c:v>45386</c:v>
                </c:pt>
                <c:pt idx="303">
                  <c:v>45387</c:v>
                </c:pt>
                <c:pt idx="304">
                  <c:v>45388</c:v>
                </c:pt>
                <c:pt idx="305">
                  <c:v>45389</c:v>
                </c:pt>
                <c:pt idx="306">
                  <c:v>45390</c:v>
                </c:pt>
                <c:pt idx="307">
                  <c:v>45391</c:v>
                </c:pt>
                <c:pt idx="308">
                  <c:v>45392</c:v>
                </c:pt>
                <c:pt idx="309">
                  <c:v>45393</c:v>
                </c:pt>
                <c:pt idx="310">
                  <c:v>45394</c:v>
                </c:pt>
                <c:pt idx="311">
                  <c:v>45395</c:v>
                </c:pt>
                <c:pt idx="312">
                  <c:v>45396</c:v>
                </c:pt>
                <c:pt idx="313">
                  <c:v>45397</c:v>
                </c:pt>
                <c:pt idx="314">
                  <c:v>45398</c:v>
                </c:pt>
                <c:pt idx="315">
                  <c:v>45399</c:v>
                </c:pt>
                <c:pt idx="316">
                  <c:v>45400</c:v>
                </c:pt>
                <c:pt idx="317">
                  <c:v>45401</c:v>
                </c:pt>
                <c:pt idx="318">
                  <c:v>45402</c:v>
                </c:pt>
                <c:pt idx="319">
                  <c:v>45403</c:v>
                </c:pt>
                <c:pt idx="320">
                  <c:v>45404</c:v>
                </c:pt>
                <c:pt idx="321">
                  <c:v>45405</c:v>
                </c:pt>
                <c:pt idx="322">
                  <c:v>45406</c:v>
                </c:pt>
                <c:pt idx="323">
                  <c:v>45407</c:v>
                </c:pt>
                <c:pt idx="324">
                  <c:v>45408</c:v>
                </c:pt>
                <c:pt idx="325">
                  <c:v>45409</c:v>
                </c:pt>
                <c:pt idx="326">
                  <c:v>45410</c:v>
                </c:pt>
                <c:pt idx="327">
                  <c:v>45411</c:v>
                </c:pt>
                <c:pt idx="328">
                  <c:v>45412</c:v>
                </c:pt>
                <c:pt idx="329">
                  <c:v>45413</c:v>
                </c:pt>
                <c:pt idx="330">
                  <c:v>45414</c:v>
                </c:pt>
                <c:pt idx="331">
                  <c:v>45415</c:v>
                </c:pt>
                <c:pt idx="332">
                  <c:v>45416</c:v>
                </c:pt>
                <c:pt idx="333">
                  <c:v>45417</c:v>
                </c:pt>
                <c:pt idx="334">
                  <c:v>45418</c:v>
                </c:pt>
                <c:pt idx="335">
                  <c:v>45419</c:v>
                </c:pt>
                <c:pt idx="336">
                  <c:v>45420</c:v>
                </c:pt>
                <c:pt idx="337">
                  <c:v>45421</c:v>
                </c:pt>
                <c:pt idx="338">
                  <c:v>45422</c:v>
                </c:pt>
                <c:pt idx="339">
                  <c:v>45423</c:v>
                </c:pt>
                <c:pt idx="340">
                  <c:v>45424</c:v>
                </c:pt>
                <c:pt idx="341">
                  <c:v>45425</c:v>
                </c:pt>
                <c:pt idx="342">
                  <c:v>45426</c:v>
                </c:pt>
                <c:pt idx="343">
                  <c:v>45427</c:v>
                </c:pt>
                <c:pt idx="344">
                  <c:v>45428</c:v>
                </c:pt>
                <c:pt idx="345">
                  <c:v>45429</c:v>
                </c:pt>
                <c:pt idx="346">
                  <c:v>45430</c:v>
                </c:pt>
                <c:pt idx="347">
                  <c:v>45431</c:v>
                </c:pt>
                <c:pt idx="348">
                  <c:v>45432</c:v>
                </c:pt>
                <c:pt idx="349">
                  <c:v>45433</c:v>
                </c:pt>
                <c:pt idx="350">
                  <c:v>45434</c:v>
                </c:pt>
                <c:pt idx="351">
                  <c:v>45435</c:v>
                </c:pt>
                <c:pt idx="352">
                  <c:v>45436</c:v>
                </c:pt>
                <c:pt idx="353">
                  <c:v>45437</c:v>
                </c:pt>
                <c:pt idx="354">
                  <c:v>45438</c:v>
                </c:pt>
                <c:pt idx="355">
                  <c:v>45439</c:v>
                </c:pt>
                <c:pt idx="356">
                  <c:v>45440</c:v>
                </c:pt>
                <c:pt idx="357">
                  <c:v>45441</c:v>
                </c:pt>
                <c:pt idx="358">
                  <c:v>45442</c:v>
                </c:pt>
                <c:pt idx="359">
                  <c:v>45443</c:v>
                </c:pt>
                <c:pt idx="360">
                  <c:v>45444</c:v>
                </c:pt>
                <c:pt idx="361">
                  <c:v>45445</c:v>
                </c:pt>
                <c:pt idx="362">
                  <c:v>45446</c:v>
                </c:pt>
              </c:numCache>
            </c:numRef>
          </c:xVal>
          <c:yVal>
            <c:numRef>
              <c:f>Sheet1!$B$2:$B$364</c:f>
              <c:numCache>
                <c:formatCode>General</c:formatCode>
                <c:ptCount val="363"/>
                <c:pt idx="0">
                  <c:v>5.7670472589547357</c:v>
                </c:pt>
                <c:pt idx="1">
                  <c:v>5.8624642874175876</c:v>
                </c:pt>
                <c:pt idx="2">
                  <c:v>5.9503363028644367</c:v>
                </c:pt>
                <c:pt idx="3">
                  <c:v>6.0326704668923012</c:v>
                </c:pt>
                <c:pt idx="4">
                  <c:v>6.1117296724793251</c:v>
                </c:pt>
                <c:pt idx="5">
                  <c:v>6.1899052211031549</c:v>
                </c:pt>
                <c:pt idx="6">
                  <c:v>6.2695828179467714</c:v>
                </c:pt>
                <c:pt idx="7">
                  <c:v>6.3530066368456133</c:v>
                </c:pt>
                <c:pt idx="8">
                  <c:v>6.4421462850571194</c:v>
                </c:pt>
                <c:pt idx="9">
                  <c:v>6.5385714210976014</c:v>
                </c:pt>
                <c:pt idx="10">
                  <c:v>6.64333854931707</c:v>
                </c:pt>
                <c:pt idx="11">
                  <c:v>6.7568941394207842</c:v>
                </c:pt>
                <c:pt idx="12">
                  <c:v>6.8789977097789388</c:v>
                </c:pt>
                <c:pt idx="13">
                  <c:v>7.008667885465468</c:v>
                </c:pt>
                <c:pt idx="14">
                  <c:v>7.1441537151582759</c:v>
                </c:pt>
                <c:pt idx="15">
                  <c:v>7.2829327275372746</c:v>
                </c:pt>
                <c:pt idx="16">
                  <c:v>7.421736352591342</c:v>
                </c:pt>
                <c:pt idx="17">
                  <c:v>7.5566024525960369</c:v>
                </c:pt>
                <c:pt idx="18">
                  <c:v>7.6829538287282766</c:v>
                </c:pt>
                <c:pt idx="19">
                  <c:v>7.7957007196355574</c:v>
                </c:pt>
                <c:pt idx="20">
                  <c:v>7.8893645141512696</c:v>
                </c:pt>
                <c:pt idx="21">
                  <c:v>7.9582191865707159</c:v>
                </c:pt>
                <c:pt idx="22">
                  <c:v>7.9964463519934634</c:v>
                </c:pt>
                <c:pt idx="23">
                  <c:v>7.9982993504664641</c:v>
                </c:pt>
                <c:pt idx="24">
                  <c:v>7.9582714179095726</c:v>
                </c:pt>
                <c:pt idx="25">
                  <c:v>7.8712628006320449</c:v>
                </c:pt>
                <c:pt idx="26">
                  <c:v>7.7327416258600952</c:v>
                </c:pt>
                <c:pt idx="27">
                  <c:v>7.5388934554274663</c:v>
                </c:pt>
                <c:pt idx="28">
                  <c:v>7.2867547215089408</c:v>
                </c:pt>
                <c:pt idx="29">
                  <c:v>6.9743256645909701</c:v>
                </c:pt>
                <c:pt idx="30">
                  <c:v>6.6006589534005364</c:v>
                </c:pt>
                <c:pt idx="31">
                  <c:v>6.1659208482963983</c:v>
                </c:pt>
                <c:pt idx="32">
                  <c:v>5.6714225540147423</c:v>
                </c:pt>
                <c:pt idx="33">
                  <c:v>5.1196202719555934</c:v>
                </c:pt>
                <c:pt idx="34">
                  <c:v>4.5140833809995797</c:v>
                </c:pt>
                <c:pt idx="35">
                  <c:v>3.859431122149882</c:v>
                </c:pt>
                <c:pt idx="36">
                  <c:v>3.161239107928961</c:v>
                </c:pt>
                <c:pt idx="37">
                  <c:v>2.4259178943157149</c:v>
                </c:pt>
                <c:pt idx="38">
                  <c:v>1.66056671336572</c:v>
                </c:pt>
                <c:pt idx="39">
                  <c:v>0.87280624283589503</c:v>
                </c:pt>
                <c:pt idx="40">
                  <c:v>7.0594960697823936E-2</c:v>
                </c:pt>
                <c:pt idx="41">
                  <c:v>-0.73796582256294929</c:v>
                </c:pt>
                <c:pt idx="42">
                  <c:v>-1.544832760502397</c:v>
                </c:pt>
                <c:pt idx="43">
                  <c:v>-2.342221359301325</c:v>
                </c:pt>
                <c:pt idx="44">
                  <c:v>-3.1228011440337382</c:v>
                </c:pt>
                <c:pt idx="45">
                  <c:v>-3.879879380143008</c:v>
                </c:pt>
                <c:pt idx="46">
                  <c:v>-4.6075678878517294</c:v>
                </c:pt>
                <c:pt idx="47">
                  <c:v>-5.3009279096344466</c:v>
                </c:pt>
                <c:pt idx="48">
                  <c:v>-5.9560885645164099</c:v>
                </c:pt>
                <c:pt idx="49">
                  <c:v>-6.5703351326087747</c:v>
                </c:pt>
                <c:pt idx="50">
                  <c:v>-7.1421642393617297</c:v>
                </c:pt>
                <c:pt idx="51">
                  <c:v>-7.6713039288922369</c:v>
                </c:pt>
                <c:pt idx="52">
                  <c:v>-8.1586976033285588</c:v>
                </c:pt>
                <c:pt idx="53">
                  <c:v>-8.6064518328882507</c:v>
                </c:pt>
                <c:pt idx="54">
                  <c:v>-9.0177490799224316</c:v>
                </c:pt>
                <c:pt idx="55">
                  <c:v>-9.3967273998740328</c:v>
                </c:pt>
                <c:pt idx="56">
                  <c:v>-9.7483301536168714</c:v>
                </c:pt>
                <c:pt idx="57">
                  <c:v>-10.07812966093481</c:v>
                </c:pt>
                <c:pt idx="58">
                  <c:v>-10.39212951775456</c:v>
                </c:pt>
                <c:pt idx="59">
                  <c:v>-10.696550966939711</c:v>
                </c:pt>
                <c:pt idx="60">
                  <c:v>-10.99760923404736</c:v>
                </c:pt>
                <c:pt idx="61">
                  <c:v>-11.30128609958601</c:v>
                </c:pt>
                <c:pt idx="62">
                  <c:v>-11.61310516673697</c:v>
                </c:pt>
                <c:pt idx="63">
                  <c:v>-14.760379439867201</c:v>
                </c:pt>
                <c:pt idx="64">
                  <c:v>-15.22898465661496</c:v>
                </c:pt>
                <c:pt idx="65">
                  <c:v>-15.7001091842357</c:v>
                </c:pt>
                <c:pt idx="66">
                  <c:v>-16.165813522226049</c:v>
                </c:pt>
                <c:pt idx="67">
                  <c:v>-16.61708051777066</c:v>
                </c:pt>
                <c:pt idx="68">
                  <c:v>-17.044003810710819</c:v>
                </c:pt>
                <c:pt idx="69">
                  <c:v>-18.02807401310428</c:v>
                </c:pt>
                <c:pt idx="70">
                  <c:v>-17.647629735263791</c:v>
                </c:pt>
                <c:pt idx="71">
                  <c:v>-17.146787204497599</c:v>
                </c:pt>
                <c:pt idx="72">
                  <c:v>-16.524339140060441</c:v>
                </c:pt>
                <c:pt idx="73">
                  <c:v>-15.78107444041092</c:v>
                </c:pt>
                <c:pt idx="74">
                  <c:v>-14.919822082319721</c:v>
                </c:pt>
                <c:pt idx="75">
                  <c:v>-13.94544952467955</c:v>
                </c:pt>
                <c:pt idx="76">
                  <c:v>-12.86481535713056</c:v>
                </c:pt>
                <c:pt idx="77">
                  <c:v>-11.68667707420577</c:v>
                </c:pt>
                <c:pt idx="78">
                  <c:v>-10.42155597077099</c:v>
                </c:pt>
                <c:pt idx="79">
                  <c:v>-9.0815622149084305</c:v>
                </c:pt>
                <c:pt idx="80">
                  <c:v>-7.6801841323310613</c:v>
                </c:pt>
                <c:pt idx="81">
                  <c:v>-6.2320466065210338</c:v>
                </c:pt>
                <c:pt idx="82">
                  <c:v>-4.7526442391363126</c:v>
                </c:pt>
                <c:pt idx="83">
                  <c:v>-3.2580555066453418</c:v>
                </c:pt>
                <c:pt idx="84">
                  <c:v>-1.7646445780647739</c:v>
                </c:pt>
                <c:pt idx="85">
                  <c:v>-0.28875771427984442</c:v>
                </c:pt>
                <c:pt idx="86">
                  <c:v>1.153578752811228</c:v>
                </c:pt>
                <c:pt idx="87">
                  <c:v>2.5469519638506779</c:v>
                </c:pt>
                <c:pt idx="88">
                  <c:v>3.876840975503856</c:v>
                </c:pt>
                <c:pt idx="89">
                  <c:v>5.1298739206003674</c:v>
                </c:pt>
                <c:pt idx="90">
                  <c:v>6.2940582927908144</c:v>
                </c:pt>
                <c:pt idx="91">
                  <c:v>7.3589794884377557</c:v>
                </c:pt>
                <c:pt idx="92">
                  <c:v>8.3159635768880218</c:v>
                </c:pt>
                <c:pt idx="93">
                  <c:v>9.1582011982426632</c:v>
                </c:pt>
                <c:pt idx="94">
                  <c:v>9.8808304798256508</c:v>
                </c:pt>
                <c:pt idx="95">
                  <c:v>10.480977891521061</c:v>
                </c:pt>
                <c:pt idx="96">
                  <c:v>10.95775699857319</c:v>
                </c:pt>
                <c:pt idx="97">
                  <c:v>11.31222609053526</c:v>
                </c:pt>
                <c:pt idx="98">
                  <c:v>11.547306640424541</c:v>
                </c:pt>
                <c:pt idx="99">
                  <c:v>11.667665453756991</c:v>
                </c:pt>
                <c:pt idx="100">
                  <c:v>11.6795641804637</c:v>
                </c:pt>
                <c:pt idx="101">
                  <c:v>11.59068056379947</c:v>
                </c:pt>
                <c:pt idx="102">
                  <c:v>11.4099063731665</c:v>
                </c:pt>
                <c:pt idx="103">
                  <c:v>11.147127399613829</c:v>
                </c:pt>
                <c:pt idx="104">
                  <c:v>10.81299117529074</c:v>
                </c:pt>
                <c:pt idx="105">
                  <c:v>10.418668207154051</c:v>
                </c:pt>
                <c:pt idx="106">
                  <c:v>9.9756124909457125</c:v>
                </c:pt>
                <c:pt idx="107">
                  <c:v>9.4953268981826788</c:v>
                </c:pt>
                <c:pt idx="108">
                  <c:v>8.9891387150815962</c:v>
                </c:pt>
                <c:pt idx="109">
                  <c:v>8.4679901701508413</c:v>
                </c:pt>
                <c:pt idx="110">
                  <c:v>7.9422482318287004</c:v>
                </c:pt>
                <c:pt idx="111">
                  <c:v>7.4215373074935451</c:v>
                </c:pt>
                <c:pt idx="112">
                  <c:v>6.9145977507087313</c:v>
                </c:pt>
                <c:pt idx="113">
                  <c:v>6.4291723066303001</c:v>
                </c:pt>
                <c:pt idx="114">
                  <c:v>5.9719218193428221</c:v>
                </c:pt>
                <c:pt idx="115">
                  <c:v>5.548370712302015</c:v>
                </c:pt>
                <c:pt idx="116">
                  <c:v>5.1628819572961877</c:v>
                </c:pt>
                <c:pt idx="117">
                  <c:v>4.8186604896180816</c:v>
                </c:pt>
                <c:pt idx="118">
                  <c:v>4.5177833279672548</c:v>
                </c:pt>
                <c:pt idx="119">
                  <c:v>4.2612540344238168</c:v>
                </c:pt>
                <c:pt idx="120">
                  <c:v>4.049078617954307</c:v>
                </c:pt>
                <c:pt idx="121">
                  <c:v>3.8803595564463751</c:v>
                </c:pt>
                <c:pt idx="122">
                  <c:v>3.7534042956008919</c:v>
                </c:pt>
                <c:pt idx="123">
                  <c:v>3.6658443837009931</c:v>
                </c:pt>
                <c:pt idx="124">
                  <c:v>3.6147613205432401</c:v>
                </c:pt>
                <c:pt idx="125">
                  <c:v>3.6083726518338062</c:v>
                </c:pt>
                <c:pt idx="126">
                  <c:v>3.6456298622606411</c:v>
                </c:pt>
                <c:pt idx="127">
                  <c:v>3.7047287462550882</c:v>
                </c:pt>
                <c:pt idx="128">
                  <c:v>3.873367777908193</c:v>
                </c:pt>
                <c:pt idx="129">
                  <c:v>3.975805245462642</c:v>
                </c:pt>
                <c:pt idx="130">
                  <c:v>4.086021173123461</c:v>
                </c:pt>
                <c:pt idx="131">
                  <c:v>4.2011956566259574</c:v>
                </c:pt>
                <c:pt idx="132">
                  <c:v>4.3188736826755703</c:v>
                </c:pt>
                <c:pt idx="133">
                  <c:v>4.4369807403470052</c:v>
                </c:pt>
                <c:pt idx="134">
                  <c:v>4.668078624700323</c:v>
                </c:pt>
                <c:pt idx="135">
                  <c:v>4.7787663403618756</c:v>
                </c:pt>
                <c:pt idx="136">
                  <c:v>4.8852192617279204</c:v>
                </c:pt>
                <c:pt idx="137">
                  <c:v>4.987040179355442</c:v>
                </c:pt>
                <c:pt idx="138">
                  <c:v>5.0840562141773837</c:v>
                </c:pt>
                <c:pt idx="139">
                  <c:v>5.1762699744560567</c:v>
                </c:pt>
                <c:pt idx="140">
                  <c:v>5.263810230934018</c:v>
                </c:pt>
                <c:pt idx="141">
                  <c:v>5.3468842439633573</c:v>
                </c:pt>
                <c:pt idx="142">
                  <c:v>5.425733665937706</c:v>
                </c:pt>
                <c:pt idx="143">
                  <c:v>5.5005956708617116</c:v>
                </c:pt>
                <c:pt idx="144">
                  <c:v>5.5716706422782956</c:v>
                </c:pt>
                <c:pt idx="145">
                  <c:v>5.639097394124704</c:v>
                </c:pt>
                <c:pt idx="146">
                  <c:v>5.7029365207293328</c:v>
                </c:pt>
                <c:pt idx="147">
                  <c:v>5.7631620864728346</c:v>
                </c:pt>
                <c:pt idx="148">
                  <c:v>5.8196614872625041</c:v>
                </c:pt>
                <c:pt idx="149">
                  <c:v>5.8722429585994744</c:v>
                </c:pt>
                <c:pt idx="150">
                  <c:v>5.9206498817299824</c:v>
                </c:pt>
                <c:pt idx="151">
                  <c:v>5.9645807612632922</c:v>
                </c:pt>
                <c:pt idx="152">
                  <c:v>6.0037135244431887</c:v>
                </c:pt>
                <c:pt idx="153">
                  <c:v>6.0377326311257962</c:v>
                </c:pt>
                <c:pt idx="154">
                  <c:v>6.0663573895998004</c:v>
                </c:pt>
                <c:pt idx="155">
                  <c:v>6.0893698489378529</c:v>
                </c:pt>
                <c:pt idx="156">
                  <c:v>6.1066406835540432</c:v>
                </c:pt>
                <c:pt idx="157">
                  <c:v>6.1181515972466194</c:v>
                </c:pt>
                <c:pt idx="158">
                  <c:v>6.1240129471695184</c:v>
                </c:pt>
                <c:pt idx="159">
                  <c:v>6.1244755153034873</c:v>
                </c:pt>
                <c:pt idx="160">
                  <c:v>6.1199356269676262</c:v>
                </c:pt>
                <c:pt idx="161">
                  <c:v>6.1109331214488334</c:v>
                </c:pt>
                <c:pt idx="162">
                  <c:v>6.0981420069135126</c:v>
                </c:pt>
                <c:pt idx="163">
                  <c:v>6.082353967294007</c:v>
                </c:pt>
                <c:pt idx="164">
                  <c:v>6.0644552194796031</c:v>
                </c:pt>
                <c:pt idx="165">
                  <c:v>6.0453975317950004</c:v>
                </c:pt>
                <c:pt idx="166">
                  <c:v>6.0261644967868362</c:v>
                </c:pt>
                <c:pt idx="167">
                  <c:v>6.0077343914034609</c:v>
                </c:pt>
                <c:pt idx="168">
                  <c:v>5.9910411457293584</c:v>
                </c:pt>
                <c:pt idx="169">
                  <c:v>5.976935069481323</c:v>
                </c:pt>
                <c:pt idx="170">
                  <c:v>5.9661450476222697</c:v>
                </c:pt>
                <c:pt idx="171">
                  <c:v>5.9592439089941989</c:v>
                </c:pt>
                <c:pt idx="172">
                  <c:v>5.9566185942023067</c:v>
                </c:pt>
                <c:pt idx="173">
                  <c:v>5.9584466023316356</c:v>
                </c:pt>
                <c:pt idx="174">
                  <c:v>5.9646799850003926</c:v>
                </c:pt>
                <c:pt idx="175">
                  <c:v>5.9750378872377539</c:v>
                </c:pt>
                <c:pt idx="176">
                  <c:v>5.9890083167708736</c:v>
                </c:pt>
                <c:pt idx="177">
                  <c:v>6.0058594673991976</c:v>
                </c:pt>
                <c:pt idx="178">
                  <c:v>6.0246605406780294</c:v>
                </c:pt>
                <c:pt idx="179">
                  <c:v>6.0443116171559632</c:v>
                </c:pt>
                <c:pt idx="180">
                  <c:v>6.063581737999356</c:v>
                </c:pt>
                <c:pt idx="181">
                  <c:v>6.0811539851476999</c:v>
                </c:pt>
                <c:pt idx="182">
                  <c:v>6.0956760073645304</c:v>
                </c:pt>
                <c:pt idx="183">
                  <c:v>6.1058141445927054</c:v>
                </c:pt>
                <c:pt idx="184">
                  <c:v>6.1103090662373036</c:v>
                </c:pt>
                <c:pt idx="185">
                  <c:v>6.1080306712369774</c:v>
                </c:pt>
                <c:pt idx="186">
                  <c:v>6.0980299075765787</c:v>
                </c:pt>
                <c:pt idx="187">
                  <c:v>6.0795851624441646</c:v>
                </c:pt>
                <c:pt idx="188">
                  <c:v>6.052240954983688</c:v>
                </c:pt>
                <c:pt idx="189">
                  <c:v>6.0158368319484614</c:v>
                </c:pt>
                <c:pt idx="190">
                  <c:v>5.9705246200788089</c:v>
                </c:pt>
                <c:pt idx="191">
                  <c:v>5.9167725222017697</c:v>
                </c:pt>
                <c:pt idx="192">
                  <c:v>5.8553549482775438</c:v>
                </c:pt>
                <c:pt idx="193">
                  <c:v>5.7873274370463124</c:v>
                </c:pt>
                <c:pt idx="194">
                  <c:v>5.7139865348176047</c:v>
                </c:pt>
                <c:pt idx="195">
                  <c:v>5.636815039803948</c:v>
                </c:pt>
                <c:pt idx="196">
                  <c:v>5.5574135761815597</c:v>
                </c:pt>
                <c:pt idx="200">
                  <c:v>5.2488695074790384</c:v>
                </c:pt>
                <c:pt idx="201">
                  <c:v>5.1803188791245427</c:v>
                </c:pt>
                <c:pt idx="202">
                  <c:v>5.116549247388182</c:v>
                </c:pt>
                <c:pt idx="203">
                  <c:v>5.0573624897860201</c:v>
                </c:pt>
                <c:pt idx="204">
                  <c:v>5.0019176303413424</c:v>
                </c:pt>
                <c:pt idx="205">
                  <c:v>4.9486581423905891</c:v>
                </c:pt>
                <c:pt idx="206">
                  <c:v>4.8952562356048146</c:v>
                </c:pt>
                <c:pt idx="207">
                  <c:v>4.8385773225200897</c:v>
                </c:pt>
                <c:pt idx="208">
                  <c:v>4.7746674293934799</c:v>
                </c:pt>
                <c:pt idx="209">
                  <c:v>4.6987657784222527</c:v>
                </c:pt>
                <c:pt idx="210">
                  <c:v>4.6053441352090481</c:v>
                </c:pt>
                <c:pt idx="211">
                  <c:v>4.4881738020541544</c:v>
                </c:pt>
                <c:pt idx="212">
                  <c:v>4.3404203626464337</c:v>
                </c:pt>
                <c:pt idx="213">
                  <c:v>4.1547654676113304</c:v>
                </c:pt>
                <c:pt idx="214">
                  <c:v>3.9235541159524252</c:v>
                </c:pt>
                <c:pt idx="215">
                  <c:v>3.6389650584958222</c:v>
                </c:pt>
                <c:pt idx="216">
                  <c:v>3.2932011507286649</c:v>
                </c:pt>
                <c:pt idx="217">
                  <c:v>2.8786957384080809</c:v>
                </c:pt>
                <c:pt idx="218">
                  <c:v>2.388330493502139</c:v>
                </c:pt>
                <c:pt idx="219">
                  <c:v>1.815659552703033</c:v>
                </c:pt>
                <c:pt idx="220">
                  <c:v>1.1551343657900901</c:v>
                </c:pt>
                <c:pt idx="221">
                  <c:v>0.40232335346343973</c:v>
                </c:pt>
                <c:pt idx="222">
                  <c:v>-0.44587968248945009</c:v>
                </c:pt>
                <c:pt idx="223">
                  <c:v>-1.391064449845574</c:v>
                </c:pt>
                <c:pt idx="224">
                  <c:v>-2.433136240672384</c:v>
                </c:pt>
                <c:pt idx="225">
                  <c:v>-3.5701767366919031</c:v>
                </c:pt>
                <c:pt idx="226">
                  <c:v>-4.7983385920717181</c:v>
                </c:pt>
                <c:pt idx="227">
                  <c:v>-6.1117781863112119</c:v>
                </c:pt>
                <c:pt idx="228">
                  <c:v>-7.5026301443289398</c:v>
                </c:pt>
                <c:pt idx="229">
                  <c:v>-8.9610263015235301</c:v>
                </c:pt>
                <c:pt idx="230">
                  <c:v>-10.47516076929684</c:v>
                </c:pt>
                <c:pt idx="231">
                  <c:v>-12.031401656329059</c:v>
                </c:pt>
                <c:pt idx="232">
                  <c:v>-13.61444885013657</c:v>
                </c:pt>
                <c:pt idx="233">
                  <c:v>-15.20753609129579</c:v>
                </c:pt>
                <c:pt idx="234">
                  <c:v>-16.792674410262929</c:v>
                </c:pt>
                <c:pt idx="235">
                  <c:v>-18.350932874904132</c:v>
                </c:pt>
                <c:pt idx="236">
                  <c:v>-19.862751546566809</c:v>
                </c:pt>
                <c:pt idx="237">
                  <c:v>-21.30828059317993</c:v>
                </c:pt>
                <c:pt idx="238">
                  <c:v>-22.66773868681237</c:v>
                </c:pt>
                <c:pt idx="239">
                  <c:v>-23.92178314508552</c:v>
                </c:pt>
                <c:pt idx="240">
                  <c:v>-25.051883781333469</c:v>
                </c:pt>
                <c:pt idx="241">
                  <c:v>-26.04069212429631</c:v>
                </c:pt>
                <c:pt idx="242">
                  <c:v>-26.872397566337881</c:v>
                </c:pt>
                <c:pt idx="243">
                  <c:v>-27.533062105988719</c:v>
                </c:pt>
                <c:pt idx="244">
                  <c:v>-28.010925667722901</c:v>
                </c:pt>
                <c:pt idx="245">
                  <c:v>-28.296674504603381</c:v>
                </c:pt>
                <c:pt idx="246">
                  <c:v>-28.383665908186671</c:v>
                </c:pt>
                <c:pt idx="247">
                  <c:v>-28.268103349465921</c:v>
                </c:pt>
                <c:pt idx="248">
                  <c:v>-27.949157234740859</c:v>
                </c:pt>
                <c:pt idx="249">
                  <c:v>-27.429027656235242</c:v>
                </c:pt>
                <c:pt idx="250">
                  <c:v>-26.712946820688511</c:v>
                </c:pt>
                <c:pt idx="251">
                  <c:v>-25.80912021802806</c:v>
                </c:pt>
                <c:pt idx="252">
                  <c:v>-24.728607012735331</c:v>
                </c:pt>
                <c:pt idx="253">
                  <c:v>-23.485141566753061</c:v>
                </c:pt>
                <c:pt idx="254">
                  <c:v>-22.094899398853091</c:v>
                </c:pt>
                <c:pt idx="255">
                  <c:v>-20.57621221545644</c:v>
                </c:pt>
                <c:pt idx="256">
                  <c:v>-18.949237877495371</c:v>
                </c:pt>
                <c:pt idx="257">
                  <c:v>-17.235592265243099</c:v>
                </c:pt>
                <c:pt idx="258">
                  <c:v>-15.457950939110971</c:v>
                </c:pt>
                <c:pt idx="259">
                  <c:v>-13.63962924408842</c:v>
                </c:pt>
                <c:pt idx="260">
                  <c:v>-11.8041500490963</c:v>
                </c:pt>
                <c:pt idx="261">
                  <c:v>-9.9748086344572808</c:v>
                </c:pt>
                <c:pt idx="262">
                  <c:v>-8.1742443319990858</c:v>
                </c:pt>
                <c:pt idx="263">
                  <c:v>-6.4240283794089219</c:v>
                </c:pt>
                <c:pt idx="264">
                  <c:v>-4.7442770761256403</c:v>
                </c:pt>
                <c:pt idx="265">
                  <c:v>-3.153298731046041</c:v>
                </c:pt>
                <c:pt idx="266">
                  <c:v>-1.6672820867952061</c:v>
                </c:pt>
                <c:pt idx="267">
                  <c:v>-0.3000329118779535</c:v>
                </c:pt>
                <c:pt idx="268">
                  <c:v>0.93723570500898801</c:v>
                </c:pt>
                <c:pt idx="269">
                  <c:v>2.0360551153723949</c:v>
                </c:pt>
                <c:pt idx="270">
                  <c:v>2.9907920752817518</c:v>
                </c:pt>
                <c:pt idx="271">
                  <c:v>3.7986775215241289</c:v>
                </c:pt>
                <c:pt idx="272">
                  <c:v>4.4597732545818554</c:v>
                </c:pt>
                <c:pt idx="273">
                  <c:v>4.9768781018742994</c:v>
                </c:pt>
                <c:pt idx="274">
                  <c:v>5.3553765661727901</c:v>
                </c:pt>
                <c:pt idx="275">
                  <c:v>5.6030343128360069</c:v>
                </c:pt>
                <c:pt idx="276">
                  <c:v>5.7297460809241194</c:v>
                </c:pt>
                <c:pt idx="277">
                  <c:v>5.7472426867376694</c:v>
                </c:pt>
                <c:pt idx="278">
                  <c:v>5.6687646966196414</c:v>
                </c:pt>
                <c:pt idx="279">
                  <c:v>5.5087110567852484</c:v>
                </c:pt>
                <c:pt idx="280">
                  <c:v>5.2822714644366888</c:v>
                </c:pt>
                <c:pt idx="281">
                  <c:v>5.0050515350353182</c:v>
                </c:pt>
                <c:pt idx="282">
                  <c:v>4.6926998601508023</c:v>
                </c:pt>
                <c:pt idx="283">
                  <c:v>4.3605458594115074</c:v>
                </c:pt>
                <c:pt idx="284">
                  <c:v>4.0232569157075222</c:v>
                </c:pt>
                <c:pt idx="285">
                  <c:v>3.6945226576725441</c:v>
                </c:pt>
                <c:pt idx="286">
                  <c:v>3.386773435705051</c:v>
                </c:pt>
                <c:pt idx="287">
                  <c:v>3.1109390508148</c:v>
                </c:pt>
                <c:pt idx="288">
                  <c:v>2.8762526667324599</c:v>
                </c:pt>
                <c:pt idx="289">
                  <c:v>2.6901035962868902</c:v>
                </c:pt>
                <c:pt idx="290">
                  <c:v>2.557941336746036</c:v>
                </c:pt>
                <c:pt idx="291">
                  <c:v>2.483231871316943</c:v>
                </c:pt>
                <c:pt idx="292">
                  <c:v>2.4674658916251389</c:v>
                </c:pt>
                <c:pt idx="293">
                  <c:v>2.5102172649821042</c:v>
                </c:pt>
                <c:pt idx="294">
                  <c:v>2.6092488055146159</c:v>
                </c:pt>
                <c:pt idx="295">
                  <c:v>2.760661242807759</c:v>
                </c:pt>
                <c:pt idx="296">
                  <c:v>2.9590802452040261</c:v>
                </c:pt>
                <c:pt idx="297">
                  <c:v>3.197875473571997</c:v>
                </c:pt>
                <c:pt idx="298">
                  <c:v>3.469404936593194</c:v>
                </c:pt>
                <c:pt idx="299">
                  <c:v>3.765277406995827</c:v>
                </c:pt>
                <c:pt idx="300">
                  <c:v>4.0766253506796124</c:v>
                </c:pt>
                <c:pt idx="301">
                  <c:v>4.3943807225933389</c:v>
                </c:pt>
                <c:pt idx="302">
                  <c:v>4.7095460941685392</c:v>
                </c:pt>
                <c:pt idx="303">
                  <c:v>5.0134538906593464</c:v>
                </c:pt>
                <c:pt idx="304">
                  <c:v>5.2980070212578774</c:v>
                </c:pt>
                <c:pt idx="305">
                  <c:v>5.5558948633053769</c:v>
                </c:pt>
                <c:pt idx="306">
                  <c:v>5.7807793928929874</c:v>
                </c:pt>
                <c:pt idx="307">
                  <c:v>5.9674472120153972</c:v>
                </c:pt>
                <c:pt idx="308">
                  <c:v>6.1119242785381678</c:v>
                </c:pt>
                <c:pt idx="309">
                  <c:v>6.2115512684391732</c:v>
                </c:pt>
                <c:pt idx="310">
                  <c:v>6.2650186575691214</c:v>
                </c:pt>
                <c:pt idx="311">
                  <c:v>6.2723617692091604</c:v>
                </c:pt>
                <c:pt idx="312">
                  <c:v>6.2349171615679966</c:v>
                </c:pt>
                <c:pt idx="313">
                  <c:v>6.1552427943037316</c:v>
                </c:pt>
                <c:pt idx="314">
                  <c:v>6.0370053862927886</c:v>
                </c:pt>
                <c:pt idx="315">
                  <c:v>5.8848392315979501</c:v>
                </c:pt>
                <c:pt idx="316">
                  <c:v>5.7041814549665659</c:v>
                </c:pt>
                <c:pt idx="317">
                  <c:v>5.5010892434877929</c:v>
                </c:pt>
                <c:pt idx="318">
                  <c:v>5.2820449743018711</c:v>
                </c:pt>
                <c:pt idx="319">
                  <c:v>5.0537553612290997</c:v>
                </c:pt>
                <c:pt idx="320">
                  <c:v>4.8229507627202128</c:v>
                </c:pt>
                <c:pt idx="321">
                  <c:v>4.5961906324989457</c:v>
                </c:pt>
                <c:pt idx="322">
                  <c:v>4.3796807599069796</c:v>
                </c:pt>
                <c:pt idx="323">
                  <c:v>4.1791074522825982</c:v>
                </c:pt>
                <c:pt idx="324">
                  <c:v>3.9994931736036539</c:v>
                </c:pt>
                <c:pt idx="325">
                  <c:v>3.8450773933188942</c:v>
                </c:pt>
                <c:pt idx="326">
                  <c:v>3.719225541301554</c:v>
                </c:pt>
                <c:pt idx="327">
                  <c:v>3.624368036068172</c:v>
                </c:pt>
                <c:pt idx="328">
                  <c:v>3.5619703828146618</c:v>
                </c:pt>
                <c:pt idx="329">
                  <c:v>3.5325343548904482</c:v>
                </c:pt>
                <c:pt idx="330">
                  <c:v>3.5356293069730689</c:v>
                </c:pt>
                <c:pt idx="331">
                  <c:v>3.569951749137414</c:v>
                </c:pt>
                <c:pt idx="332">
                  <c:v>3.6334104653908601</c:v>
                </c:pt>
                <c:pt idx="333">
                  <c:v>3.7232337128081201</c:v>
                </c:pt>
                <c:pt idx="334">
                  <c:v>3.8360944093887781</c:v>
                </c:pt>
                <c:pt idx="335">
                  <c:v>3.968248728072941</c:v>
                </c:pt>
                <c:pt idx="336">
                  <c:v>4.1156831740145909</c:v>
                </c:pt>
                <c:pt idx="337">
                  <c:v>4.274265041146843</c:v>
                </c:pt>
                <c:pt idx="338">
                  <c:v>4.4398911258586322</c:v>
                </c:pt>
                <c:pt idx="339">
                  <c:v>4.6086297190657346</c:v>
                </c:pt>
                <c:pt idx="340">
                  <c:v>4.7768511971175913</c:v>
                </c:pt>
                <c:pt idx="341">
                  <c:v>4.9413429758796399</c:v>
                </c:pt>
                <c:pt idx="342">
                  <c:v>5.0994051659851802</c:v>
                </c:pt>
                <c:pt idx="343">
                  <c:v>5.2489239517011406</c:v>
                </c:pt>
                <c:pt idx="344">
                  <c:v>5.3884204888627236</c:v>
                </c:pt>
                <c:pt idx="345">
                  <c:v>5.5170739542046379</c:v>
                </c:pt>
                <c:pt idx="346">
                  <c:v>5.6347182525535056</c:v>
                </c:pt>
                <c:pt idx="347">
                  <c:v>5.7418127722259813</c:v>
                </c:pt>
                <c:pt idx="348">
                  <c:v>5.8393884449242224</c:v>
                </c:pt>
                <c:pt idx="349">
                  <c:v>5.9289711873567166</c:v>
                </c:pt>
                <c:pt idx="350">
                  <c:v>6.0124855523264946</c:v>
                </c:pt>
                <c:pt idx="351">
                  <c:v>6.0921420737479224</c:v>
                </c:pt>
                <c:pt idx="352">
                  <c:v>6.1703123328657439</c:v>
                </c:pt>
                <c:pt idx="353">
                  <c:v>6.2493961849356516</c:v>
                </c:pt>
                <c:pt idx="354">
                  <c:v>6.3316858543329637</c:v>
                </c:pt>
                <c:pt idx="355">
                  <c:v>6.4192317230828424</c:v>
                </c:pt>
                <c:pt idx="356">
                  <c:v>6.5137145998231549</c:v>
                </c:pt>
                <c:pt idx="357">
                  <c:v>6.6163290642364148</c:v>
                </c:pt>
                <c:pt idx="358">
                  <c:v>6.7276821421316546</c:v>
                </c:pt>
                <c:pt idx="359">
                  <c:v>6.8477110891567046</c:v>
                </c:pt>
                <c:pt idx="360">
                  <c:v>6.9756234611316668</c:v>
                </c:pt>
                <c:pt idx="361">
                  <c:v>7.1098619449583493</c:v>
                </c:pt>
                <c:pt idx="362">
                  <c:v>7.2480956374570251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BA-47FD-84C6-145A7CF6D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980639"/>
        <c:axId val="697978975"/>
      </c:scatterChart>
      <c:valAx>
        <c:axId val="69798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978975"/>
        <c:crosses val="autoZero"/>
        <c:crossBetween val="midCat"/>
      </c:valAx>
      <c:valAx>
        <c:axId val="69797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98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84</xdr:row>
      <xdr:rowOff>0</xdr:rowOff>
    </xdr:from>
    <xdr:to>
      <xdr:col>26</xdr:col>
      <xdr:colOff>644070</xdr:colOff>
      <xdr:row>122</xdr:row>
      <xdr:rowOff>19957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7C14496-282F-49A4-B3EA-F51349312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4"/>
  <sheetViews>
    <sheetView tabSelected="1" topLeftCell="A75" zoomScale="70" zoomScaleNormal="70" workbookViewId="0">
      <selection activeCell="A102" sqref="A102:XFD104"/>
    </sheetView>
  </sheetViews>
  <sheetFormatPr defaultRowHeight="14" x14ac:dyDescent="0.3"/>
  <cols>
    <col min="1" max="1" width="11.08203125" style="1" bestFit="1" customWidth="1"/>
    <col min="2" max="2" width="20" bestFit="1" customWidth="1"/>
  </cols>
  <sheetData>
    <row r="1" spans="1:2" x14ac:dyDescent="0.3">
      <c r="A1" s="1" t="s">
        <v>0</v>
      </c>
      <c r="B1" s="3" t="s">
        <v>1</v>
      </c>
    </row>
    <row r="2" spans="1:2" x14ac:dyDescent="0.3">
      <c r="A2" s="2">
        <v>45066</v>
      </c>
      <c r="B2">
        <v>5.7670472589547357</v>
      </c>
    </row>
    <row r="3" spans="1:2" x14ac:dyDescent="0.3">
      <c r="A3" s="2">
        <v>45067</v>
      </c>
      <c r="B3">
        <v>5.8624642874175876</v>
      </c>
    </row>
    <row r="4" spans="1:2" x14ac:dyDescent="0.3">
      <c r="A4" s="2">
        <v>45068</v>
      </c>
      <c r="B4">
        <v>5.9503363028644367</v>
      </c>
    </row>
    <row r="5" spans="1:2" x14ac:dyDescent="0.3">
      <c r="A5" s="2">
        <v>45069</v>
      </c>
      <c r="B5">
        <v>6.0326704668923012</v>
      </c>
    </row>
    <row r="6" spans="1:2" x14ac:dyDescent="0.3">
      <c r="A6" s="2">
        <v>45070</v>
      </c>
      <c r="B6">
        <v>6.1117296724793251</v>
      </c>
    </row>
    <row r="7" spans="1:2" x14ac:dyDescent="0.3">
      <c r="A7" s="2">
        <v>45071</v>
      </c>
      <c r="B7">
        <v>6.1899052211031549</v>
      </c>
    </row>
    <row r="8" spans="1:2" x14ac:dyDescent="0.3">
      <c r="A8" s="2">
        <v>45072</v>
      </c>
      <c r="B8">
        <v>6.2695828179467714</v>
      </c>
    </row>
    <row r="9" spans="1:2" x14ac:dyDescent="0.3">
      <c r="A9" s="2">
        <v>45073</v>
      </c>
      <c r="B9">
        <v>6.3530066368456133</v>
      </c>
    </row>
    <row r="10" spans="1:2" x14ac:dyDescent="0.3">
      <c r="A10" s="2">
        <v>45074</v>
      </c>
      <c r="B10">
        <v>6.4421462850571194</v>
      </c>
    </row>
    <row r="11" spans="1:2" x14ac:dyDescent="0.3">
      <c r="A11" s="2">
        <v>45075</v>
      </c>
      <c r="B11">
        <v>6.5385714210976014</v>
      </c>
    </row>
    <row r="12" spans="1:2" x14ac:dyDescent="0.3">
      <c r="A12" s="2">
        <v>45076</v>
      </c>
      <c r="B12">
        <v>6.64333854931707</v>
      </c>
    </row>
    <row r="13" spans="1:2" x14ac:dyDescent="0.3">
      <c r="A13" s="2">
        <v>45077</v>
      </c>
      <c r="B13">
        <v>6.7568941394207842</v>
      </c>
    </row>
    <row r="14" spans="1:2" x14ac:dyDescent="0.3">
      <c r="A14" s="2">
        <v>45078</v>
      </c>
      <c r="B14">
        <v>6.8789977097789388</v>
      </c>
    </row>
    <row r="15" spans="1:2" x14ac:dyDescent="0.3">
      <c r="A15" s="2">
        <v>45079</v>
      </c>
      <c r="B15">
        <v>7.008667885465468</v>
      </c>
    </row>
    <row r="16" spans="1:2" x14ac:dyDescent="0.3">
      <c r="A16" s="2">
        <v>45080</v>
      </c>
      <c r="B16">
        <v>7.1441537151582759</v>
      </c>
    </row>
    <row r="17" spans="1:2" x14ac:dyDescent="0.3">
      <c r="A17" s="2">
        <v>45081</v>
      </c>
      <c r="B17">
        <v>7.2829327275372746</v>
      </c>
    </row>
    <row r="18" spans="1:2" x14ac:dyDescent="0.3">
      <c r="A18" s="2">
        <v>45082</v>
      </c>
      <c r="B18">
        <v>7.421736352591342</v>
      </c>
    </row>
    <row r="19" spans="1:2" x14ac:dyDescent="0.3">
      <c r="A19" s="2">
        <v>45083</v>
      </c>
      <c r="B19">
        <v>7.5566024525960369</v>
      </c>
    </row>
    <row r="20" spans="1:2" x14ac:dyDescent="0.3">
      <c r="A20" s="2">
        <v>45084</v>
      </c>
      <c r="B20">
        <v>7.6829538287282766</v>
      </c>
    </row>
    <row r="21" spans="1:2" x14ac:dyDescent="0.3">
      <c r="A21" s="4">
        <v>45085</v>
      </c>
      <c r="B21" s="5">
        <v>7.7957007196355574</v>
      </c>
    </row>
    <row r="22" spans="1:2" x14ac:dyDescent="0.3">
      <c r="A22" s="2">
        <v>45086</v>
      </c>
      <c r="B22">
        <v>7.8893645141512696</v>
      </c>
    </row>
    <row r="23" spans="1:2" x14ac:dyDescent="0.3">
      <c r="A23" s="2">
        <v>45087</v>
      </c>
      <c r="B23">
        <v>7.9582191865707159</v>
      </c>
    </row>
    <row r="24" spans="1:2" s="7" customFormat="1" x14ac:dyDescent="0.3">
      <c r="A24" s="6">
        <v>45088</v>
      </c>
      <c r="B24" s="7">
        <v>7.9964463519934634</v>
      </c>
    </row>
    <row r="25" spans="1:2" x14ac:dyDescent="0.3">
      <c r="A25" s="2">
        <v>45089</v>
      </c>
      <c r="B25">
        <v>7.9982993504664641</v>
      </c>
    </row>
    <row r="26" spans="1:2" x14ac:dyDescent="0.3">
      <c r="A26" s="2">
        <v>45090</v>
      </c>
      <c r="B26" s="5">
        <v>7.9582714179095726</v>
      </c>
    </row>
    <row r="27" spans="1:2" x14ac:dyDescent="0.3">
      <c r="A27" s="2">
        <v>45091</v>
      </c>
      <c r="B27">
        <v>7.8712628006320449</v>
      </c>
    </row>
    <row r="28" spans="1:2" x14ac:dyDescent="0.3">
      <c r="A28" s="2">
        <v>45092</v>
      </c>
      <c r="B28">
        <v>7.7327416258600952</v>
      </c>
    </row>
    <row r="29" spans="1:2" x14ac:dyDescent="0.3">
      <c r="A29" s="2">
        <v>45093</v>
      </c>
      <c r="B29">
        <v>7.5388934554274663</v>
      </c>
    </row>
    <row r="30" spans="1:2" x14ac:dyDescent="0.3">
      <c r="A30" s="2">
        <v>45094</v>
      </c>
      <c r="B30">
        <v>7.2867547215089408</v>
      </c>
    </row>
    <row r="31" spans="1:2" x14ac:dyDescent="0.3">
      <c r="A31" s="2">
        <v>45095</v>
      </c>
      <c r="B31">
        <v>6.9743256645909701</v>
      </c>
    </row>
    <row r="32" spans="1:2" x14ac:dyDescent="0.3">
      <c r="A32" s="2">
        <v>45096</v>
      </c>
      <c r="B32">
        <v>6.6006589534005364</v>
      </c>
    </row>
    <row r="33" spans="1:2" x14ac:dyDescent="0.3">
      <c r="A33" s="2">
        <v>45097</v>
      </c>
      <c r="B33">
        <v>6.1659208482963983</v>
      </c>
    </row>
    <row r="34" spans="1:2" x14ac:dyDescent="0.3">
      <c r="A34" s="2">
        <v>45098</v>
      </c>
      <c r="B34">
        <v>5.6714225540147423</v>
      </c>
    </row>
    <row r="35" spans="1:2" x14ac:dyDescent="0.3">
      <c r="A35" s="2">
        <v>45099</v>
      </c>
      <c r="B35">
        <v>5.1196202719555934</v>
      </c>
    </row>
    <row r="36" spans="1:2" x14ac:dyDescent="0.3">
      <c r="A36" s="2">
        <v>45100</v>
      </c>
      <c r="B36">
        <v>4.5140833809995797</v>
      </c>
    </row>
    <row r="37" spans="1:2" x14ac:dyDescent="0.3">
      <c r="A37" s="2">
        <v>45101</v>
      </c>
      <c r="B37">
        <v>3.859431122149882</v>
      </c>
    </row>
    <row r="38" spans="1:2" x14ac:dyDescent="0.3">
      <c r="A38" s="2">
        <v>45102</v>
      </c>
      <c r="B38">
        <v>3.161239107928961</v>
      </c>
    </row>
    <row r="39" spans="1:2" x14ac:dyDescent="0.3">
      <c r="A39" s="2">
        <v>45103</v>
      </c>
      <c r="B39">
        <v>2.4259178943157149</v>
      </c>
    </row>
    <row r="40" spans="1:2" x14ac:dyDescent="0.3">
      <c r="A40" s="2">
        <v>45104</v>
      </c>
      <c r="B40">
        <v>1.66056671336572</v>
      </c>
    </row>
    <row r="41" spans="1:2" x14ac:dyDescent="0.3">
      <c r="A41" s="2">
        <v>45105</v>
      </c>
      <c r="B41">
        <v>0.87280624283589503</v>
      </c>
    </row>
    <row r="42" spans="1:2" x14ac:dyDescent="0.3">
      <c r="A42" s="2">
        <v>45106</v>
      </c>
      <c r="B42">
        <v>7.0594960697823936E-2</v>
      </c>
    </row>
    <row r="43" spans="1:2" x14ac:dyDescent="0.3">
      <c r="A43" s="2">
        <v>45107</v>
      </c>
      <c r="B43">
        <v>-0.73796582256294929</v>
      </c>
    </row>
    <row r="44" spans="1:2" x14ac:dyDescent="0.3">
      <c r="A44" s="2">
        <v>45108</v>
      </c>
      <c r="B44">
        <v>-1.544832760502397</v>
      </c>
    </row>
    <row r="45" spans="1:2" x14ac:dyDescent="0.3">
      <c r="A45" s="2">
        <v>45109</v>
      </c>
      <c r="B45">
        <v>-2.342221359301325</v>
      </c>
    </row>
    <row r="46" spans="1:2" x14ac:dyDescent="0.3">
      <c r="A46" s="2">
        <v>45110</v>
      </c>
      <c r="B46">
        <v>-3.1228011440337382</v>
      </c>
    </row>
    <row r="47" spans="1:2" x14ac:dyDescent="0.3">
      <c r="A47" s="2">
        <v>45111</v>
      </c>
      <c r="B47">
        <v>-3.879879380143008</v>
      </c>
    </row>
    <row r="48" spans="1:2" x14ac:dyDescent="0.3">
      <c r="A48" s="2">
        <v>45112</v>
      </c>
      <c r="B48">
        <v>-4.6075678878517294</v>
      </c>
    </row>
    <row r="49" spans="1:2" x14ac:dyDescent="0.3">
      <c r="A49" s="2">
        <v>45113</v>
      </c>
      <c r="B49">
        <v>-5.3009279096344466</v>
      </c>
    </row>
    <row r="50" spans="1:2" x14ac:dyDescent="0.3">
      <c r="A50" s="2">
        <v>45114</v>
      </c>
      <c r="B50">
        <v>-5.9560885645164099</v>
      </c>
    </row>
    <row r="51" spans="1:2" x14ac:dyDescent="0.3">
      <c r="A51" s="2">
        <v>45115</v>
      </c>
      <c r="B51">
        <v>-6.5703351326087747</v>
      </c>
    </row>
    <row r="52" spans="1:2" x14ac:dyDescent="0.3">
      <c r="A52" s="2">
        <v>45116</v>
      </c>
      <c r="B52">
        <v>-7.1421642393617297</v>
      </c>
    </row>
    <row r="53" spans="1:2" x14ac:dyDescent="0.3">
      <c r="A53" s="2">
        <v>45117</v>
      </c>
      <c r="B53">
        <v>-7.6713039288922369</v>
      </c>
    </row>
    <row r="54" spans="1:2" x14ac:dyDescent="0.3">
      <c r="A54" s="2">
        <v>45118</v>
      </c>
      <c r="B54">
        <v>-8.1586976033285588</v>
      </c>
    </row>
    <row r="55" spans="1:2" x14ac:dyDescent="0.3">
      <c r="A55" s="2">
        <v>45119</v>
      </c>
      <c r="B55">
        <v>-8.6064518328882507</v>
      </c>
    </row>
    <row r="56" spans="1:2" x14ac:dyDescent="0.3">
      <c r="A56" s="2">
        <v>45120</v>
      </c>
      <c r="B56">
        <v>-9.0177490799224316</v>
      </c>
    </row>
    <row r="57" spans="1:2" x14ac:dyDescent="0.3">
      <c r="A57" s="2">
        <v>45121</v>
      </c>
      <c r="B57">
        <v>-9.3967273998740328</v>
      </c>
    </row>
    <row r="58" spans="1:2" x14ac:dyDescent="0.3">
      <c r="A58" s="2">
        <v>45122</v>
      </c>
      <c r="B58">
        <v>-9.7483301536168714</v>
      </c>
    </row>
    <row r="59" spans="1:2" x14ac:dyDescent="0.3">
      <c r="A59" s="2">
        <v>45123</v>
      </c>
      <c r="B59">
        <v>-10.07812966093481</v>
      </c>
    </row>
    <row r="60" spans="1:2" x14ac:dyDescent="0.3">
      <c r="A60" s="2">
        <v>45124</v>
      </c>
      <c r="B60">
        <v>-10.39212951775456</v>
      </c>
    </row>
    <row r="61" spans="1:2" x14ac:dyDescent="0.3">
      <c r="A61" s="2">
        <v>45125</v>
      </c>
      <c r="B61">
        <v>-10.696550966939711</v>
      </c>
    </row>
    <row r="62" spans="1:2" x14ac:dyDescent="0.3">
      <c r="A62" s="2">
        <v>45126</v>
      </c>
      <c r="B62">
        <v>-10.99760923404736</v>
      </c>
    </row>
    <row r="63" spans="1:2" x14ac:dyDescent="0.3">
      <c r="A63" s="2">
        <v>45127</v>
      </c>
      <c r="B63">
        <v>-11.30128609958601</v>
      </c>
    </row>
    <row r="64" spans="1:2" x14ac:dyDescent="0.3">
      <c r="A64" s="2">
        <v>45128</v>
      </c>
      <c r="B64">
        <v>-11.61310516673697</v>
      </c>
    </row>
    <row r="65" spans="1:2" x14ac:dyDescent="0.3">
      <c r="A65" s="2">
        <v>45136</v>
      </c>
      <c r="B65">
        <v>-14.760379439867201</v>
      </c>
    </row>
    <row r="66" spans="1:2" x14ac:dyDescent="0.3">
      <c r="A66" s="2">
        <v>45137</v>
      </c>
      <c r="B66">
        <v>-15.22898465661496</v>
      </c>
    </row>
    <row r="67" spans="1:2" x14ac:dyDescent="0.3">
      <c r="A67" s="2">
        <v>45138</v>
      </c>
      <c r="B67">
        <v>-15.7001091842357</v>
      </c>
    </row>
    <row r="68" spans="1:2" x14ac:dyDescent="0.3">
      <c r="A68" s="2">
        <v>45139</v>
      </c>
      <c r="B68">
        <v>-16.165813522226049</v>
      </c>
    </row>
    <row r="69" spans="1:2" x14ac:dyDescent="0.3">
      <c r="A69" s="2">
        <v>45140</v>
      </c>
      <c r="B69">
        <v>-16.61708051777066</v>
      </c>
    </row>
    <row r="70" spans="1:2" x14ac:dyDescent="0.3">
      <c r="A70" s="2">
        <v>45141</v>
      </c>
      <c r="B70">
        <v>-17.044003810710819</v>
      </c>
    </row>
    <row r="71" spans="1:2" x14ac:dyDescent="0.3">
      <c r="A71" s="2">
        <v>45150</v>
      </c>
      <c r="B71">
        <v>-18.02807401310428</v>
      </c>
    </row>
    <row r="72" spans="1:2" x14ac:dyDescent="0.3">
      <c r="A72" s="2">
        <v>45151</v>
      </c>
      <c r="B72">
        <v>-17.647629735263791</v>
      </c>
    </row>
    <row r="73" spans="1:2" x14ac:dyDescent="0.3">
      <c r="A73" s="2">
        <v>45152</v>
      </c>
      <c r="B73">
        <v>-17.146787204497599</v>
      </c>
    </row>
    <row r="74" spans="1:2" x14ac:dyDescent="0.3">
      <c r="A74" s="2">
        <v>45153</v>
      </c>
      <c r="B74">
        <v>-16.524339140060441</v>
      </c>
    </row>
    <row r="75" spans="1:2" x14ac:dyDescent="0.3">
      <c r="A75" s="2">
        <v>45154</v>
      </c>
      <c r="B75">
        <v>-15.78107444041092</v>
      </c>
    </row>
    <row r="76" spans="1:2" x14ac:dyDescent="0.3">
      <c r="A76" s="2">
        <v>45155</v>
      </c>
      <c r="B76">
        <v>-14.919822082319721</v>
      </c>
    </row>
    <row r="77" spans="1:2" x14ac:dyDescent="0.3">
      <c r="A77" s="2">
        <v>45156</v>
      </c>
      <c r="B77">
        <v>-13.94544952467955</v>
      </c>
    </row>
    <row r="78" spans="1:2" x14ac:dyDescent="0.3">
      <c r="A78" s="2">
        <v>45157</v>
      </c>
      <c r="B78">
        <v>-12.86481535713056</v>
      </c>
    </row>
    <row r="79" spans="1:2" x14ac:dyDescent="0.3">
      <c r="A79" s="2">
        <v>45158</v>
      </c>
      <c r="B79">
        <v>-11.68667707420577</v>
      </c>
    </row>
    <row r="80" spans="1:2" x14ac:dyDescent="0.3">
      <c r="A80" s="2">
        <v>45159</v>
      </c>
      <c r="B80">
        <v>-10.42155597077099</v>
      </c>
    </row>
    <row r="81" spans="1:2" x14ac:dyDescent="0.3">
      <c r="A81" s="2">
        <v>45160</v>
      </c>
      <c r="B81">
        <v>-9.0815622149084305</v>
      </c>
    </row>
    <row r="82" spans="1:2" x14ac:dyDescent="0.3">
      <c r="A82" s="2">
        <v>45161</v>
      </c>
      <c r="B82">
        <v>-7.6801841323310613</v>
      </c>
    </row>
    <row r="83" spans="1:2" x14ac:dyDescent="0.3">
      <c r="A83" s="2">
        <v>45162</v>
      </c>
      <c r="B83">
        <v>-6.2320466065210338</v>
      </c>
    </row>
    <row r="84" spans="1:2" x14ac:dyDescent="0.3">
      <c r="A84" s="2">
        <v>45163</v>
      </c>
      <c r="B84">
        <v>-4.7526442391363126</v>
      </c>
    </row>
    <row r="85" spans="1:2" x14ac:dyDescent="0.3">
      <c r="A85" s="2">
        <v>45164</v>
      </c>
      <c r="B85">
        <v>-3.2580555066453418</v>
      </c>
    </row>
    <row r="86" spans="1:2" x14ac:dyDescent="0.3">
      <c r="A86" s="2">
        <v>45165</v>
      </c>
      <c r="B86">
        <v>-1.7646445780647739</v>
      </c>
    </row>
    <row r="87" spans="1:2" x14ac:dyDescent="0.3">
      <c r="A87" s="2">
        <v>45166</v>
      </c>
      <c r="B87">
        <v>-0.28875771427984442</v>
      </c>
    </row>
    <row r="88" spans="1:2" x14ac:dyDescent="0.3">
      <c r="A88" s="2">
        <v>45167</v>
      </c>
      <c r="B88">
        <v>1.153578752811228</v>
      </c>
    </row>
    <row r="89" spans="1:2" x14ac:dyDescent="0.3">
      <c r="A89" s="2">
        <v>45168</v>
      </c>
      <c r="B89">
        <v>2.5469519638506779</v>
      </c>
    </row>
    <row r="90" spans="1:2" x14ac:dyDescent="0.3">
      <c r="A90" s="2">
        <v>45169</v>
      </c>
      <c r="B90">
        <v>3.876840975503856</v>
      </c>
    </row>
    <row r="91" spans="1:2" x14ac:dyDescent="0.3">
      <c r="A91" s="2">
        <v>45170</v>
      </c>
      <c r="B91">
        <v>5.1298739206003674</v>
      </c>
    </row>
    <row r="92" spans="1:2" x14ac:dyDescent="0.3">
      <c r="A92" s="2">
        <v>45171</v>
      </c>
      <c r="B92">
        <v>6.2940582927908144</v>
      </c>
    </row>
    <row r="93" spans="1:2" x14ac:dyDescent="0.3">
      <c r="A93" s="2">
        <v>45172</v>
      </c>
      <c r="B93">
        <v>7.3589794884377557</v>
      </c>
    </row>
    <row r="94" spans="1:2" x14ac:dyDescent="0.3">
      <c r="A94" s="2">
        <v>45173</v>
      </c>
      <c r="B94">
        <v>8.3159635768880218</v>
      </c>
    </row>
    <row r="95" spans="1:2" x14ac:dyDescent="0.3">
      <c r="A95" s="2">
        <v>45174</v>
      </c>
      <c r="B95">
        <v>9.1582011982426632</v>
      </c>
    </row>
    <row r="96" spans="1:2" x14ac:dyDescent="0.3">
      <c r="A96" s="2">
        <v>45175</v>
      </c>
      <c r="B96">
        <v>9.8808304798256508</v>
      </c>
    </row>
    <row r="97" spans="1:2" x14ac:dyDescent="0.3">
      <c r="A97" s="2">
        <v>45176</v>
      </c>
      <c r="B97">
        <v>10.480977891521061</v>
      </c>
    </row>
    <row r="98" spans="1:2" x14ac:dyDescent="0.3">
      <c r="A98" s="2">
        <v>45177</v>
      </c>
      <c r="B98">
        <v>10.95775699857319</v>
      </c>
    </row>
    <row r="99" spans="1:2" x14ac:dyDescent="0.3">
      <c r="A99" s="2">
        <v>45178</v>
      </c>
      <c r="B99">
        <v>11.31222609053526</v>
      </c>
    </row>
    <row r="100" spans="1:2" x14ac:dyDescent="0.3">
      <c r="A100" s="2">
        <v>45179</v>
      </c>
      <c r="B100">
        <v>11.547306640424541</v>
      </c>
    </row>
    <row r="101" spans="1:2" x14ac:dyDescent="0.3">
      <c r="A101" s="2">
        <v>45180</v>
      </c>
      <c r="B101">
        <v>11.667665453756991</v>
      </c>
    </row>
    <row r="102" spans="1:2" s="7" customFormat="1" x14ac:dyDescent="0.3">
      <c r="A102" s="6">
        <v>45181</v>
      </c>
      <c r="B102" s="7">
        <v>11.6795641804637</v>
      </c>
    </row>
    <row r="103" spans="1:2" x14ac:dyDescent="0.3">
      <c r="A103" s="2">
        <v>45182</v>
      </c>
      <c r="B103">
        <v>11.59068056379947</v>
      </c>
    </row>
    <row r="104" spans="1:2" x14ac:dyDescent="0.3">
      <c r="A104" s="2">
        <v>45183</v>
      </c>
      <c r="B104">
        <v>11.4099063731665</v>
      </c>
    </row>
    <row r="105" spans="1:2" x14ac:dyDescent="0.3">
      <c r="A105" s="2">
        <v>45184</v>
      </c>
      <c r="B105">
        <v>11.147127399613829</v>
      </c>
    </row>
    <row r="106" spans="1:2" x14ac:dyDescent="0.3">
      <c r="A106" s="2">
        <v>45185</v>
      </c>
      <c r="B106">
        <v>10.81299117529074</v>
      </c>
    </row>
    <row r="107" spans="1:2" x14ac:dyDescent="0.3">
      <c r="A107" s="2">
        <v>45186</v>
      </c>
      <c r="B107">
        <v>10.418668207154051</v>
      </c>
    </row>
    <row r="108" spans="1:2" x14ac:dyDescent="0.3">
      <c r="A108" s="2">
        <v>45187</v>
      </c>
      <c r="B108">
        <v>9.9756124909457125</v>
      </c>
    </row>
    <row r="109" spans="1:2" x14ac:dyDescent="0.3">
      <c r="A109" s="2">
        <v>45188</v>
      </c>
      <c r="B109">
        <v>9.4953268981826788</v>
      </c>
    </row>
    <row r="110" spans="1:2" x14ac:dyDescent="0.3">
      <c r="A110" s="2">
        <v>45189</v>
      </c>
      <c r="B110">
        <v>8.9891387150815962</v>
      </c>
    </row>
    <row r="111" spans="1:2" x14ac:dyDescent="0.3">
      <c r="A111" s="2">
        <v>45190</v>
      </c>
      <c r="B111">
        <v>8.4679901701508413</v>
      </c>
    </row>
    <row r="112" spans="1:2" x14ac:dyDescent="0.3">
      <c r="A112" s="2">
        <v>45191</v>
      </c>
      <c r="B112">
        <v>7.9422482318287004</v>
      </c>
    </row>
    <row r="113" spans="1:2" x14ac:dyDescent="0.3">
      <c r="A113" s="2">
        <v>45192</v>
      </c>
      <c r="B113">
        <v>7.4215373074935451</v>
      </c>
    </row>
    <row r="114" spans="1:2" x14ac:dyDescent="0.3">
      <c r="A114" s="2">
        <v>45193</v>
      </c>
      <c r="B114">
        <v>6.9145977507087313</v>
      </c>
    </row>
    <row r="115" spans="1:2" x14ac:dyDescent="0.3">
      <c r="A115" s="2">
        <v>45194</v>
      </c>
      <c r="B115">
        <v>6.4291723066303001</v>
      </c>
    </row>
    <row r="116" spans="1:2" x14ac:dyDescent="0.3">
      <c r="A116" s="2">
        <v>45195</v>
      </c>
      <c r="B116">
        <v>5.9719218193428221</v>
      </c>
    </row>
    <row r="117" spans="1:2" x14ac:dyDescent="0.3">
      <c r="A117" s="2">
        <v>45196</v>
      </c>
      <c r="B117">
        <v>5.548370712302015</v>
      </c>
    </row>
    <row r="118" spans="1:2" x14ac:dyDescent="0.3">
      <c r="A118" s="2">
        <v>45197</v>
      </c>
      <c r="B118">
        <v>5.1628819572961877</v>
      </c>
    </row>
    <row r="119" spans="1:2" x14ac:dyDescent="0.3">
      <c r="A119" s="2">
        <v>45198</v>
      </c>
      <c r="B119">
        <v>4.8186604896180816</v>
      </c>
    </row>
    <row r="120" spans="1:2" x14ac:dyDescent="0.3">
      <c r="A120" s="2">
        <v>45199</v>
      </c>
      <c r="B120">
        <v>4.5177833279672548</v>
      </c>
    </row>
    <row r="121" spans="1:2" x14ac:dyDescent="0.3">
      <c r="A121" s="2">
        <v>45200</v>
      </c>
      <c r="B121">
        <v>4.2612540344238168</v>
      </c>
    </row>
    <row r="122" spans="1:2" x14ac:dyDescent="0.3">
      <c r="A122" s="2">
        <v>45201</v>
      </c>
      <c r="B122">
        <v>4.049078617954307</v>
      </c>
    </row>
    <row r="123" spans="1:2" x14ac:dyDescent="0.3">
      <c r="A123" s="2">
        <v>45202</v>
      </c>
      <c r="B123">
        <v>3.8803595564463751</v>
      </c>
    </row>
    <row r="124" spans="1:2" x14ac:dyDescent="0.3">
      <c r="A124" s="2">
        <v>45203</v>
      </c>
      <c r="B124">
        <v>3.7534042956008919</v>
      </c>
    </row>
    <row r="125" spans="1:2" x14ac:dyDescent="0.3">
      <c r="A125" s="2">
        <v>45204</v>
      </c>
      <c r="B125">
        <v>3.6658443837009931</v>
      </c>
    </row>
    <row r="126" spans="1:2" x14ac:dyDescent="0.3">
      <c r="A126" s="2">
        <v>45205</v>
      </c>
      <c r="B126">
        <v>3.6147613205432401</v>
      </c>
    </row>
    <row r="127" spans="1:2" x14ac:dyDescent="0.3">
      <c r="A127" s="2">
        <v>45207</v>
      </c>
      <c r="B127">
        <v>3.6083726518338062</v>
      </c>
    </row>
    <row r="128" spans="1:2" x14ac:dyDescent="0.3">
      <c r="A128" s="2">
        <v>45208</v>
      </c>
      <c r="B128">
        <v>3.6456298622606411</v>
      </c>
    </row>
    <row r="129" spans="1:2" x14ac:dyDescent="0.3">
      <c r="A129" s="2">
        <v>45209</v>
      </c>
      <c r="B129">
        <v>3.7047287462550882</v>
      </c>
    </row>
    <row r="130" spans="1:2" x14ac:dyDescent="0.3">
      <c r="A130" s="2">
        <v>45211</v>
      </c>
      <c r="B130">
        <v>3.873367777908193</v>
      </c>
    </row>
    <row r="131" spans="1:2" x14ac:dyDescent="0.3">
      <c r="A131" s="2">
        <v>45212</v>
      </c>
      <c r="B131">
        <v>3.975805245462642</v>
      </c>
    </row>
    <row r="132" spans="1:2" x14ac:dyDescent="0.3">
      <c r="A132" s="2">
        <v>45213</v>
      </c>
      <c r="B132">
        <v>4.086021173123461</v>
      </c>
    </row>
    <row r="133" spans="1:2" x14ac:dyDescent="0.3">
      <c r="A133" s="2">
        <v>45214</v>
      </c>
      <c r="B133">
        <v>4.2011956566259574</v>
      </c>
    </row>
    <row r="134" spans="1:2" x14ac:dyDescent="0.3">
      <c r="A134" s="2">
        <v>45215</v>
      </c>
      <c r="B134">
        <v>4.3188736826755703</v>
      </c>
    </row>
    <row r="135" spans="1:2" x14ac:dyDescent="0.3">
      <c r="A135" s="2">
        <v>45216</v>
      </c>
      <c r="B135">
        <v>4.4369807403470052</v>
      </c>
    </row>
    <row r="136" spans="1:2" x14ac:dyDescent="0.3">
      <c r="A136" s="2">
        <v>45218</v>
      </c>
      <c r="B136">
        <v>4.668078624700323</v>
      </c>
    </row>
    <row r="137" spans="1:2" x14ac:dyDescent="0.3">
      <c r="A137" s="2">
        <v>45219</v>
      </c>
      <c r="B137">
        <v>4.7787663403618756</v>
      </c>
    </row>
    <row r="138" spans="1:2" x14ac:dyDescent="0.3">
      <c r="A138" s="2">
        <v>45220</v>
      </c>
      <c r="B138">
        <v>4.8852192617279204</v>
      </c>
    </row>
    <row r="139" spans="1:2" x14ac:dyDescent="0.3">
      <c r="A139" s="2">
        <v>45221</v>
      </c>
      <c r="B139">
        <v>4.987040179355442</v>
      </c>
    </row>
    <row r="140" spans="1:2" x14ac:dyDescent="0.3">
      <c r="A140" s="2">
        <v>45222</v>
      </c>
      <c r="B140">
        <v>5.0840562141773837</v>
      </c>
    </row>
    <row r="141" spans="1:2" x14ac:dyDescent="0.3">
      <c r="A141" s="2">
        <v>45223</v>
      </c>
      <c r="B141">
        <v>5.1762699744560567</v>
      </c>
    </row>
    <row r="142" spans="1:2" x14ac:dyDescent="0.3">
      <c r="A142" s="2">
        <v>45224</v>
      </c>
      <c r="B142">
        <v>5.263810230934018</v>
      </c>
    </row>
    <row r="143" spans="1:2" x14ac:dyDescent="0.3">
      <c r="A143" s="2">
        <v>45225</v>
      </c>
      <c r="B143">
        <v>5.3468842439633573</v>
      </c>
    </row>
    <row r="144" spans="1:2" x14ac:dyDescent="0.3">
      <c r="A144" s="2">
        <v>45226</v>
      </c>
      <c r="B144">
        <v>5.425733665937706</v>
      </c>
    </row>
    <row r="145" spans="1:2" x14ac:dyDescent="0.3">
      <c r="A145" s="2">
        <v>45227</v>
      </c>
      <c r="B145">
        <v>5.5005956708617116</v>
      </c>
    </row>
    <row r="146" spans="1:2" x14ac:dyDescent="0.3">
      <c r="A146" s="2">
        <v>45228</v>
      </c>
      <c r="B146">
        <v>5.5716706422782956</v>
      </c>
    </row>
    <row r="147" spans="1:2" x14ac:dyDescent="0.3">
      <c r="A147" s="2">
        <v>45229</v>
      </c>
      <c r="B147">
        <v>5.639097394124704</v>
      </c>
    </row>
    <row r="148" spans="1:2" x14ac:dyDescent="0.3">
      <c r="A148" s="2">
        <v>45230</v>
      </c>
      <c r="B148">
        <v>5.7029365207293328</v>
      </c>
    </row>
    <row r="149" spans="1:2" x14ac:dyDescent="0.3">
      <c r="A149" s="2">
        <v>45231</v>
      </c>
      <c r="B149">
        <v>5.7631620864728346</v>
      </c>
    </row>
    <row r="150" spans="1:2" x14ac:dyDescent="0.3">
      <c r="A150" s="2">
        <v>45232</v>
      </c>
      <c r="B150">
        <v>5.8196614872625041</v>
      </c>
    </row>
    <row r="151" spans="1:2" x14ac:dyDescent="0.3">
      <c r="A151" s="2">
        <v>45233</v>
      </c>
      <c r="B151">
        <v>5.8722429585994744</v>
      </c>
    </row>
    <row r="152" spans="1:2" x14ac:dyDescent="0.3">
      <c r="A152" s="2">
        <v>45234</v>
      </c>
      <c r="B152">
        <v>5.9206498817299824</v>
      </c>
    </row>
    <row r="153" spans="1:2" x14ac:dyDescent="0.3">
      <c r="A153" s="2">
        <v>45235</v>
      </c>
      <c r="B153">
        <v>5.9645807612632922</v>
      </c>
    </row>
    <row r="154" spans="1:2" x14ac:dyDescent="0.3">
      <c r="A154" s="2">
        <v>45236</v>
      </c>
      <c r="B154">
        <v>6.0037135244431887</v>
      </c>
    </row>
    <row r="155" spans="1:2" x14ac:dyDescent="0.3">
      <c r="A155" s="2">
        <v>45237</v>
      </c>
      <c r="B155">
        <v>6.0377326311257962</v>
      </c>
    </row>
    <row r="156" spans="1:2" x14ac:dyDescent="0.3">
      <c r="A156" s="2">
        <v>45238</v>
      </c>
      <c r="B156">
        <v>6.0663573895998004</v>
      </c>
    </row>
    <row r="157" spans="1:2" x14ac:dyDescent="0.3">
      <c r="A157" s="2">
        <v>45239</v>
      </c>
      <c r="B157">
        <v>6.0893698489378529</v>
      </c>
    </row>
    <row r="158" spans="1:2" x14ac:dyDescent="0.3">
      <c r="A158" s="2">
        <v>45240</v>
      </c>
      <c r="B158">
        <v>6.1066406835540432</v>
      </c>
    </row>
    <row r="159" spans="1:2" x14ac:dyDescent="0.3">
      <c r="A159" s="2">
        <v>45241</v>
      </c>
      <c r="B159">
        <v>6.1181515972466194</v>
      </c>
    </row>
    <row r="160" spans="1:2" x14ac:dyDescent="0.3">
      <c r="A160" s="2">
        <v>45242</v>
      </c>
      <c r="B160">
        <v>6.1240129471695184</v>
      </c>
    </row>
    <row r="161" spans="1:2" x14ac:dyDescent="0.3">
      <c r="A161" s="2">
        <v>45243</v>
      </c>
      <c r="B161">
        <v>6.1244755153034873</v>
      </c>
    </row>
    <row r="162" spans="1:2" x14ac:dyDescent="0.3">
      <c r="A162" s="2">
        <v>45244</v>
      </c>
      <c r="B162">
        <v>6.1199356269676262</v>
      </c>
    </row>
    <row r="163" spans="1:2" x14ac:dyDescent="0.3">
      <c r="A163" s="2">
        <v>45245</v>
      </c>
      <c r="B163">
        <v>6.1109331214488334</v>
      </c>
    </row>
    <row r="164" spans="1:2" x14ac:dyDescent="0.3">
      <c r="A164" s="2">
        <v>45246</v>
      </c>
      <c r="B164">
        <v>6.0981420069135126</v>
      </c>
    </row>
    <row r="165" spans="1:2" x14ac:dyDescent="0.3">
      <c r="A165" s="2">
        <v>45247</v>
      </c>
      <c r="B165">
        <v>6.082353967294007</v>
      </c>
    </row>
    <row r="166" spans="1:2" x14ac:dyDescent="0.3">
      <c r="A166" s="2">
        <v>45248</v>
      </c>
      <c r="B166">
        <v>6.0644552194796031</v>
      </c>
    </row>
    <row r="167" spans="1:2" x14ac:dyDescent="0.3">
      <c r="A167" s="2">
        <v>45249</v>
      </c>
      <c r="B167">
        <v>6.0453975317950004</v>
      </c>
    </row>
    <row r="168" spans="1:2" x14ac:dyDescent="0.3">
      <c r="A168" s="2">
        <v>45250</v>
      </c>
      <c r="B168">
        <v>6.0261644967868362</v>
      </c>
    </row>
    <row r="169" spans="1:2" x14ac:dyDescent="0.3">
      <c r="A169" s="2">
        <v>45251</v>
      </c>
      <c r="B169">
        <v>6.0077343914034609</v>
      </c>
    </row>
    <row r="170" spans="1:2" x14ac:dyDescent="0.3">
      <c r="A170" s="2">
        <v>45252</v>
      </c>
      <c r="B170">
        <v>5.9910411457293584</v>
      </c>
    </row>
    <row r="171" spans="1:2" x14ac:dyDescent="0.3">
      <c r="A171" s="2">
        <v>45253</v>
      </c>
      <c r="B171">
        <v>5.976935069481323</v>
      </c>
    </row>
    <row r="172" spans="1:2" x14ac:dyDescent="0.3">
      <c r="A172" s="2">
        <v>45254</v>
      </c>
      <c r="B172">
        <v>5.9661450476222697</v>
      </c>
    </row>
    <row r="173" spans="1:2" x14ac:dyDescent="0.3">
      <c r="A173" s="2">
        <v>45255</v>
      </c>
      <c r="B173">
        <v>5.9592439089941989</v>
      </c>
    </row>
    <row r="174" spans="1:2" x14ac:dyDescent="0.3">
      <c r="A174" s="2">
        <v>45256</v>
      </c>
      <c r="B174">
        <v>5.9566185942023067</v>
      </c>
    </row>
    <row r="175" spans="1:2" x14ac:dyDescent="0.3">
      <c r="A175" s="2">
        <v>45257</v>
      </c>
      <c r="B175">
        <v>5.9584466023316356</v>
      </c>
    </row>
    <row r="176" spans="1:2" x14ac:dyDescent="0.3">
      <c r="A176" s="2">
        <v>45258</v>
      </c>
      <c r="B176">
        <v>5.9646799850003926</v>
      </c>
    </row>
    <row r="177" spans="1:2" x14ac:dyDescent="0.3">
      <c r="A177" s="2">
        <v>45259</v>
      </c>
      <c r="B177">
        <v>5.9750378872377539</v>
      </c>
    </row>
    <row r="178" spans="1:2" x14ac:dyDescent="0.3">
      <c r="A178" s="2">
        <v>45260</v>
      </c>
      <c r="B178">
        <v>5.9890083167708736</v>
      </c>
    </row>
    <row r="179" spans="1:2" x14ac:dyDescent="0.3">
      <c r="A179" s="2">
        <v>45261</v>
      </c>
      <c r="B179">
        <v>6.0058594673991976</v>
      </c>
    </row>
    <row r="180" spans="1:2" x14ac:dyDescent="0.3">
      <c r="A180" s="2">
        <v>45262</v>
      </c>
      <c r="B180">
        <v>6.0246605406780294</v>
      </c>
    </row>
    <row r="181" spans="1:2" x14ac:dyDescent="0.3">
      <c r="A181" s="2">
        <v>45263</v>
      </c>
      <c r="B181">
        <v>6.0443116171559632</v>
      </c>
    </row>
    <row r="182" spans="1:2" x14ac:dyDescent="0.3">
      <c r="A182" s="2">
        <v>45264</v>
      </c>
      <c r="B182">
        <v>6.063581737999356</v>
      </c>
    </row>
    <row r="183" spans="1:2" x14ac:dyDescent="0.3">
      <c r="A183" s="2">
        <v>45265</v>
      </c>
      <c r="B183">
        <v>6.0811539851476999</v>
      </c>
    </row>
    <row r="184" spans="1:2" x14ac:dyDescent="0.3">
      <c r="A184" s="2">
        <v>45266</v>
      </c>
      <c r="B184">
        <v>6.0956760073645304</v>
      </c>
    </row>
    <row r="185" spans="1:2" x14ac:dyDescent="0.3">
      <c r="A185" s="2">
        <v>45267</v>
      </c>
      <c r="B185">
        <v>6.1058141445927054</v>
      </c>
    </row>
    <row r="186" spans="1:2" x14ac:dyDescent="0.3">
      <c r="A186" s="2">
        <v>45268</v>
      </c>
      <c r="B186">
        <v>6.1103090662373036</v>
      </c>
    </row>
    <row r="187" spans="1:2" x14ac:dyDescent="0.3">
      <c r="A187" s="2">
        <v>45269</v>
      </c>
      <c r="B187">
        <v>6.1080306712369774</v>
      </c>
    </row>
    <row r="188" spans="1:2" x14ac:dyDescent="0.3">
      <c r="A188" s="2">
        <v>45270</v>
      </c>
      <c r="B188">
        <v>6.0980299075765787</v>
      </c>
    </row>
    <row r="189" spans="1:2" x14ac:dyDescent="0.3">
      <c r="A189" s="2">
        <v>45271</v>
      </c>
      <c r="B189">
        <v>6.0795851624441646</v>
      </c>
    </row>
    <row r="190" spans="1:2" x14ac:dyDescent="0.3">
      <c r="A190" s="2">
        <v>45272</v>
      </c>
      <c r="B190">
        <v>6.052240954983688</v>
      </c>
    </row>
    <row r="191" spans="1:2" x14ac:dyDescent="0.3">
      <c r="A191" s="2">
        <v>45273</v>
      </c>
      <c r="B191">
        <v>6.0158368319484614</v>
      </c>
    </row>
    <row r="192" spans="1:2" x14ac:dyDescent="0.3">
      <c r="A192" s="2">
        <v>45274</v>
      </c>
      <c r="B192">
        <v>5.9705246200788089</v>
      </c>
    </row>
    <row r="193" spans="1:2" x14ac:dyDescent="0.3">
      <c r="A193" s="2">
        <v>45275</v>
      </c>
      <c r="B193">
        <v>5.9167725222017697</v>
      </c>
    </row>
    <row r="194" spans="1:2" x14ac:dyDescent="0.3">
      <c r="A194" s="2">
        <v>45276</v>
      </c>
      <c r="B194">
        <v>5.8553549482775438</v>
      </c>
    </row>
    <row r="195" spans="1:2" x14ac:dyDescent="0.3">
      <c r="A195" s="2">
        <v>45277</v>
      </c>
      <c r="B195">
        <v>5.7873274370463124</v>
      </c>
    </row>
    <row r="196" spans="1:2" x14ac:dyDescent="0.3">
      <c r="A196" s="2">
        <v>45278</v>
      </c>
      <c r="B196">
        <v>5.7139865348176047</v>
      </c>
    </row>
    <row r="197" spans="1:2" x14ac:dyDescent="0.3">
      <c r="A197" s="2">
        <v>45279</v>
      </c>
      <c r="B197">
        <v>5.636815039803948</v>
      </c>
    </row>
    <row r="198" spans="1:2" x14ac:dyDescent="0.3">
      <c r="A198" s="2">
        <v>45280</v>
      </c>
      <c r="B198">
        <v>5.5574135761815597</v>
      </c>
    </row>
    <row r="199" spans="1:2" x14ac:dyDescent="0.3">
      <c r="A199" s="2"/>
    </row>
    <row r="200" spans="1:2" x14ac:dyDescent="0.3">
      <c r="A200" s="2"/>
    </row>
    <row r="201" spans="1:2" x14ac:dyDescent="0.3">
      <c r="A201" s="2"/>
    </row>
    <row r="202" spans="1:2" x14ac:dyDescent="0.3">
      <c r="A202" s="2">
        <v>45284</v>
      </c>
      <c r="B202">
        <v>5.2488695074790384</v>
      </c>
    </row>
    <row r="203" spans="1:2" x14ac:dyDescent="0.3">
      <c r="A203" s="2">
        <v>45285</v>
      </c>
      <c r="B203">
        <v>5.1803188791245427</v>
      </c>
    </row>
    <row r="204" spans="1:2" x14ac:dyDescent="0.3">
      <c r="A204" s="2">
        <v>45286</v>
      </c>
      <c r="B204">
        <v>5.116549247388182</v>
      </c>
    </row>
    <row r="205" spans="1:2" x14ac:dyDescent="0.3">
      <c r="A205" s="2">
        <v>45287</v>
      </c>
      <c r="B205">
        <v>5.0573624897860201</v>
      </c>
    </row>
    <row r="206" spans="1:2" x14ac:dyDescent="0.3">
      <c r="A206" s="2">
        <v>45288</v>
      </c>
      <c r="B206">
        <v>5.0019176303413424</v>
      </c>
    </row>
    <row r="207" spans="1:2" x14ac:dyDescent="0.3">
      <c r="A207" s="2">
        <v>45289</v>
      </c>
      <c r="B207">
        <v>4.9486581423905891</v>
      </c>
    </row>
    <row r="208" spans="1:2" x14ac:dyDescent="0.3">
      <c r="A208" s="2">
        <v>45290</v>
      </c>
      <c r="B208">
        <v>4.8952562356048146</v>
      </c>
    </row>
    <row r="209" spans="1:2" x14ac:dyDescent="0.3">
      <c r="A209" s="2">
        <v>45291</v>
      </c>
      <c r="B209">
        <v>4.8385773225200897</v>
      </c>
    </row>
    <row r="210" spans="1:2" x14ac:dyDescent="0.3">
      <c r="A210" s="2">
        <v>45292</v>
      </c>
      <c r="B210">
        <v>4.7746674293934799</v>
      </c>
    </row>
    <row r="211" spans="1:2" x14ac:dyDescent="0.3">
      <c r="A211" s="2">
        <v>45293</v>
      </c>
      <c r="B211">
        <v>4.6987657784222527</v>
      </c>
    </row>
    <row r="212" spans="1:2" x14ac:dyDescent="0.3">
      <c r="A212" s="2">
        <v>45294</v>
      </c>
      <c r="B212">
        <v>4.6053441352090481</v>
      </c>
    </row>
    <row r="213" spans="1:2" x14ac:dyDescent="0.3">
      <c r="A213" s="2">
        <v>45295</v>
      </c>
      <c r="B213">
        <v>4.4881738020541544</v>
      </c>
    </row>
    <row r="214" spans="1:2" x14ac:dyDescent="0.3">
      <c r="A214" s="2">
        <v>45296</v>
      </c>
      <c r="B214">
        <v>4.3404203626464337</v>
      </c>
    </row>
    <row r="215" spans="1:2" x14ac:dyDescent="0.3">
      <c r="A215" s="2">
        <v>45297</v>
      </c>
      <c r="B215">
        <v>4.1547654676113304</v>
      </c>
    </row>
    <row r="216" spans="1:2" x14ac:dyDescent="0.3">
      <c r="A216" s="2">
        <v>45298</v>
      </c>
      <c r="B216">
        <v>3.9235541159524252</v>
      </c>
    </row>
    <row r="217" spans="1:2" x14ac:dyDescent="0.3">
      <c r="A217" s="2">
        <v>45299</v>
      </c>
      <c r="B217">
        <v>3.6389650584958222</v>
      </c>
    </row>
    <row r="218" spans="1:2" x14ac:dyDescent="0.3">
      <c r="A218" s="6">
        <v>45300</v>
      </c>
      <c r="B218" s="7">
        <v>3.2932011507286649</v>
      </c>
    </row>
    <row r="219" spans="1:2" x14ac:dyDescent="0.3">
      <c r="A219" s="6">
        <v>45301</v>
      </c>
      <c r="B219" s="7">
        <v>2.8786957384080809</v>
      </c>
    </row>
    <row r="220" spans="1:2" x14ac:dyDescent="0.3">
      <c r="A220" s="6">
        <v>45302</v>
      </c>
      <c r="B220" s="7">
        <v>2.388330493502139</v>
      </c>
    </row>
    <row r="221" spans="1:2" x14ac:dyDescent="0.3">
      <c r="A221" s="6">
        <v>45303</v>
      </c>
      <c r="B221" s="7">
        <v>1.815659552703033</v>
      </c>
    </row>
    <row r="222" spans="1:2" x14ac:dyDescent="0.3">
      <c r="A222" s="6">
        <v>45304</v>
      </c>
      <c r="B222" s="7">
        <v>1.1551343657900901</v>
      </c>
    </row>
    <row r="223" spans="1:2" x14ac:dyDescent="0.3">
      <c r="A223" s="6">
        <v>45305</v>
      </c>
      <c r="B223" s="7">
        <v>0.40232335346343973</v>
      </c>
    </row>
    <row r="224" spans="1:2" x14ac:dyDescent="0.3">
      <c r="A224" s="6">
        <v>45306</v>
      </c>
      <c r="B224" s="7">
        <v>-0.44587968248945009</v>
      </c>
    </row>
    <row r="225" spans="1:2" x14ac:dyDescent="0.3">
      <c r="A225" s="6">
        <v>45307</v>
      </c>
      <c r="B225" s="7">
        <v>-1.391064449845574</v>
      </c>
    </row>
    <row r="226" spans="1:2" x14ac:dyDescent="0.3">
      <c r="A226" s="6">
        <v>45308</v>
      </c>
      <c r="B226" s="7">
        <v>-2.433136240672384</v>
      </c>
    </row>
    <row r="227" spans="1:2" x14ac:dyDescent="0.3">
      <c r="A227" s="6">
        <v>45309</v>
      </c>
      <c r="B227" s="7">
        <v>-3.5701767366919031</v>
      </c>
    </row>
    <row r="228" spans="1:2" x14ac:dyDescent="0.3">
      <c r="A228" s="6">
        <v>45310</v>
      </c>
      <c r="B228" s="7">
        <v>-4.7983385920717181</v>
      </c>
    </row>
    <row r="229" spans="1:2" x14ac:dyDescent="0.3">
      <c r="A229" s="6">
        <v>45311</v>
      </c>
      <c r="B229" s="7">
        <v>-6.1117781863112119</v>
      </c>
    </row>
    <row r="230" spans="1:2" x14ac:dyDescent="0.3">
      <c r="A230" s="6">
        <v>45312</v>
      </c>
      <c r="B230" s="7">
        <v>-7.5026301443289398</v>
      </c>
    </row>
    <row r="231" spans="1:2" x14ac:dyDescent="0.3">
      <c r="A231" s="6">
        <v>45313</v>
      </c>
      <c r="B231" s="7">
        <v>-8.9610263015235301</v>
      </c>
    </row>
    <row r="232" spans="1:2" x14ac:dyDescent="0.3">
      <c r="A232" s="6">
        <v>45314</v>
      </c>
      <c r="B232" s="7">
        <v>-10.47516076929684</v>
      </c>
    </row>
    <row r="233" spans="1:2" x14ac:dyDescent="0.3">
      <c r="A233" s="6">
        <v>45315</v>
      </c>
      <c r="B233" s="7">
        <v>-12.031401656329059</v>
      </c>
    </row>
    <row r="234" spans="1:2" x14ac:dyDescent="0.3">
      <c r="A234" s="6">
        <v>45316</v>
      </c>
      <c r="B234" s="7">
        <v>-13.61444885013657</v>
      </c>
    </row>
    <row r="235" spans="1:2" x14ac:dyDescent="0.3">
      <c r="A235" s="6">
        <v>45317</v>
      </c>
      <c r="B235" s="7">
        <v>-15.20753609129579</v>
      </c>
    </row>
    <row r="236" spans="1:2" x14ac:dyDescent="0.3">
      <c r="A236" s="6">
        <v>45318</v>
      </c>
      <c r="B236" s="7">
        <v>-16.792674410262929</v>
      </c>
    </row>
    <row r="237" spans="1:2" x14ac:dyDescent="0.3">
      <c r="A237" s="6">
        <v>45319</v>
      </c>
      <c r="B237" s="7">
        <v>-18.350932874904132</v>
      </c>
    </row>
    <row r="238" spans="1:2" x14ac:dyDescent="0.3">
      <c r="A238" s="6">
        <v>45320</v>
      </c>
      <c r="B238" s="7">
        <v>-19.862751546566809</v>
      </c>
    </row>
    <row r="239" spans="1:2" x14ac:dyDescent="0.3">
      <c r="A239" s="6">
        <v>45321</v>
      </c>
      <c r="B239" s="7">
        <v>-21.30828059317993</v>
      </c>
    </row>
    <row r="240" spans="1:2" x14ac:dyDescent="0.3">
      <c r="A240" s="6">
        <v>45322</v>
      </c>
      <c r="B240" s="7">
        <v>-22.66773868681237</v>
      </c>
    </row>
    <row r="241" spans="1:2" x14ac:dyDescent="0.3">
      <c r="A241" s="6">
        <v>45323</v>
      </c>
      <c r="B241" s="7">
        <v>-23.92178314508552</v>
      </c>
    </row>
    <row r="242" spans="1:2" x14ac:dyDescent="0.3">
      <c r="A242" s="6">
        <v>45324</v>
      </c>
      <c r="B242" s="7">
        <v>-25.051883781333469</v>
      </c>
    </row>
    <row r="243" spans="1:2" x14ac:dyDescent="0.3">
      <c r="A243" s="6">
        <v>45325</v>
      </c>
      <c r="B243" s="7">
        <v>-26.04069212429631</v>
      </c>
    </row>
    <row r="244" spans="1:2" x14ac:dyDescent="0.3">
      <c r="A244" s="6">
        <v>45326</v>
      </c>
      <c r="B244" s="7">
        <v>-26.872397566337881</v>
      </c>
    </row>
    <row r="245" spans="1:2" x14ac:dyDescent="0.3">
      <c r="A245" s="6">
        <v>45327</v>
      </c>
      <c r="B245" s="7">
        <v>-27.533062105988719</v>
      </c>
    </row>
    <row r="246" spans="1:2" x14ac:dyDescent="0.3">
      <c r="A246" s="6">
        <v>45328</v>
      </c>
      <c r="B246" s="7">
        <v>-28.010925667722901</v>
      </c>
    </row>
    <row r="247" spans="1:2" x14ac:dyDescent="0.3">
      <c r="A247" s="6">
        <v>45329</v>
      </c>
      <c r="B247" s="7">
        <v>-28.296674504603381</v>
      </c>
    </row>
    <row r="248" spans="1:2" x14ac:dyDescent="0.3">
      <c r="A248" s="6">
        <v>45330</v>
      </c>
      <c r="B248" s="7">
        <v>-28.383665908186671</v>
      </c>
    </row>
    <row r="249" spans="1:2" x14ac:dyDescent="0.3">
      <c r="A249" s="6">
        <v>45331</v>
      </c>
      <c r="B249" s="7">
        <v>-28.268103349465921</v>
      </c>
    </row>
    <row r="250" spans="1:2" x14ac:dyDescent="0.3">
      <c r="A250" s="6">
        <v>45332</v>
      </c>
      <c r="B250" s="7">
        <v>-27.949157234740859</v>
      </c>
    </row>
    <row r="251" spans="1:2" x14ac:dyDescent="0.3">
      <c r="A251" s="6">
        <v>45333</v>
      </c>
      <c r="B251" s="7">
        <v>-27.429027656235242</v>
      </c>
    </row>
    <row r="252" spans="1:2" x14ac:dyDescent="0.3">
      <c r="A252" s="6">
        <v>45334</v>
      </c>
      <c r="B252" s="7">
        <v>-26.712946820688511</v>
      </c>
    </row>
    <row r="253" spans="1:2" x14ac:dyDescent="0.3">
      <c r="A253" s="6">
        <v>45335</v>
      </c>
      <c r="B253" s="7">
        <v>-25.80912021802806</v>
      </c>
    </row>
    <row r="254" spans="1:2" x14ac:dyDescent="0.3">
      <c r="A254" s="6">
        <v>45336</v>
      </c>
      <c r="B254" s="7">
        <v>-24.728607012735331</v>
      </c>
    </row>
    <row r="255" spans="1:2" x14ac:dyDescent="0.3">
      <c r="A255" s="6">
        <v>45337</v>
      </c>
      <c r="B255" s="7">
        <v>-23.485141566753061</v>
      </c>
    </row>
    <row r="256" spans="1:2" x14ac:dyDescent="0.3">
      <c r="A256" s="6">
        <v>45338</v>
      </c>
      <c r="B256" s="7">
        <v>-22.094899398853091</v>
      </c>
    </row>
    <row r="257" spans="1:2" x14ac:dyDescent="0.3">
      <c r="A257" s="6">
        <v>45339</v>
      </c>
      <c r="B257" s="7">
        <v>-20.57621221545644</v>
      </c>
    </row>
    <row r="258" spans="1:2" x14ac:dyDescent="0.3">
      <c r="A258" s="6">
        <v>45340</v>
      </c>
      <c r="B258" s="7">
        <v>-18.949237877495371</v>
      </c>
    </row>
    <row r="259" spans="1:2" x14ac:dyDescent="0.3">
      <c r="A259" s="6">
        <v>45341</v>
      </c>
      <c r="B259" s="7">
        <v>-17.235592265243099</v>
      </c>
    </row>
    <row r="260" spans="1:2" x14ac:dyDescent="0.3">
      <c r="A260" s="6">
        <v>45342</v>
      </c>
      <c r="B260" s="7">
        <v>-15.457950939110971</v>
      </c>
    </row>
    <row r="261" spans="1:2" x14ac:dyDescent="0.3">
      <c r="A261" s="6">
        <v>45343</v>
      </c>
      <c r="B261" s="7">
        <v>-13.63962924408842</v>
      </c>
    </row>
    <row r="262" spans="1:2" x14ac:dyDescent="0.3">
      <c r="A262" s="6">
        <v>45344</v>
      </c>
      <c r="B262" s="7">
        <v>-11.8041500490963</v>
      </c>
    </row>
    <row r="263" spans="1:2" x14ac:dyDescent="0.3">
      <c r="A263" s="6">
        <v>45345</v>
      </c>
      <c r="B263" s="7">
        <v>-9.9748086344572808</v>
      </c>
    </row>
    <row r="264" spans="1:2" x14ac:dyDescent="0.3">
      <c r="A264" s="6">
        <v>45346</v>
      </c>
      <c r="B264" s="7">
        <v>-8.1742443319990858</v>
      </c>
    </row>
    <row r="265" spans="1:2" x14ac:dyDescent="0.3">
      <c r="A265" s="6">
        <v>45347</v>
      </c>
      <c r="B265" s="7">
        <v>-6.4240283794089219</v>
      </c>
    </row>
    <row r="266" spans="1:2" x14ac:dyDescent="0.3">
      <c r="A266" s="6">
        <v>45348</v>
      </c>
      <c r="B266" s="7">
        <v>-4.7442770761256403</v>
      </c>
    </row>
    <row r="267" spans="1:2" x14ac:dyDescent="0.3">
      <c r="A267" s="6">
        <v>45349</v>
      </c>
      <c r="B267" s="7">
        <v>-3.153298731046041</v>
      </c>
    </row>
    <row r="268" spans="1:2" x14ac:dyDescent="0.3">
      <c r="A268" s="6">
        <v>45350</v>
      </c>
      <c r="B268" s="7">
        <v>-1.6672820867952061</v>
      </c>
    </row>
    <row r="269" spans="1:2" x14ac:dyDescent="0.3">
      <c r="A269" s="6">
        <v>45351</v>
      </c>
      <c r="B269" s="7">
        <v>-0.3000329118779535</v>
      </c>
    </row>
    <row r="270" spans="1:2" x14ac:dyDescent="0.3">
      <c r="A270" s="6">
        <v>45352</v>
      </c>
      <c r="B270" s="7">
        <v>0.93723570500898801</v>
      </c>
    </row>
    <row r="271" spans="1:2" x14ac:dyDescent="0.3">
      <c r="A271" s="6">
        <v>45353</v>
      </c>
      <c r="B271" s="7">
        <v>2.0360551153723949</v>
      </c>
    </row>
    <row r="272" spans="1:2" x14ac:dyDescent="0.3">
      <c r="A272" s="6">
        <v>45354</v>
      </c>
      <c r="B272" s="7">
        <v>2.9907920752817518</v>
      </c>
    </row>
    <row r="273" spans="1:2" x14ac:dyDescent="0.3">
      <c r="A273" s="6">
        <v>45355</v>
      </c>
      <c r="B273" s="7">
        <v>3.7986775215241289</v>
      </c>
    </row>
    <row r="274" spans="1:2" x14ac:dyDescent="0.3">
      <c r="A274" s="6">
        <v>45356</v>
      </c>
      <c r="B274" s="7">
        <v>4.4597732545818554</v>
      </c>
    </row>
    <row r="275" spans="1:2" x14ac:dyDescent="0.3">
      <c r="A275" s="6">
        <v>45357</v>
      </c>
      <c r="B275" s="7">
        <v>4.9768781018742994</v>
      </c>
    </row>
    <row r="276" spans="1:2" x14ac:dyDescent="0.3">
      <c r="A276" s="6">
        <v>45358</v>
      </c>
      <c r="B276" s="7">
        <v>5.3553765661727901</v>
      </c>
    </row>
    <row r="277" spans="1:2" x14ac:dyDescent="0.3">
      <c r="A277" s="2">
        <v>45359</v>
      </c>
      <c r="B277">
        <v>5.6030343128360069</v>
      </c>
    </row>
    <row r="278" spans="1:2" x14ac:dyDescent="0.3">
      <c r="A278" s="2">
        <v>45360</v>
      </c>
      <c r="B278">
        <v>5.7297460809241194</v>
      </c>
    </row>
    <row r="279" spans="1:2" x14ac:dyDescent="0.3">
      <c r="A279" s="2">
        <v>45361</v>
      </c>
      <c r="B279">
        <v>5.7472426867376694</v>
      </c>
    </row>
    <row r="280" spans="1:2" x14ac:dyDescent="0.3">
      <c r="A280" s="2">
        <v>45362</v>
      </c>
      <c r="B280">
        <v>5.6687646966196414</v>
      </c>
    </row>
    <row r="281" spans="1:2" x14ac:dyDescent="0.3">
      <c r="A281" s="2">
        <v>45363</v>
      </c>
      <c r="B281">
        <v>5.5087110567852484</v>
      </c>
    </row>
    <row r="282" spans="1:2" x14ac:dyDescent="0.3">
      <c r="A282" s="2">
        <v>45364</v>
      </c>
      <c r="B282">
        <v>5.2822714644366888</v>
      </c>
    </row>
    <row r="283" spans="1:2" x14ac:dyDescent="0.3">
      <c r="A283" s="2">
        <v>45365</v>
      </c>
      <c r="B283">
        <v>5.0050515350353182</v>
      </c>
    </row>
    <row r="284" spans="1:2" x14ac:dyDescent="0.3">
      <c r="A284" s="2">
        <v>45366</v>
      </c>
      <c r="B284">
        <v>4.6926998601508023</v>
      </c>
    </row>
    <row r="285" spans="1:2" x14ac:dyDescent="0.3">
      <c r="A285" s="2">
        <v>45367</v>
      </c>
      <c r="B285">
        <v>4.3605458594115074</v>
      </c>
    </row>
    <row r="286" spans="1:2" x14ac:dyDescent="0.3">
      <c r="A286" s="2">
        <v>45368</v>
      </c>
      <c r="B286">
        <v>4.0232569157075222</v>
      </c>
    </row>
    <row r="287" spans="1:2" x14ac:dyDescent="0.3">
      <c r="A287" s="2">
        <v>45369</v>
      </c>
      <c r="B287">
        <v>3.6945226576725441</v>
      </c>
    </row>
    <row r="288" spans="1:2" x14ac:dyDescent="0.3">
      <c r="A288" s="2">
        <v>45370</v>
      </c>
      <c r="B288">
        <v>3.386773435705051</v>
      </c>
    </row>
    <row r="289" spans="1:2" x14ac:dyDescent="0.3">
      <c r="A289" s="2">
        <v>45371</v>
      </c>
      <c r="B289">
        <v>3.1109390508148</v>
      </c>
    </row>
    <row r="290" spans="1:2" x14ac:dyDescent="0.3">
      <c r="A290" s="2">
        <v>45372</v>
      </c>
      <c r="B290">
        <v>2.8762526667324599</v>
      </c>
    </row>
    <row r="291" spans="1:2" x14ac:dyDescent="0.3">
      <c r="A291" s="2">
        <v>45373</v>
      </c>
      <c r="B291">
        <v>2.6901035962868902</v>
      </c>
    </row>
    <row r="292" spans="1:2" x14ac:dyDescent="0.3">
      <c r="A292" s="2">
        <v>45374</v>
      </c>
      <c r="B292">
        <v>2.557941336746036</v>
      </c>
    </row>
    <row r="293" spans="1:2" x14ac:dyDescent="0.3">
      <c r="A293" s="2">
        <v>45375</v>
      </c>
      <c r="B293">
        <v>2.483231871316943</v>
      </c>
    </row>
    <row r="294" spans="1:2" x14ac:dyDescent="0.3">
      <c r="A294" s="2">
        <v>45376</v>
      </c>
      <c r="B294">
        <v>2.4674658916251389</v>
      </c>
    </row>
    <row r="295" spans="1:2" x14ac:dyDescent="0.3">
      <c r="A295" s="2">
        <v>45377</v>
      </c>
      <c r="B295">
        <v>2.5102172649821042</v>
      </c>
    </row>
    <row r="296" spans="1:2" x14ac:dyDescent="0.3">
      <c r="A296" s="2">
        <v>45378</v>
      </c>
      <c r="B296">
        <v>2.6092488055146159</v>
      </c>
    </row>
    <row r="297" spans="1:2" x14ac:dyDescent="0.3">
      <c r="A297" s="2">
        <v>45379</v>
      </c>
      <c r="B297">
        <v>2.760661242807759</v>
      </c>
    </row>
    <row r="298" spans="1:2" x14ac:dyDescent="0.3">
      <c r="A298" s="2">
        <v>45380</v>
      </c>
      <c r="B298">
        <v>2.9590802452040261</v>
      </c>
    </row>
    <row r="299" spans="1:2" x14ac:dyDescent="0.3">
      <c r="A299" s="2">
        <v>45381</v>
      </c>
      <c r="B299">
        <v>3.197875473571997</v>
      </c>
    </row>
    <row r="300" spans="1:2" x14ac:dyDescent="0.3">
      <c r="A300" s="2">
        <v>45382</v>
      </c>
      <c r="B300">
        <v>3.469404936593194</v>
      </c>
    </row>
    <row r="301" spans="1:2" x14ac:dyDescent="0.3">
      <c r="A301" s="2">
        <v>45383</v>
      </c>
      <c r="B301">
        <v>3.765277406995827</v>
      </c>
    </row>
    <row r="302" spans="1:2" x14ac:dyDescent="0.3">
      <c r="A302" s="2">
        <v>45384</v>
      </c>
      <c r="B302">
        <v>4.0766253506796124</v>
      </c>
    </row>
    <row r="303" spans="1:2" x14ac:dyDescent="0.3">
      <c r="A303" s="2">
        <v>45385</v>
      </c>
      <c r="B303">
        <v>4.3943807225933389</v>
      </c>
    </row>
    <row r="304" spans="1:2" x14ac:dyDescent="0.3">
      <c r="A304" s="2">
        <v>45386</v>
      </c>
      <c r="B304">
        <v>4.7095460941685392</v>
      </c>
    </row>
    <row r="305" spans="1:2" x14ac:dyDescent="0.3">
      <c r="A305" s="2">
        <v>45387</v>
      </c>
      <c r="B305">
        <v>5.0134538906593464</v>
      </c>
    </row>
    <row r="306" spans="1:2" x14ac:dyDescent="0.3">
      <c r="A306" s="2">
        <v>45388</v>
      </c>
      <c r="B306">
        <v>5.2980070212578774</v>
      </c>
    </row>
    <row r="307" spans="1:2" x14ac:dyDescent="0.3">
      <c r="A307" s="2">
        <v>45389</v>
      </c>
      <c r="B307">
        <v>5.5558948633053769</v>
      </c>
    </row>
    <row r="308" spans="1:2" x14ac:dyDescent="0.3">
      <c r="A308" s="2">
        <v>45390</v>
      </c>
      <c r="B308">
        <v>5.7807793928929874</v>
      </c>
    </row>
    <row r="309" spans="1:2" x14ac:dyDescent="0.3">
      <c r="A309" s="2">
        <v>45391</v>
      </c>
      <c r="B309">
        <v>5.9674472120153972</v>
      </c>
    </row>
    <row r="310" spans="1:2" x14ac:dyDescent="0.3">
      <c r="A310" s="2">
        <v>45392</v>
      </c>
      <c r="B310">
        <v>6.1119242785381678</v>
      </c>
    </row>
    <row r="311" spans="1:2" x14ac:dyDescent="0.3">
      <c r="A311" s="2">
        <v>45393</v>
      </c>
      <c r="B311">
        <v>6.2115512684391732</v>
      </c>
    </row>
    <row r="312" spans="1:2" x14ac:dyDescent="0.3">
      <c r="A312" s="2">
        <v>45394</v>
      </c>
      <c r="B312">
        <v>6.2650186575691214</v>
      </c>
    </row>
    <row r="313" spans="1:2" x14ac:dyDescent="0.3">
      <c r="A313" s="2">
        <v>45395</v>
      </c>
      <c r="B313">
        <v>6.2723617692091604</v>
      </c>
    </row>
    <row r="314" spans="1:2" x14ac:dyDescent="0.3">
      <c r="A314" s="2">
        <v>45396</v>
      </c>
      <c r="B314">
        <v>6.2349171615679966</v>
      </c>
    </row>
    <row r="315" spans="1:2" x14ac:dyDescent="0.3">
      <c r="A315" s="2">
        <v>45397</v>
      </c>
      <c r="B315">
        <v>6.1552427943037316</v>
      </c>
    </row>
    <row r="316" spans="1:2" x14ac:dyDescent="0.3">
      <c r="A316" s="2">
        <v>45398</v>
      </c>
      <c r="B316">
        <v>6.0370053862927886</v>
      </c>
    </row>
    <row r="317" spans="1:2" x14ac:dyDescent="0.3">
      <c r="A317" s="2">
        <v>45399</v>
      </c>
      <c r="B317">
        <v>5.8848392315979501</v>
      </c>
    </row>
    <row r="318" spans="1:2" x14ac:dyDescent="0.3">
      <c r="A318" s="2">
        <v>45400</v>
      </c>
      <c r="B318">
        <v>5.7041814549665659</v>
      </c>
    </row>
    <row r="319" spans="1:2" x14ac:dyDescent="0.3">
      <c r="A319" s="2">
        <v>45401</v>
      </c>
      <c r="B319">
        <v>5.5010892434877929</v>
      </c>
    </row>
    <row r="320" spans="1:2" x14ac:dyDescent="0.3">
      <c r="A320" s="2">
        <v>45402</v>
      </c>
      <c r="B320">
        <v>5.2820449743018711</v>
      </c>
    </row>
    <row r="321" spans="1:2" x14ac:dyDescent="0.3">
      <c r="A321" s="2">
        <v>45403</v>
      </c>
      <c r="B321">
        <v>5.0537553612290997</v>
      </c>
    </row>
    <row r="322" spans="1:2" x14ac:dyDescent="0.3">
      <c r="A322" s="2">
        <v>45404</v>
      </c>
      <c r="B322">
        <v>4.8229507627202128</v>
      </c>
    </row>
    <row r="323" spans="1:2" x14ac:dyDescent="0.3">
      <c r="A323" s="2">
        <v>45405</v>
      </c>
      <c r="B323">
        <v>4.5961906324989457</v>
      </c>
    </row>
    <row r="324" spans="1:2" x14ac:dyDescent="0.3">
      <c r="A324" s="2">
        <v>45406</v>
      </c>
      <c r="B324">
        <v>4.3796807599069796</v>
      </c>
    </row>
    <row r="325" spans="1:2" x14ac:dyDescent="0.3">
      <c r="A325" s="2">
        <v>45407</v>
      </c>
      <c r="B325">
        <v>4.1791074522825982</v>
      </c>
    </row>
    <row r="326" spans="1:2" x14ac:dyDescent="0.3">
      <c r="A326" s="2">
        <v>45408</v>
      </c>
      <c r="B326">
        <v>3.9994931736036539</v>
      </c>
    </row>
    <row r="327" spans="1:2" x14ac:dyDescent="0.3">
      <c r="A327" s="2">
        <v>45409</v>
      </c>
      <c r="B327">
        <v>3.8450773933188942</v>
      </c>
    </row>
    <row r="328" spans="1:2" x14ac:dyDescent="0.3">
      <c r="A328" s="2">
        <v>45410</v>
      </c>
      <c r="B328">
        <v>3.719225541301554</v>
      </c>
    </row>
    <row r="329" spans="1:2" x14ac:dyDescent="0.3">
      <c r="A329" s="2">
        <v>45411</v>
      </c>
      <c r="B329">
        <v>3.624368036068172</v>
      </c>
    </row>
    <row r="330" spans="1:2" x14ac:dyDescent="0.3">
      <c r="A330" s="2">
        <v>45412</v>
      </c>
      <c r="B330">
        <v>3.5619703828146618</v>
      </c>
    </row>
    <row r="331" spans="1:2" x14ac:dyDescent="0.3">
      <c r="A331" s="2">
        <v>45413</v>
      </c>
      <c r="B331">
        <v>3.5325343548904482</v>
      </c>
    </row>
    <row r="332" spans="1:2" x14ac:dyDescent="0.3">
      <c r="A332" s="2">
        <v>45414</v>
      </c>
      <c r="B332">
        <v>3.5356293069730689</v>
      </c>
    </row>
    <row r="333" spans="1:2" x14ac:dyDescent="0.3">
      <c r="A333" s="2">
        <v>45415</v>
      </c>
      <c r="B333">
        <v>3.569951749137414</v>
      </c>
    </row>
    <row r="334" spans="1:2" x14ac:dyDescent="0.3">
      <c r="A334" s="2">
        <v>45416</v>
      </c>
      <c r="B334">
        <v>3.6334104653908601</v>
      </c>
    </row>
    <row r="335" spans="1:2" x14ac:dyDescent="0.3">
      <c r="A335" s="2">
        <v>45417</v>
      </c>
      <c r="B335">
        <v>3.7232337128081201</v>
      </c>
    </row>
    <row r="336" spans="1:2" x14ac:dyDescent="0.3">
      <c r="A336" s="2">
        <v>45418</v>
      </c>
      <c r="B336">
        <v>3.8360944093887781</v>
      </c>
    </row>
    <row r="337" spans="1:2" x14ac:dyDescent="0.3">
      <c r="A337" s="2">
        <v>45419</v>
      </c>
      <c r="B337">
        <v>3.968248728072941</v>
      </c>
    </row>
    <row r="338" spans="1:2" x14ac:dyDescent="0.3">
      <c r="A338" s="2">
        <v>45420</v>
      </c>
      <c r="B338">
        <v>4.1156831740145909</v>
      </c>
    </row>
    <row r="339" spans="1:2" x14ac:dyDescent="0.3">
      <c r="A339" s="2">
        <v>45421</v>
      </c>
      <c r="B339">
        <v>4.274265041146843</v>
      </c>
    </row>
    <row r="340" spans="1:2" x14ac:dyDescent="0.3">
      <c r="A340" s="2">
        <v>45422</v>
      </c>
      <c r="B340">
        <v>4.4398911258586322</v>
      </c>
    </row>
    <row r="341" spans="1:2" x14ac:dyDescent="0.3">
      <c r="A341" s="2">
        <v>45423</v>
      </c>
      <c r="B341">
        <v>4.6086297190657346</v>
      </c>
    </row>
    <row r="342" spans="1:2" x14ac:dyDescent="0.3">
      <c r="A342" s="2">
        <v>45424</v>
      </c>
      <c r="B342">
        <v>4.7768511971175913</v>
      </c>
    </row>
    <row r="343" spans="1:2" x14ac:dyDescent="0.3">
      <c r="A343" s="2">
        <v>45425</v>
      </c>
      <c r="B343">
        <v>4.9413429758796399</v>
      </c>
    </row>
    <row r="344" spans="1:2" x14ac:dyDescent="0.3">
      <c r="A344" s="2">
        <v>45426</v>
      </c>
      <c r="B344">
        <v>5.0994051659851802</v>
      </c>
    </row>
    <row r="345" spans="1:2" x14ac:dyDescent="0.3">
      <c r="A345" s="2">
        <v>45427</v>
      </c>
      <c r="B345">
        <v>5.2489239517011406</v>
      </c>
    </row>
    <row r="346" spans="1:2" x14ac:dyDescent="0.3">
      <c r="A346" s="2">
        <v>45428</v>
      </c>
      <c r="B346">
        <v>5.3884204888627236</v>
      </c>
    </row>
    <row r="347" spans="1:2" x14ac:dyDescent="0.3">
      <c r="A347" s="2">
        <v>45429</v>
      </c>
      <c r="B347">
        <v>5.5170739542046379</v>
      </c>
    </row>
    <row r="348" spans="1:2" x14ac:dyDescent="0.3">
      <c r="A348" s="2">
        <v>45430</v>
      </c>
      <c r="B348">
        <v>5.6347182525535056</v>
      </c>
    </row>
    <row r="349" spans="1:2" x14ac:dyDescent="0.3">
      <c r="A349" s="2">
        <v>45431</v>
      </c>
      <c r="B349">
        <v>5.7418127722259813</v>
      </c>
    </row>
    <row r="350" spans="1:2" x14ac:dyDescent="0.3">
      <c r="A350" s="2">
        <v>45432</v>
      </c>
      <c r="B350">
        <v>5.8393884449242224</v>
      </c>
    </row>
    <row r="351" spans="1:2" x14ac:dyDescent="0.3">
      <c r="A351" s="2">
        <v>45433</v>
      </c>
      <c r="B351">
        <v>5.9289711873567166</v>
      </c>
    </row>
    <row r="352" spans="1:2" x14ac:dyDescent="0.3">
      <c r="A352" s="2">
        <v>45434</v>
      </c>
      <c r="B352">
        <v>6.0124855523264946</v>
      </c>
    </row>
    <row r="353" spans="1:2" x14ac:dyDescent="0.3">
      <c r="A353" s="2">
        <v>45435</v>
      </c>
      <c r="B353">
        <v>6.0921420737479224</v>
      </c>
    </row>
    <row r="354" spans="1:2" x14ac:dyDescent="0.3">
      <c r="A354" s="2">
        <v>45436</v>
      </c>
      <c r="B354">
        <v>6.1703123328657439</v>
      </c>
    </row>
    <row r="355" spans="1:2" x14ac:dyDescent="0.3">
      <c r="A355" s="2">
        <v>45437</v>
      </c>
      <c r="B355">
        <v>6.2493961849356516</v>
      </c>
    </row>
    <row r="356" spans="1:2" x14ac:dyDescent="0.3">
      <c r="A356" s="2">
        <v>45438</v>
      </c>
      <c r="B356">
        <v>6.3316858543329637</v>
      </c>
    </row>
    <row r="357" spans="1:2" x14ac:dyDescent="0.3">
      <c r="A357" s="2">
        <v>45439</v>
      </c>
      <c r="B357">
        <v>6.4192317230828424</v>
      </c>
    </row>
    <row r="358" spans="1:2" x14ac:dyDescent="0.3">
      <c r="A358" s="2">
        <v>45440</v>
      </c>
      <c r="B358">
        <v>6.5137145998231549</v>
      </c>
    </row>
    <row r="359" spans="1:2" x14ac:dyDescent="0.3">
      <c r="A359" s="2">
        <v>45441</v>
      </c>
      <c r="B359">
        <v>6.6163290642364148</v>
      </c>
    </row>
    <row r="360" spans="1:2" x14ac:dyDescent="0.3">
      <c r="A360" s="2">
        <v>45442</v>
      </c>
      <c r="B360">
        <v>6.7276821421316546</v>
      </c>
    </row>
    <row r="361" spans="1:2" x14ac:dyDescent="0.3">
      <c r="A361" s="2">
        <v>45443</v>
      </c>
      <c r="B361">
        <v>6.8477110891567046</v>
      </c>
    </row>
    <row r="362" spans="1:2" x14ac:dyDescent="0.3">
      <c r="A362" s="2">
        <v>45444</v>
      </c>
      <c r="B362">
        <v>6.9756234611316668</v>
      </c>
    </row>
    <row r="363" spans="1:2" x14ac:dyDescent="0.3">
      <c r="A363" s="2">
        <v>45445</v>
      </c>
      <c r="B363">
        <v>7.1098619449583493</v>
      </c>
    </row>
    <row r="364" spans="1:2" x14ac:dyDescent="0.3">
      <c r="A364" s="2">
        <v>45446</v>
      </c>
      <c r="B364">
        <v>7.2480956374570251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Huyc</dc:creator>
  <cp:lastModifiedBy>HUAlex</cp:lastModifiedBy>
  <dcterms:created xsi:type="dcterms:W3CDTF">2015-06-05T18:19:34Z</dcterms:created>
  <dcterms:modified xsi:type="dcterms:W3CDTF">2025-03-02T09:58:23Z</dcterms:modified>
</cp:coreProperties>
</file>