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<sst xmlns="http://schemas.openxmlformats.org/spreadsheetml/2006/main" count="5" uniqueCount="2">
  <si>
    <t>code</t>
  </si>
  <si>
    <t>chrome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</si>
</sst>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dLbls>
            <c:showVal val="1"/>
            <c:showLeaderLines val="1"/>
          </c:dLbls>
          <c:cat>
            <c:strRef>
              <c:f>Sheet1!$A$1:$A$5</c:f>
              <c:strCache>
                <c:ptCount val="5"/>
                <c:pt idx="0">
                  <c:v>code</c:v>
                </c:pt>
                <c:pt idx="1">
                  <c:v>chrome</c:v>
                </c:pt>
                <c:pt idx="2">
                  <c:v>chrome</c:v>
                </c:pt>
                <c:pt idx="3">
                  <c:v>chrome</c:v>
                </c:pt>
                <c:pt idx="4">
                  <c:v>code</c:v>
                </c:pt>
              </c:strCache>
            </c:strRef>
          </c:cat>
          <c:val>
            <c:numRef>
              <c:f>Sheet1!$B$1:$B$5</c:f>
              <c:numCache>
                <c:formatCode>General</c:formatCode>
                <c:ptCount val="5"/>
                <c:pt idx="0">
                  <c:v>226472</c:v>
                </c:pt>
                <c:pt idx="1">
                  <c:v>190160</c:v>
                </c:pt>
                <c:pt idx="2">
                  <c:v>189972</c:v>
                </c:pt>
                <c:pt idx="3">
                  <c:v>184136</c:v>
                </c:pt>
                <c:pt idx="4">
                  <c:v>178436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226472</v>
      </c>
    </row>
    <row r="2" spans="1:2">
      <c r="A2" t="s">
        <v>1</v>
      </c>
      <c r="B2">
        <v>190160</v>
      </c>
    </row>
    <row r="3" spans="1:2">
      <c r="A3" t="s">
        <v>1</v>
      </c>
      <c r="B3">
        <v>189972</v>
      </c>
    </row>
    <row r="4" spans="1:2">
      <c r="A4" t="s">
        <v>1</v>
      </c>
      <c r="B4">
        <v>184136</v>
      </c>
    </row>
    <row r="5" spans="1:2">
      <c r="A5" t="s">
        <v>0</v>
      </c>
      <c r="B5">
        <v>178436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2024-03-22T08:26:34Z</dcterms:created>
  <dcterms:modified xsi:type="dcterms:W3CDTF">2024-03-22T08:26:34Z</dcterms:modified>
</cp:coreProperties>
</file>