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ecuad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<sst xmlns="http://schemas.openxmlformats.org/spreadsheetml/2006/main" count="3" uniqueCount="3">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</sst>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28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0.97390002012252808</v>
      </c>
      <c r="C2" s="6">
        <v>0.90410000085830688</v>
      </c>
      <c r="D2" s="6">
        <v>0.91399997472763062</v>
      </c>
      <c r="E2" s="6">
        <v>0.88169997930526733</v>
      </c>
      <c r="F2" s="6">
        <v>1.1370999813079834</v>
      </c>
      <c r="G2" s="6">
        <v>1.1480000019073486</v>
      </c>
      <c r="H2" s="6">
        <v>1.2351000308990479</v>
      </c>
      <c r="I2" s="6">
        <v>1.5943000316619873</v>
      </c>
      <c r="J2" s="6">
        <v>1.5148999691009521</v>
      </c>
      <c r="K2" s="6">
        <v>1.44159996509552</v>
      </c>
      <c r="L2" s="6">
        <v>1.3552000522613525</v>
      </c>
      <c r="M2" s="6">
        <v>1.524399995803833</v>
      </c>
      <c r="N2" s="6">
        <v>3.2400000095367432</v>
      </c>
      <c r="O2" s="6">
        <v>3.6598000526428223</v>
      </c>
      <c r="P2" s="6">
        <v>3.4911999702453613</v>
      </c>
      <c r="Q2" s="6">
        <v>3.3852999210357666</v>
      </c>
      <c r="R2" s="6">
        <v>3.4530000686645508</v>
      </c>
      <c r="S2" s="6">
        <v>3.6740000247955322</v>
      </c>
      <c r="T2" s="6">
        <v>4.1020002365112305</v>
      </c>
      <c r="U2" s="6">
        <v>4.4279999732971191</v>
      </c>
      <c r="V2" s="6">
        <v>4.5659999847412109</v>
      </c>
      <c r="W2" s="6">
        <v>4.630000114440918</v>
      </c>
      <c r="X2" s="6">
        <v>5.059999942779541</v>
      </c>
      <c r="Y2" s="6">
        <v>5.059999942779541</v>
      </c>
      <c r="Z2" s="6">
        <v>5.059999942779541</v>
      </c>
      <c r="AA2" s="6">
        <v>4.8658299446105957</v>
      </c>
      <c r="AB2" s="6">
        <v>4.4649300575256348</v>
      </c>
      <c r="AC2" s="6">
        <v>4.000999927520752</v>
      </c>
      <c r="AD2" s="6">
        <v>6.5180001258850098</v>
      </c>
      <c r="AE2" s="6">
        <v>6.3329801559448242</v>
      </c>
      <c r="AF2" s="6">
        <v>6.1578001976013184</v>
      </c>
      <c r="AG2" s="6">
        <v>7.2100000381469727</v>
      </c>
      <c r="AH2" s="6">
        <v>8.3830299377441406</v>
      </c>
      <c r="AI2" s="6">
        <v>8.1909399032592773</v>
      </c>
      <c r="AJ2" s="6">
        <v>7.9995603561401367</v>
      </c>
      <c r="AK2" s="7">
        <v>7.9995603561401367</v>
      </c>
      <c r="AL2" s="5">
        <v>0</v>
      </c>
      <c r="AM2" s="5">
        <v>4.7123068943619728E-3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bp-2016-oil-reserves-ecuador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2017-01-24T18:15:31Z</dcterms:modified>
</cp:coreProperties>
</file>