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.Drew.PC\Desktop\"/>
    </mc:Choice>
  </mc:AlternateContent>
  <xr:revisionPtr revIDLastSave="0" documentId="13_ncr:1_{E63F4115-FBF9-4F4B-8FD4-BE2145C0A001}" xr6:coauthVersionLast="45" xr6:coauthVersionMax="45" xr10:uidLastSave="{00000000-0000-0000-0000-000000000000}"/>
  <bookViews>
    <workbookView xWindow="2304" yWindow="2304" windowWidth="17280" windowHeight="8964" xr2:uid="{756D9661-1344-4914-9A17-62F475F02F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<sst xmlns="http://schemas.openxmlformats.org/spreadsheetml/2006/main" count="2" uniqueCount="2">
  <si>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Number of Centroids</t>
  </si>
  <si>
    <t>Average Distance to Nearest Centroid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</si>
</sst>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K-Means</a:t>
            </a:r>
            <a:r>
              <a:rPr lang="en-US" baseline="0"/>
              <a:t>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9299759405074365"/>
          <c:y val="0.17171296296296296"/>
          <c:w val="0.73755796150481179"/>
          <c:h val="0.6236654272382619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</c:f>
              <c:numCache>
                <c:formatCode>General</c:formatCode>
                <c:ptCount val="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</c:numCache>
            </c:numRef>
          </c:cat>
          <c:val>
            <c:numRef>
              <c:f>Sheet1!$B$2:$B$10</c:f>
              <c:numCache>
                <c:formatCode>0.0000000000000000</c:formatCode>
                <c:ptCount val="9"/>
                <c:pt idx="0">
                  <c:v>0.90598120812463001</c:v>
                </c:pt>
                <c:pt idx="1">
                  <c:v>0.855980567590932</c:v>
                </c:pt>
                <c:pt idx="2">
                  <c:v>0.81431388583494901</c:v>
                </c:pt>
                <c:pt idx="3">
                  <c:v>0.765690665527895</c:v>
                </c:pt>
                <c:pt idx="4">
                  <c:v>0.72483187776337699</c:v>
                </c:pt>
                <c:pt idx="5">
                  <c:v>0.67624785389230802</c:v>
                </c:pt>
                <c:pt idx="6">
                  <c:v>0.68852218843660296</c:v>
                </c:pt>
                <c:pt idx="7">
                  <c:v>0.69194925648418903</c:v>
                </c:pt>
                <c:pt idx="8">
                  <c:v>0.67643321532493805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82-4BD8-A95F-10D2CAB1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649584"/>
        <c:axId val="427650224"/>
      </c:lineChart>
      <c:catAx>
        <c:axId val="427649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Centroids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50224"/>
        <c:crosses val="autoZero"/>
        <c:auto val="1"/>
        <c:lblAlgn val="ctr"/>
        <c:lblOffset val="100"/>
        <c:noMultiLvlLbl val="0"/>
      </c:catAx>
      <c:valAx>
        <c:axId val="42765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Distance to Nearest</a:t>
                </a:r>
                <a:r>
                  <a:rPr lang="en-US" baseline="0"/>
                  <a:t> Centroid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64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1333500</xdr:colOff>
      <xdr:row>2</xdr:row>
      <xdr:rowOff>106680</xdr:rowOff>
    </xdr:from>
    <xdr:to>
      <xdr:col>7</xdr:col>
      <xdr:colOff>30480</xdr:colOff>
      <xdr:row>19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CD5228-2905-4C38-82D8-43A4F855B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CECDE-B85E-4159-8534-70498CBDC9DF}">
  <dimension ref="A1:B10"/>
  <sheetViews>
    <sheetView tabSelected="1" workbookViewId="0">
      <selection activeCell="A2" sqref="A2:B10"/>
    </sheetView>
  </sheetViews>
  <sheetFormatPr defaultRowHeight="14.4" x14ac:dyDescent="0.3"/>
  <cols>
    <col min="1" max="1" width="21.44140625" customWidth="1"/>
    <col min="2" max="2" width="33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5</v>
      </c>
      <c r="B2" s="1">
        <v>0.90598120812463001</v>
      </c>
    </row>
    <row r="3" spans="1:2" x14ac:dyDescent="0.3">
      <c r="A3">
        <v>6</v>
      </c>
      <c r="B3" s="1">
        <v>0.855980567590932</v>
      </c>
    </row>
    <row r="4" spans="1:2" x14ac:dyDescent="0.3">
      <c r="A4">
        <v>7</v>
      </c>
      <c r="B4" s="1">
        <v>0.81431388583494901</v>
      </c>
    </row>
    <row r="5" spans="1:2" x14ac:dyDescent="0.3">
      <c r="A5">
        <v>8</v>
      </c>
      <c r="B5" s="1">
        <v>0.765690665527895</v>
      </c>
    </row>
    <row r="6" spans="1:2" x14ac:dyDescent="0.3">
      <c r="A6">
        <v>9</v>
      </c>
      <c r="B6" s="1">
        <v>0.72483187776337699</v>
      </c>
    </row>
    <row r="7" spans="1:2" x14ac:dyDescent="0.3">
      <c r="A7">
        <v>10</v>
      </c>
      <c r="B7" s="1">
        <v>0.67624785389230802</v>
      </c>
    </row>
    <row r="8" spans="1:2" x14ac:dyDescent="0.3">
      <c r="A8">
        <v>11</v>
      </c>
      <c r="B8" s="1">
        <v>0.68852218843660296</v>
      </c>
    </row>
    <row r="9" spans="1:2" x14ac:dyDescent="0.3">
      <c r="A9">
        <v>12</v>
      </c>
      <c r="B9" s="1">
        <v>0.69194925648418903</v>
      </c>
    </row>
    <row r="10" spans="1:2" x14ac:dyDescent="0.3">
      <c r="A10">
        <v>13</v>
      </c>
      <c r="B10" s="1">
        <v>0.67643321532493805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Mr.Drew.PC</dc:creator>
  <cp:lastModifiedBy>Mr.Drew.PC</cp:lastModifiedBy>
  <dcterms:created xsi:type="dcterms:W3CDTF">2020-02-10T07:17:19Z</dcterms:created>
  <dcterms:modified xsi:type="dcterms:W3CDTF">2020-02-10T09:18:47Z</dcterms:modified>
</cp:coreProperties>
</file>