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211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<sst xmlns="http://schemas.openxmlformats.org/spreadsheetml/2006/main" count="2869" uniqueCount="2867">
  <si>
    <r>
      <t>/</t>
    </r>
    <r>
      <rPr>
        <sz val="10"/>
        <rFont val="宋体"/>
        <charset val="0"/>
      </rPr>
      <t>美剧</t>
    </r>
    <r>
      <rPr>
        <sz val="10"/>
        <rFont val="Arial"/>
        <charset val="0"/>
      </rPr>
      <t>2/24</t>
    </r>
    <r>
      <rPr>
        <sz val="10"/>
        <rFont val="宋体"/>
        <charset val="0"/>
      </rPr>
      <t>部美剧</t>
    </r>
    <r>
      <rPr>
        <sz val="10"/>
        <rFont val="Arial"/>
        <charset val="0"/>
      </rPr>
      <t>/zhenA</t>
    </r>
    <r>
      <rPr>
        <sz val="10"/>
        <rFont val="宋体"/>
        <charset val="0"/>
      </rPr>
      <t>如血</t>
    </r>
    <r>
      <rPr>
        <sz val="10"/>
        <rFont val="Arial"/>
        <charset val="0"/>
      </rPr>
      <t>1-7</t>
    </r>
    <r>
      <rPr>
        <sz val="10"/>
        <rFont val="宋体"/>
        <charset val="0"/>
      </rPr>
      <t>季全</t>
    </r>
    <r>
      <rPr>
        <sz val="10"/>
        <rFont val="Arial"/>
        <charset val="0"/>
      </rPr>
      <t>/</t>
    </r>
    <r>
      <rPr>
        <sz val="10"/>
        <rFont val="宋体"/>
        <charset val="0"/>
      </rPr>
      <t>如血第</t>
    </r>
    <r>
      <rPr>
        <sz val="10"/>
        <rFont val="Arial"/>
        <charset val="0"/>
      </rPr>
      <t>2</t>
    </r>
    <r>
      <rPr>
        <sz val="10"/>
        <rFont val="宋体"/>
        <charset val="0"/>
      </rPr>
      <t>季</t>
    </r>
    <r>
      <rPr>
        <sz val="10"/>
        <rFont val="Arial"/>
        <charset val="0"/>
      </rPr>
      <t>/</t>
    </r>
  </si>
  <si>
    <t>/美剧2/24部美剧/zhenA如血1-7季全/如血第6季/</t>
  </si>
  <si>
    <t>/美剧2/24部美剧/全力DE游XI1-7/第3季/</t>
  </si>
  <si>
    <t>/美剧2/24部美剧/全力DE游XI1-7/第6季/</t>
  </si>
  <si>
    <t>/美剧2/24部美剧/吸血鬼日记1-8季/S8/</t>
  </si>
  <si>
    <t>/美剧2/24部美剧/吸血鬼日记1-8季/吸血鬼日记第1季/</t>
  </si>
  <si>
    <t>/美剧2/24部美剧/吸血鬼日记1-8季/吸血鬼日记第2季/</t>
  </si>
  <si>
    <t>/美剧2/24部美剧/吸血鬼日记1-8季/吸血鬼日记第4季/</t>
  </si>
  <si>
    <t>/美剧2/24部美剧/吸血鬼日记1-8季/吸血鬼日记第5季/</t>
  </si>
  <si>
    <t>/美剧2/24部美剧/应召女友1-2季全/[应召 S01][2016][ 微信公众号 百特门 ]/</t>
  </si>
  <si>
    <t>/美剧2/24部美剧/整容室/Season2/</t>
  </si>
  <si>
    <t>/美剧2/24部美剧/整容室/Season4/</t>
  </si>
  <si>
    <t>/美剧2/24部美剧/斯巴达克斯1-3季+ 前传/斯巴达Ks/第二季/</t>
  </si>
  <si>
    <t>/美剧2/24部美剧/纸牌屋/</t>
  </si>
  <si>
    <t>/美剧2/DEF系列/东区女巫/S02/</t>
  </si>
  <si>
    <t>/美剧2/DEF系列/低俗怪谈/S01/</t>
  </si>
  <si>
    <t>/美剧2/DEF系列/反击1-5/S02/</t>
  </si>
  <si>
    <t>/美剧2/DEF系列/反败为胜1-3季/第一季/</t>
  </si>
  <si>
    <t>/美剧2/DEF系列/废柴联盟1-5季/废柴联盟第5季/</t>
  </si>
  <si>
    <t>/美剧2/DEF系列/断头谷/S01/</t>
  </si>
  <si>
    <r>
      <rPr>
        <sz val="10"/>
        <rFont val="Arial"/>
        <charset val="0"/>
      </rPr>
      <t>/</t>
    </r>
    <r>
      <rPr>
        <sz val="10"/>
        <rFont val="宋体"/>
        <charset val="134"/>
      </rPr>
      <t>美剧</t>
    </r>
    <r>
      <rPr>
        <sz val="10"/>
        <rFont val="Arial"/>
        <charset val="0"/>
      </rPr>
      <t>2/DEF</t>
    </r>
    <r>
      <rPr>
        <sz val="10"/>
        <rFont val="宋体"/>
        <charset val="134"/>
      </rPr>
      <t>系列</t>
    </r>
    <r>
      <rPr>
        <sz val="10"/>
        <rFont val="Arial"/>
        <charset val="0"/>
      </rPr>
      <t>/</t>
    </r>
    <r>
      <rPr>
        <sz val="10"/>
        <rFont val="宋体"/>
        <charset val="134"/>
      </rPr>
      <t>犯罪心理</t>
    </r>
    <r>
      <rPr>
        <sz val="10"/>
        <rFont val="Arial"/>
        <charset val="0"/>
      </rPr>
      <t>1-14/</t>
    </r>
    <r>
      <rPr>
        <sz val="10"/>
        <rFont val="宋体"/>
        <charset val="134"/>
      </rPr>
      <t>犯罪心理</t>
    </r>
    <r>
      <rPr>
        <sz val="10"/>
        <rFont val="Arial"/>
        <charset val="0"/>
      </rPr>
      <t>1-13/Criminal.Minds.S02 720P/</t>
    </r>
  </si>
  <si>
    <t>/美剧2/DEF系列/犯罪心理1-14/犯罪心理1-13/Criminal.Minds.S05 720P/</t>
  </si>
  <si>
    <t>/美剧2/DEF系列/犯罪心理1-14/犯罪心理1-13/Criminal.Minds.S07.720P/</t>
  </si>
  <si>
    <t>/美剧2/DEF系列/犯罪心理1-14/犯罪心理1-13/Criminal.Minds.S09.720P/</t>
  </si>
  <si>
    <t>/美剧2/DEF系列/犯罪心理1-14/犯罪心理1-13/Criminal.Minds.S10.720P/</t>
  </si>
  <si>
    <t>/美剧2/DEF系列/犯罪心理1-14/犯罪心理1-13/Criminal.Minds.S11.720P/</t>
  </si>
  <si>
    <t>/美剧2/DEF系列/犯罪心理1-14/犯罪心理1-13/Criminal.Minds.S12.720P/</t>
  </si>
  <si>
    <t>/美剧2/DEF系列/犯罪现场调查1-14季/犯罪现场调查第11季/</t>
  </si>
  <si>
    <t>/美剧2/DEF系列/犯罪现场调查1-14季/犯罪现场调查第1季/</t>
  </si>
  <si>
    <t>/美剧2/DEF系列/犯罪现场调查1-14季/犯罪现场调查第2季/</t>
  </si>
  <si>
    <t>/美剧2/DEF系列/犯罪现场调查1-14季/</t>
  </si>
  <si>
    <t>/美剧2/DEF系列/犯罪现场调查1-14季/犯罪现场调查第5季/</t>
  </si>
  <si>
    <t>/美剧2/DEF系列/犯罪现场调查1-14季/犯罪现场调查第8季/</t>
  </si>
  <si>
    <t>/美剧2/DEF系列/犯罪现场调查纽约篇1-6季/[CSI.NY.S03][犯罪现场调查纽约篇.第3季][全23集][3.99G]/</t>
  </si>
  <si>
    <t>/美剧2/DEF系列/犯罪现场调查迈阿密篇1-9季/[CSI.Miami.S04][犯罪现场调查迈阿密篇.第4季][全25集][4.66G]/</t>
  </si>
  <si>
    <t>/美剧2/DEF系列/犯罪现场调查迈阿密篇1-9季/[CSI.Miami.S09][犯罪现场调查迈阿密篇.第9季][全24集][3.81G]/</t>
  </si>
  <si>
    <t>/美剧2/DEF系列/绯闻女孩/S02/</t>
  </si>
  <si>
    <t>/美剧2/DEF系列/绯闻女孩/S05/</t>
  </si>
  <si>
    <t>/美剧2/DEF系列/谍影迷情（邻家女特工）（密情）/S02/</t>
  </si>
  <si>
    <t>/美剧2/DEF系列/谍影迷情（邻家女特工）（密情）/S04/</t>
  </si>
  <si>
    <t>/美剧2/DEF系列/都铎王朝(全剧终)/都铎王朝第1季（人人影视制作）/</t>
  </si>
  <si>
    <t>/美剧2/DEF系列/都铎王朝(全剧终)/都铎王朝第2季（人人影视制作）/</t>
  </si>
  <si>
    <t>/美剧2/DEF系列/都铎王朝(全剧终)/都铎王朝第4季（人人影视制作）/</t>
  </si>
  <si>
    <t>/美剧2/DEF系列/非常执法1-5季/第五季/</t>
  </si>
  <si>
    <t>/美剧2/DEF系列/飞天大盗1-6季/飞天大盗第3季/</t>
  </si>
  <si>
    <t>/美剧2/DEF系列/飞黄腾达1-12季/飞黄腾达（学徒）第08季/</t>
  </si>
  <si>
    <t>/美剧2/LMN系列/丽芙与玛蒂/Liv &amp; Maddie S03/</t>
  </si>
  <si>
    <t>/美剧2/LMN系列/丽芙与玛蒂/Liv &amp; Maddie S04/</t>
  </si>
  <si>
    <t>/美剧2/LMN系列/了不起的麦瑟尔夫人/了不起的麦瑟尔女士/了不起的麦瑟尔女士.第1季/</t>
  </si>
  <si>
    <t>/美剧2/LMN系列/六尺之下/S1/</t>
  </si>
  <si>
    <t>/美剧2/LMN系列/</t>
  </si>
  <si>
    <t>/美剧2/LMN系列/内Y少V/s2/</t>
  </si>
  <si>
    <t>/美剧2/LMN系列/劳拉之谜/S01/</t>
  </si>
  <si>
    <t>/美剧2/LMN系列/南国医恋1-3季/南国医恋.Hart.of.Dixie.S02/</t>
  </si>
  <si>
    <t>/美剧2/LMN系列/南城警事1-5季/</t>
  </si>
  <si>
    <t>/美剧2/LMN系列/南城警事1-5季/南城警事第三季-Southland.Season3/</t>
  </si>
  <si>
    <t>/美剧2/LMN系列/南方公园1-17季/Season - 04/</t>
  </si>
  <si>
    <t>/美剧2/LMN系列/南方公园1-17季/Season - 05/</t>
  </si>
  <si>
    <t>/美剧2/LMN系列/南方公园1-17季/</t>
  </si>
  <si>
    <t>/美剧2/LMN系列/南方公园1-17季/Season - 08/</t>
  </si>
  <si>
    <t>/美剧2/LMN系列/南方公园1-17季/Season - 12/</t>
  </si>
  <si>
    <t>/美剧2/LMN系列/南方公园1-17季/Season - 13/</t>
  </si>
  <si>
    <t>/美剧2/LMN系列/南方公园1-17季/Season - 14/</t>
  </si>
  <si>
    <t>/美剧2/LMN系列/南方公园1-17季/Season - 16/</t>
  </si>
  <si>
    <t>/美剧2/LMN系列/南方女王/S03/</t>
  </si>
  <si>
    <t>/美剧2/LMN系列/名姝.全集/</t>
  </si>
  <si>
    <t>/美剧2/LMN系列/女子监狱1-5季/女ZJ狱1-5季/[女Zi监Yu S03/</t>
  </si>
  <si>
    <t>/美剧2/LMN系列/女子监狱1-5季/女子监狱/女Zi监狱 第二季/</t>
  </si>
  <si>
    <t>/美剧2/LMN系列/女子监狱1-5季/女子监狱/女Zi监狱 第五季/</t>
  </si>
  <si>
    <t>/美剧2/LMN系列/女孩C长记/S02/</t>
  </si>
  <si>
    <t>/美剧2/LMN系列/女孩C长记/S03/</t>
  </si>
  <si>
    <t>/美剧2/LMN系列/妙女神探1-4季/7/</t>
  </si>
  <si>
    <t>/美剧2/LMN系列/妙女神探1-4季/妙女神探.Rizzoli.and.Isles.S03/</t>
  </si>
  <si>
    <t>/美剧2/LMN系列/尼基塔1-4季/尼基Ta.1~4/</t>
  </si>
  <si>
    <t>/美剧2/LMN系列/尼基塔1-4季/尼基塔/尼JT第1季/</t>
  </si>
  <si>
    <t>/美剧2/LMN系列/律师本色1-8季/The Practice season 3/</t>
  </si>
  <si>
    <t>/美剧2/LMN系列/律师本色1-8季/The Practice season 4/</t>
  </si>
  <si>
    <t>/美剧2/LMN系列/律师本色1-8季/The Practice Season 8/</t>
  </si>
  <si>
    <t>/美剧2/LMN系列/律师本色1-8季/种子/</t>
  </si>
  <si>
    <t>/美剧2/LMN系列/律政俏师太（鞋店事务所）/S02/</t>
  </si>
  <si>
    <t>/美剧2/LMN系列/拉字至上1-6季/第1季/</t>
  </si>
  <si>
    <t>/美剧2/LMN系列/拉字至上1-6季/第4季/</t>
  </si>
  <si>
    <t>/美剧2/LMN系列/拉斯维加斯往事第1季完/</t>
  </si>
  <si>
    <t>/美剧2/LMN系列/摩登家庭 1-10季/第九季/</t>
  </si>
  <si>
    <t>/美剧2/LMN系列/旅馆惊魂记/第一季/</t>
  </si>
  <si>
    <t>/美剧2/LMN系列/旅馆惊魂记/第三季/</t>
  </si>
  <si>
    <t>/美剧2/LMN系列/明日传奇/S01/</t>
  </si>
  <si>
    <t>/美剧2/LMN系列/明日传奇/S02/</t>
  </si>
  <si>
    <t>/美剧2/LMN系列/明星伙伴/S03/</t>
  </si>
  <si>
    <t>/美剧2/LMN系列/明迪烦事多1-6/S02/</t>
  </si>
  <si>
    <t>/美剧2/LMN系列/明迪烦事多1-6/S03/</t>
  </si>
  <si>
    <t>/美剧2/LMN系列/明迪烦事多1-6/</t>
  </si>
  <si>
    <t>/美剧2/LMN系列/末世1-2季/末世第二季/</t>
  </si>
  <si>
    <t>/美剧2/LMN系列/末日孤舰第1-4季/</t>
  </si>
  <si>
    <t>/美剧2/LMN系列/梅林传奇/Season2/</t>
  </si>
  <si>
    <t>/美剧2/LMN系列/洛城警事1-5季/第三季/</t>
  </si>
  <si>
    <t>/美剧2/LMN系列/洛城警事1-5季/第二季/</t>
  </si>
  <si>
    <t>/美剧2/LMN系列/流言终结者1-6季/Season4/</t>
  </si>
  <si>
    <t>/美剧2/LMN系列/灵书妙探1-8季/灵书妙探第5季/</t>
  </si>
  <si>
    <t>/美剧2/LMN系列/猫鼠游戏1-6季/猫鼠游戏第3季/</t>
  </si>
  <si>
    <t>/美剧2/LMN系列/男追女/第1季/</t>
  </si>
  <si>
    <t>/美剧2/LMN系列/盲点/1/</t>
  </si>
  <si>
    <t>/美剧2/LMN系列/盲点/盲点第三季/</t>
  </si>
  <si>
    <t>/美剧2/LMN系列/篮球兄弟/06/</t>
  </si>
  <si>
    <t>/美剧2/LMN系列/篮球兄弟/09/</t>
  </si>
  <si>
    <t>/美剧2/LMN系列/绿箭侠/S03/</t>
  </si>
  <si>
    <t>/美剧2/LMN系列/绿箭侠/SO5/</t>
  </si>
  <si>
    <t>/美剧2/LMN系列/罗斯维尔1-3季/罗斯维尔第一季/</t>
  </si>
  <si>
    <t>/美剧2/LMN系列/罗斯维尔1-3季/罗斯维尔第三季/</t>
  </si>
  <si>
    <t>/美剧2/LMN系列/罗斯维尔1-3季/罗斯维尔第二季/</t>
  </si>
  <si>
    <t>/美剧2/LMN系列/美国谍梦/第四季/</t>
  </si>
  <si>
    <t>/美剧2/LMN系列/美女上错身1-6季/</t>
  </si>
  <si>
    <t>/美剧2/LMN系列/美女与野兽/S01/</t>
  </si>
  <si>
    <t>/美剧2/LMN系列/美少女的谎言1-7季全/S01/</t>
  </si>
  <si>
    <t>/美剧2/LMN系列/美少女的谎言1-7季全/S02/</t>
  </si>
  <si>
    <t>/美剧2/LMN系列/美眉校探1-3季/VM S01/</t>
  </si>
  <si>
    <t>/美剧2/LMN系列/老公老婆不登对/老公老婆不登对第二季/</t>
  </si>
  <si>
    <t>/美剧2/LMN系列/老公老婆不登对/老公老婆不登对第四季/</t>
  </si>
  <si>
    <t>/美剧2/LMN系列/老有记 中英字幕和蓝光外挂字幕/【中英字幕版】搜HU版/第七季/</t>
  </si>
  <si>
    <t>/美剧2/LMN系列/老有记 中英字幕和蓝光外挂字幕/【中英字幕版】搜HU版/第五季/</t>
  </si>
  <si>
    <t>/美剧2/LMN系列/老有记 中英字幕和蓝光外挂字幕/【中英字幕版】搜HU版/第八季/</t>
  </si>
  <si>
    <t>/美剧2/LMN系列/老有记 中英字幕和蓝光外挂字幕/蓝光外挂字幕版/六人行蓝光无字幕（最清晰的版本）/第一季/第一季纯英语，双语字幕/</t>
  </si>
  <si>
    <t>/美剧2/LMN系列/老有记 中英字幕和蓝光外挂字幕/蓝光外挂字幕版/六人行蓝光无字幕（最清晰的版本）/第七季/第七季纯英，双语字幕/</t>
  </si>
  <si>
    <t>/美剧2/LMN系列/老有记 中英字幕和蓝光外挂字幕/蓝光外挂字幕版/六人行蓝光无字幕（最清晰的版本）/第七季/</t>
  </si>
  <si>
    <t>/美剧2/LMN系列/老有记 中英字幕和蓝光外挂字幕/蓝光外挂字幕版/六人行蓝光无字幕（最清晰的版本）/第三季/第三季纯英，双语字幕/</t>
  </si>
  <si>
    <t>/美剧2/LMN系列/老有记 中英字幕和蓝光外挂字幕/蓝光外挂字幕版/六人行蓝光无字幕（最清晰的版本）/第三季/</t>
  </si>
  <si>
    <t>/美剧2/LMN系列/老有记 中英字幕和蓝光外挂字幕/蓝光外挂字幕版/六人行蓝光无字幕（最清晰的版本）/第九季/第九季纯英，双语字幕/</t>
  </si>
  <si>
    <t>/美剧2/LMN系列/老有记 中英字幕和蓝光外挂字幕/蓝光外挂字幕版/六人行蓝光无字幕（最清晰的版本）/第九季/</t>
  </si>
  <si>
    <t>/美剧2/LMN系列/老有记 中英字幕和蓝光外挂字幕/蓝光外挂字幕版/六人行蓝光无字幕（最清晰的版本）/</t>
  </si>
  <si>
    <t>/美剧2/LMN系列/老有记 中英字幕和蓝光外挂字幕/蓝光外挂字幕版/六人行蓝光无字幕（最清晰的版本）/第二季/</t>
  </si>
  <si>
    <t>/美剧2/LMN系列/老有记 中英字幕和蓝光外挂字幕/蓝光外挂字幕版/六人行蓝光无字幕（最清晰的版本）/第二季/第二季纯英，双语字幕/</t>
  </si>
  <si>
    <t>/美剧2/LMN系列/老有记 中英字幕和蓝光外挂字幕/蓝光外挂字幕版/六人行蓝光无字幕（最清晰的版本）/第五季/第五季纯英，双语字幕/</t>
  </si>
  <si>
    <t>/美剧2/LMN系列/老有记 中英字幕和蓝光外挂字幕/蓝光外挂字幕版/六人行蓝光无字幕（最清晰的版本）/第五季/</t>
  </si>
  <si>
    <t>/美剧2/LMN系列/老有记 中英字幕和蓝光外挂字幕/蓝光外挂字幕版/六人行蓝光无字幕（最清晰的版本）/第六季/第六季纯英，双语字幕/</t>
  </si>
  <si>
    <t>/美剧2/LMN系列/老有记 中英字幕和蓝光外挂字幕/蓝光外挂字幕版/六人行蓝光无字幕（最清晰的版本）/第六季/</t>
  </si>
  <si>
    <t>/美剧2/LMN系列/老有记 中英字幕和蓝光外挂字幕/蓝光外挂字幕版/六人行蓝光无字幕（最清晰的版本）/第四季/第四季纯英，双语字幕/</t>
  </si>
  <si>
    <t>/美剧2/LMN系列/老有记 中英字幕和蓝光外挂字幕/音频、笔记、花絮/Friends剧本全集笔记/《老友记》Friends剧本全集笔记/Season2/</t>
  </si>
  <si>
    <t>/美剧2/LMN系列/老有记 中英字幕和蓝光外挂字幕/音频、笔记、花絮/Friends剧本全集笔记/《老友记》Friends剧本全集笔记/Season3/</t>
  </si>
  <si>
    <t>/美剧2/LMN系列/老有记 中英字幕和蓝光外挂字幕/音频、笔记、花絮/Friends剧本全集笔记/《老友记》Friends剧本全集笔记/Season6/</t>
  </si>
  <si>
    <t>/美剧2/LMN系列/老有记 中英字幕和蓝光外挂字幕/音频、笔记、花絮/Friends剧本全集笔记/《老友记》Friends剧本全集笔记/Season8/</t>
  </si>
  <si>
    <t>/美剧2/LMN系列/老有记 中英字幕和蓝光外挂字幕/音频、笔记、花絮/老友记uncut字幕/</t>
  </si>
  <si>
    <t>/美剧2/LMN系列/老有记 中英字幕和蓝光外挂字幕/音频、笔记、花絮/花絮/花絮/</t>
  </si>
  <si>
    <t>/美剧2/LMN系列/老爸老妈/S03/</t>
  </si>
  <si>
    <t>/美剧2/LMN系列/老爸老妈/</t>
  </si>
  <si>
    <t>/美剧2/LMN系列/老爸老妈/S08/</t>
  </si>
  <si>
    <t>/美剧2/LMN系列/蓝色月光侦探社1-5字/MoonLighting.S4/</t>
  </si>
  <si>
    <t>/美剧2/LMN系列/裂痕全五季/[FX][裂痕.第五季-Damages.Season5][英语中字][HDTV-RMVB][FRTVS]/</t>
  </si>
  <si>
    <t>/美剧2/LMN系列/谋杀1-3季/第3季/</t>
  </si>
  <si>
    <t>/美剧2/LMN系列/谜案追凶(一级谋杀)/S01/</t>
  </si>
  <si>
    <t>/美剧2/LMN系列/路西法/路X法S03/</t>
  </si>
  <si>
    <t>/美剧2/LMN系列/迷失1-6季高清全/迷失第1季/</t>
  </si>
  <si>
    <t>/美剧2/LMN系列/马尔柯姆的一家1-7季/马尔柯姆的一家第2季 Malcolm In The Middle Season 2/</t>
  </si>
  <si>
    <t>/美剧2/LMN系列/马普尔小姐探案/</t>
  </si>
  <si>
    <t>/美剧2/LMN系列/马男波杰克1-5季/马男 S02 [ 微信公众号 百特门 ]/</t>
  </si>
  <si>
    <t>/美剧2/LMN系列/魔幻都市1-2季/魔幻都市第2季 Magic City Season 2/</t>
  </si>
  <si>
    <t>/美剧2/R.S系列/S-生活大抱咂1-12/</t>
  </si>
  <si>
    <t>/美剧2/R.S系列/人人都爱雷蒙德1-9季/5/</t>
  </si>
  <si>
    <t>/美剧2/R.S系列/人人都爱雷蒙德1-9季/9/</t>
  </si>
  <si>
    <t>/美剧2/R.S系列/十三个原因 1-2季 外挂字幕/13.Reasons.Why.S02.1080p.NF.WEBRip.x265.HEVC.6CH-MRN/</t>
  </si>
  <si>
    <t>/美剧2/R.S系列/</t>
  </si>
  <si>
    <t>/美剧2/R.S系列/双面女间谍/Season1/</t>
  </si>
  <si>
    <t>/美剧2/R.S系列/双面女间谍/Season5/</t>
  </si>
  <si>
    <t>/美剧2/R.S系列/双面孟汉娜1-4季/HM1/</t>
  </si>
  <si>
    <t>/美剧2/R.S系列/双面孟汉娜1-4季/hm3/</t>
  </si>
  <si>
    <t>/美剧2/R.S系列/史前新纪元第1季/</t>
  </si>
  <si>
    <t>/美剧2/R.S系列/嗜血法医1-8季全/</t>
  </si>
  <si>
    <t>/美剧2/R.S系列/嗜血法医1-8季全/第三季/</t>
  </si>
  <si>
    <t>/美剧2/R.S系列/嗜血法医1-8季全/第五季/</t>
  </si>
  <si>
    <t>/美剧2/R.S系列/嗜血法医1-8季全/第六季/</t>
  </si>
  <si>
    <t>/美剧2/R.S系列/圣城风Yun/</t>
  </si>
  <si>
    <t>/美剧2/R.S系列/圣女魔咒1-8季/圣女魔咒.第8季/</t>
  </si>
  <si>
    <t>/美剧2/R.S系列/圣经故事/圣经故事第二季720p/A.D.The.Bible.Continues.S01E05.720p.HDTV.x264-BAJSKORV[rarbg]/</t>
  </si>
  <si>
    <t>/美剧2/R.S系列/如此一家人/S01/</t>
  </si>
  <si>
    <t>/美剧2/R.S系列/守望尘世（遗世者）/S02/</t>
  </si>
  <si>
    <t>/美剧2/R.S系列/宋飞正传/S01/</t>
  </si>
  <si>
    <t>/美剧2/R.S系列/宋飞正传/S03/字幕/</t>
  </si>
  <si>
    <t>/美剧2/R.S系列/宋飞正传/S06/字幕/</t>
  </si>
  <si>
    <t>/美剧2/R.S系列/宋飞正传/</t>
  </si>
  <si>
    <t>/美剧2/R.S系列/宋飞正传/S07/视频/</t>
  </si>
  <si>
    <t>/美剧2/R.S系列/宋飞正传/S08/视频/</t>
  </si>
  <si>
    <t>/美剧2/R.S系列/实习医生格蕾 1-14季/实习Yi生格蕾 1-10/第02季［微信公众号 百特门］/</t>
  </si>
  <si>
    <t>/美剧2/R.S系列/实习医生格蕾 1-14季/实习Yi生格蕾 1-10/第04季［微信公众号 百特门］/</t>
  </si>
  <si>
    <t>/美剧2/R.S系列/实习医生格蕾 1-14季/实习Yi生格蕾 1-10/第05季［微信公众号 百特门］/</t>
  </si>
  <si>
    <t>/美剧2/R.S系列/实习医生格蕾 1-14季/实习Yi生格蕾 1-10/第07季［微信公众号 百特门］/</t>
  </si>
  <si>
    <t>/美剧2/R.S系列/少年谢尔顿.第1季（完结）/</t>
  </si>
  <si>
    <t>/美剧2/R.S系列/少年魔法师1-4季/S01/</t>
  </si>
  <si>
    <t>/美剧2/R.S系列/少年魔法师1-4季/S04/</t>
  </si>
  <si>
    <t>/美剧2/R.S系列/少狼1-6季全/少狼/S03/</t>
  </si>
  <si>
    <t>/美剧2/R.S系列/少狼1-6季全/少狼/S06/</t>
  </si>
  <si>
    <t>/美剧2/R.S系列/少男奶爸（少男老爸）/S3/</t>
  </si>
  <si>
    <t>/美剧2/R.S系列/少男奶爸（少男老爸）/S4/</t>
  </si>
  <si>
    <t>/美剧2/R.S系列/思想调查员/S01/</t>
  </si>
  <si>
    <t>/美剧2/R.S系列/数字追凶1-6季/S4/</t>
  </si>
  <si>
    <t>/美剧2/R.S系列/时间旅者第1季/</t>
  </si>
  <si>
    <t>/美剧2/R.S系列/死神有约1-2季/2/</t>
  </si>
  <si>
    <t>/美剧2/R.S系列/燃情克利夫兰1-6季/S06/</t>
  </si>
  <si>
    <t>/美剧2/R.S系列/燃情克利夫兰1-6季/第四季/</t>
  </si>
  <si>
    <t>/美剧2/R.S系列/瑞克和MoDi/瑞KHM蒂 S02/</t>
  </si>
  <si>
    <t>/美剧2/R.S系列/生活点滴（生活碎片）/S02/</t>
  </si>
  <si>
    <t>/美剧2/R.S系列/神TAN默多克/S02/</t>
  </si>
  <si>
    <t>/美剧2/R.S系列/神TAN默多克/S06/</t>
  </si>
  <si>
    <t>/美剧2/R.S系列/神TAN默多克/S07/</t>
  </si>
  <si>
    <t>/美剧2/R.S系列/神TAN默多克/S09/</t>
  </si>
  <si>
    <t>/美剧2/R.S系列/神TAN默多克/默多克之谜1/</t>
  </si>
  <si>
    <t>/美剧2/R.S系列/神探亨特25+4（国语）/</t>
  </si>
  <si>
    <t>/美剧2/R.S系列/神探阿蒙1-8季/第1季/</t>
  </si>
  <si>
    <t>/美剧2/R.S系列/神探阿蒙1-8季/第8季/</t>
  </si>
  <si>
    <t>/美剧2/R.S系列/神盾局特工1-5季/S04/</t>
  </si>
  <si>
    <t>/美剧2/R.S系列/神盾局特工1-5季/神盾局/神D局T工S01[ 需要任何资源请关注公众号：百特门 ]/</t>
  </si>
  <si>
    <t>/美剧2/R.S系列/神盾局特工1-5季/神盾局/神D局T工S02[ 需要任何资源请关注公众号：百特门 ]/</t>
  </si>
  <si>
    <t>/美剧2/R.S系列/神盾局特工1-5季/神盾局/神D局T工S03[ 需要任何资源请关注公众号：百特门 ]/</t>
  </si>
  <si>
    <t>/美剧2/R.S系列/神秘博士/DW S01/</t>
  </si>
  <si>
    <t>/美剧2/R.S系列/神秘博士/DW S02/</t>
  </si>
  <si>
    <t>/美剧2/R.S系列/神秘博士/DW S03/</t>
  </si>
  <si>
    <t>/美剧2/R.S系列/私人诊所/</t>
  </si>
  <si>
    <t>/美剧2/R.S系列/私家法医/S02/</t>
  </si>
  <si>
    <t>/美剧2/R.S系列/蛇蝎女佣/1/</t>
  </si>
  <si>
    <t>/美剧2/R.S系列/识骨寻踪 1-12季全集/骨头破案 1-12季外挂字幕/骨头破案.S06/</t>
  </si>
  <si>
    <t>/美剧2/R.S系列/识骨寻踪 1-12季全集/骨头破案 1-12季外挂字幕/骨头破案.S10/</t>
  </si>
  <si>
    <t>/美剧2/R.S系列/识骨寻踪 1-12季全集/骨头破案 1-12季外挂字幕/骨头破案.S11/</t>
  </si>
  <si>
    <t>/美剧2/R.S系列/识骨寻踪 1-12季全集/骨头破案 1-12季外挂字幕/骨头破案.S12/</t>
  </si>
  <si>
    <t>/美剧2/R.S系列/谁是真凶第1季/</t>
  </si>
  <si>
    <t>/美剧2/R.S系列/闪点行动Flashpoint/S04/</t>
  </si>
  <si>
    <t>/美剧2/R.S系列/闪点行动Flashpoint/S05/</t>
  </si>
  <si>
    <t>/美剧2/R.S系列/闪电侠1-4季/S01/</t>
  </si>
  <si>
    <t>/美剧2/R.S系列/闪电侠1-4季/S04/[闪D侠S4][2018][ ]/</t>
  </si>
  <si>
    <t>/美剧2/R.S系列/随xin所欲/S03/</t>
  </si>
  <si>
    <t>/美剧2/S尸剧/行S之惧/行S之J 3/</t>
  </si>
  <si>
    <t>/美剧2/S尸剧/行尸肉心（复生）/S01/</t>
  </si>
  <si>
    <t>/美剧2/S尸剧/行尸肉心（复生）/S02/</t>
  </si>
  <si>
    <t>/美剧2/X.Y.Z 2系列/下一站歌后（音乐之乡）/S04/下一站歌后.Nashville.2012.S04E08.中英字幕.HDTVrip.1024X576.mp4/</t>
  </si>
  <si>
    <t>/美剧2/X.Y.Z 2系列/亚特兰蒂斯/01/</t>
  </si>
  <si>
    <t>/美剧2/X.Y.Z 2系列/兄弟姐妹1-5季/1/</t>
  </si>
  <si>
    <t>/美剧2/X.Y.Z 2系列/兄弟姐妹1-5季/2/</t>
  </si>
  <si>
    <t>/美剧2/X.Y.Z 2系列/妖女迷行1-5季/妖女迷行第3季/</t>
  </si>
  <si>
    <t>/美剧2/X.Y.Z 2系列/寻人密探组（毫无踪迹）1-7季/Without.A.Trace.Season1/</t>
  </si>
  <si>
    <t>/美剧2/X.Y.Z 2系列/寻名问姓（殇逝）/</t>
  </si>
  <si>
    <t>/美剧2/X.Y.Z 2系列/希区柯克悬念故事1-4季/S01/</t>
  </si>
  <si>
    <t>/美剧2/X.Y.Z 2系列/希区柯克悬念故事1-4季/S02/</t>
  </si>
  <si>
    <t>/美剧2/X.Y.Z 2系列/心灵猎人全集/[心LL人 第一季]/</t>
  </si>
  <si>
    <t>/美剧2/X.Y.Z 2系列/心舞第1季/</t>
  </si>
  <si>
    <t>/美剧2/X.Y.Z 2系列/心跳孟菲斯1-2/第二季/</t>
  </si>
  <si>
    <t>/美剧2/X.Y.Z 2系列/新手警察1-5季/第一季/</t>
  </si>
  <si>
    <t>/美剧2/X.Y.Z 2系列/新飞越比佛利/[CW][新飞越比佛利.第四季-90210.Season4]][英语中字][HDTV-RMVB][FRTVS]/</t>
  </si>
  <si>
    <t>/美剧2/X.Y.Z 2系列/星恋第1季/</t>
  </si>
  <si>
    <t>/美剧2/X.Y.Z 2系列/星际之门全系列/SG1(十季全)[SGT字幕组]/[SGER][SGT][Stargate.SG-1][第七季]/</t>
  </si>
  <si>
    <t>/美剧2/X.Y.Z 2系列/星际之门全系列/SG1(十季全)[SGT字幕组]/[SGER][SGT][Stargate.SG-1][第二季]/</t>
  </si>
  <si>
    <t>/美剧2/X.Y.Z 2系列/星际之门全系列/SG1(十季全)[SGT字幕组]/[SGER][SGT][Stargate.SG-1][第五季]/</t>
  </si>
  <si>
    <t>/美剧2/X.Y.Z 2系列/星际之门全系列/SG1(十季全)[SGT字幕组]/[SGER][SGT][Stargate.SG-1][第六季]/</t>
  </si>
  <si>
    <t>/美剧2/X.Y.Z 2系列/星际之门全系列/SGA(五季全)[SGT字幕组]/[SGER][SGT][Stargate.Atlantis][第二季]/</t>
  </si>
  <si>
    <t>/美剧2/X.Y.Z 2系列/星际之门全系列/SGA(五季全)[SGT字幕组]/[SGER][SGT][Stargate.Atlantis][第五季]/</t>
  </si>
  <si>
    <t>/美剧2/X.Y.Z 2系列/星际之门全系列/SGA(五季全)[SGT字幕组]/[SGER][SGT][Stargate.Atlantis][第四季]/</t>
  </si>
  <si>
    <t>/美剧2/X.Y.Z 2系列/星际之门全系列/SGU(二季全)[SGT字幕组]/[SGER][SGT][Stargate.Universe][第一季]/</t>
  </si>
  <si>
    <t>/美剧2/X.Y.Z 2系列/星际之门：亚特兰蒂斯/S2/</t>
  </si>
  <si>
    <t>/美剧2/X.Y.Z 2系列/星际之门：亚特兰蒂斯/S4/</t>
  </si>
  <si>
    <t>/美剧2/X.Y.Z 2系列/星际迷航系列/下一代 The Next Generation/星际迷航：下一代 第2季/</t>
  </si>
  <si>
    <t>/美剧2/X.Y.Z 2系列/星际迷航系列/下一代 The Next Generation/星际迷航：下一代 第3季/</t>
  </si>
  <si>
    <t>/美剧2/X.Y.Z 2系列/星际迷航系列/下一代 The Next Generation/星际迷航：下一代 第5季/</t>
  </si>
  <si>
    <t>/美剧2/X.Y.Z 2系列/星际迷航系列/动画版 The Animated Series/星际迷航：动画版 第1季/</t>
  </si>
  <si>
    <t>/美剧2/X.Y.Z 2系列/星际迷航系列/深空九号 Deep Space Nine/星际迷航：深空九号 第2季/</t>
  </si>
  <si>
    <t>/美剧2/X.Y.Z 2系列/星际迷航系列/深空九号 Deep Space Nine/星际迷航：深空九号 第3季/</t>
  </si>
  <si>
    <t>/美剧2/X.Y.Z 2系列/星际迷航系列/深空九号 Deep Space Nine/星际迷航：深空九号 第5季/</t>
  </si>
  <si>
    <t>/美剧2/X.Y.Z 2系列/相对宇宙/</t>
  </si>
  <si>
    <t>/美剧2/X.Y.Z 2系列/辛普森一家1-28/06/</t>
  </si>
  <si>
    <t>/美剧2/X.Y.Z 2系列/辛普森一家1-28/10/</t>
  </si>
  <si>
    <t>/美剧2/X.Y.Z 2系列/辛普森一家1-28/12/</t>
  </si>
  <si>
    <t>/美剧2/X.Y.Z 2系列/辛普森一家1-28/18/</t>
  </si>
  <si>
    <t>/美剧2/X.Y.Z 2系列/辛普森一家1-28/20/</t>
  </si>
  <si>
    <t>/美剧2/X.Y.Z 2系列/辛普森一家1-28/21/</t>
  </si>
  <si>
    <t>/美剧2/X.Y.Z 2系列/辛普森一家1-28/25/</t>
  </si>
  <si>
    <t>/美剧2/X.Y.Z 2系列/辛普森一家1-28/S24/</t>
  </si>
  <si>
    <t>/美剧2/X.Y.Z 2系列/辛普森一家1-28/S28/</t>
  </si>
  <si>
    <t>/美剧2/X.Y.Z 2系列/辛普森一家1-28/辛普森一家第25季/</t>
  </si>
  <si>
    <t>/美剧2/X.Y.Z 2系列/逍遥法外/逍Y法W 第三季/</t>
  </si>
  <si>
    <t>/美剧2/X.Y.Z 2系列/逍遥法外/逍遥法wai 第二季/</t>
  </si>
  <si>
    <t>/美剧2/X.Y.Z 2系列/遥远星际全典藏版/</t>
  </si>
  <si>
    <t>/美剧2/X.Y.Z 2系列/遥远星际全典藏版/第三季/</t>
  </si>
  <si>
    <t>/美剧2/X.Y.Z 2系列/邪恶力量1-13季/邪E力量1-13全季/S02/</t>
  </si>
  <si>
    <t>/美剧2/X.Y.Z 2系列/邪恶力量1-13季/邪E力量1-13全季/S09/</t>
  </si>
  <si>
    <t>/美剧2/X.Y.Z1系列/亿万 第1-3季/亿万【美剧】1至3季/S02/</t>
  </si>
  <si>
    <t>/美剧2/X.Y.Z1系列/伊拉克战争亲历记/</t>
  </si>
  <si>
    <t>/美剧2/X.Y.Z1系列/住院医师/</t>
  </si>
  <si>
    <t>/美剧2/X.Y.Z1系列/异形庇护所0-5季/异形庇护所 第4季 (完结季)/</t>
  </si>
  <si>
    <t>/美剧2/X.Y.Z1系列/异镇/[Syfy][异镇 .第四季-Eureka .season4][英语中字][HDTV-RMVB][FRTVS]/</t>
  </si>
  <si>
    <t>/美剧2/X.Y.Z1系列/异镇/异镇 第一季/</t>
  </si>
  <si>
    <t>/美剧2/X.Y.Z1系列/御姐nai爸1-3季/第一季/</t>
  </si>
  <si>
    <t>/美剧2/X.Y.Z1系列/御姐nai爸1-3季/第三季/</t>
  </si>
  <si>
    <t>/美剧2/X.Y.Z1系列/战士公主西娜全季全集+字幕/[战士公主西娜].第5季全集/</t>
  </si>
  <si>
    <t>/美剧2/X.Y.Z1系列/战士公主西娜全季全集+字幕/xena共六季字幕/XENA第1季中英文字幕/XENA第一季中文字幕/</t>
  </si>
  <si>
    <t>/美剧2/X.Y.Z1系列/战士公主西娜全季全集+字幕/xena共六季字幕/XENA第2季中英文字幕/</t>
  </si>
  <si>
    <t>/美剧2/X.Y.Z1系列/战士公主西娜全季全集+字幕/xena共六季字幕/XENA第6季英文字幕/</t>
  </si>
  <si>
    <t>/美剧2/X.Y.Z1系列/整容室/Season1/</t>
  </si>
  <si>
    <t>/美剧2/X.Y.Z1系列/整容室/Season3/</t>
  </si>
  <si>
    <t>/美剧2/X.Y.Z1系列/整容室/</t>
  </si>
  <si>
    <t>/美剧2/X.Y.Z1系列/智能缉凶第1季/</t>
  </si>
  <si>
    <t>/美剧2/X.Y.Z1系列/最后一个男人（一个人的地球）1-4/S03/</t>
  </si>
  <si>
    <t>/美剧2/X.Y.Z1系列/欲望都市1-6季/第1季/</t>
  </si>
  <si>
    <t>/美剧2/X.Y.Z1系列/欲望都市1-6季/第2季/</t>
  </si>
  <si>
    <t>/美剧2/X.Y.Z1系列/欲望都市1-6季/第3季/</t>
  </si>
  <si>
    <t>/美剧2/X.Y.Z1系列/欲望都市1-6季/第4季/</t>
  </si>
  <si>
    <t>/美剧2/X.Y.Z1系列/永恒传说第1季/</t>
  </si>
  <si>
    <t>/美剧2/X.Y.Z1系列/</t>
  </si>
  <si>
    <t>/美剧2/X.Y.Z1系列/疑犯动机1-2季/第二季/</t>
  </si>
  <si>
    <t>/美剧2/X.Y.Z1系列/疑犯追凶/02/</t>
  </si>
  <si>
    <t>/美剧2/X.Y.Z1系列/疑犯追凶/03/</t>
  </si>
  <si>
    <t>/美剧2/X.Y.Z1系列/真探/S02/</t>
  </si>
  <si>
    <t>/美剧2/X.Y.Z1系列/自君别去/S02/</t>
  </si>
  <si>
    <t>/美剧2/X.Y.Z1系列/芝加哥医院/芝加哥医院第二季/</t>
  </si>
  <si>
    <t>/美剧2/X.Y.Z1系列/芝加哥法则第1季/</t>
  </si>
  <si>
    <t>/美剧2/X.Y.Z1系列/芝加哥警署/S01/</t>
  </si>
  <si>
    <t>/美剧2/X.Y.Z1系列/芝加哥警署/S04/</t>
  </si>
  <si>
    <t>/美剧2/X.Y.Z1系列/萤火虫（宁静号）/</t>
  </si>
  <si>
    <t>/美剧2/X.Y.Z1系列/诸神之战/</t>
  </si>
  <si>
    <t>/美剧2/X.Y.Z1系列/越狱 备份版/01/</t>
  </si>
  <si>
    <t>/美剧2/X.Y.Z1系列/越狱 备份版/</t>
  </si>
  <si>
    <t>/美剧2/X.Y.Z1系列/越狱 备份版/03/</t>
  </si>
  <si>
    <t>/美剧2/X.Y.Z1系列/越狱 备份版/04/</t>
  </si>
  <si>
    <t>/美剧2/X.Y.Z1系列/越狱 备份版/05/</t>
  </si>
  <si>
    <t>/美剧2/X.Y.Z1系列/越界追踪/S02/</t>
  </si>
  <si>
    <t>/美剧2/X.Y.Z1系列/远古入侵/Primeval s1/</t>
  </si>
  <si>
    <t>/美剧2/X.Y.Z1系列/追逐我的美国梦第1季/</t>
  </si>
  <si>
    <t>/美剧2/X.Y.Z1系列/遗失的世界1-3季/遗失的世界第二季/</t>
  </si>
  <si>
    <t>/美剧2/X.Y.Z1系列/重案组1-6季/S06/</t>
  </si>
  <si>
    <t>/美剧2/XYZ3系列/XA大师/</t>
  </si>
  <si>
    <t>/美剧2/XYZ3系列/XA大师/性爱大师 1-4季/性爱大师第一季/</t>
  </si>
  <si>
    <t>/美剧2/XYZ3系列/XA大师/性爱大师 1-4季/性爱大师第二季/</t>
  </si>
  <si>
    <t>/美剧2/XYZ3系列/X档案1-10/</t>
  </si>
  <si>
    <t>/美剧2/XYZ3系列/X档案1-10/【可乐美剧】S03 The X-Files 1080P/</t>
  </si>
  <si>
    <t>/美剧2/XYZ3系列/X档案1-10/【可乐美剧】S06 The X-Files 1080P/</t>
  </si>
  <si>
    <t>/美剧2/XYZ3系列/X档案1-10/【可乐美剧】S09 The X-Files 1080P 外挂/</t>
  </si>
  <si>
    <t>/美剧2/XYZ3系列/吸血鬼日记1-8季/吸血鬼日记第2季/</t>
  </si>
  <si>
    <t>/美剧2/XYZ3系列/吸血鬼猎人巴菲1-7季/Buffy 1/</t>
  </si>
  <si>
    <t>/美剧2/XYZ3系列/吸血鬼猎人巴菲1-7季/Buffy 2/</t>
  </si>
  <si>
    <t>/美剧2/XYZ3系列/吸血鬼猎人巴菲1-7季/Buffy 4/</t>
  </si>
  <si>
    <t>/美剧2/XYZ3系列/西镇警魂/S02/</t>
  </si>
  <si>
    <t>/美剧2/生活大爆炸1-12季/s-1/</t>
  </si>
  <si>
    <t>/美剧2/24部美剧/zhenA如血1-7季全/如血第5季/</t>
  </si>
  <si>
    <t>/美剧2/24部美剧/全力DE游XI1-7/第1季/</t>
  </si>
  <si>
    <t>/美剧2/24部美剧/全力DE游XI1-7/第4季/</t>
  </si>
  <si>
    <t>/美剧2/24部美剧/全力DE游XI1-7/第7季/</t>
  </si>
  <si>
    <t>/美剧2/24部美剧/全力DE游XI1-7/第7季/04/</t>
  </si>
  <si>
    <t>/美剧2/24部美剧/全力DE游XI1-7/第7季/07End/</t>
  </si>
  <si>
    <t>/美剧2/24部美剧/吸血鬼日记1-8季/S7/</t>
  </si>
  <si>
    <t>/美剧2/24部美剧/整容室/Season5/</t>
  </si>
  <si>
    <t>/美剧2/24部美剧/整容室/Season6/</t>
  </si>
  <si>
    <t>/美剧2/24部美剧/波吉亚家族1-3季/第1季/</t>
  </si>
  <si>
    <t>/美剧2/24部美剧/波吉亚家族1-3季/</t>
  </si>
  <si>
    <t>/美剧2/24部美剧/绝命毒师1-5季全/绝命毒师第2季（人人影视制作）/</t>
  </si>
  <si>
    <t>/美剧2/24部美剧/蛇蝎女佣/2/</t>
  </si>
  <si>
    <t>/美剧2/24部美剧/随xin所欲/S01/</t>
  </si>
  <si>
    <t>/美剧2/24部美剧/随xin所欲/</t>
  </si>
  <si>
    <t>/美剧2/DEF系列/反败为胜1-3季/第二季/</t>
  </si>
  <si>
    <t>/美剧2/DEF系列/地球百子/S01/</t>
  </si>
  <si>
    <t>/美剧2/DEF系列/地球百子/S03/</t>
  </si>
  <si>
    <t>/美剧2/DEF系列/大器晚成1-3季/大器晚成.S02/</t>
  </si>
  <si>
    <t>/美剧2/DEF系列/大西洋帝国1-5季/大西洋帝国第4季/</t>
  </si>
  <si>
    <t>/美剧2/DEF系列/废柴联盟1-5季/废柴联盟第2季/</t>
  </si>
  <si>
    <t>/美剧2/DEF系列/废柴联盟1-5季/废柴联盟第4季/</t>
  </si>
  <si>
    <t>/美剧2/DEF系列/犯罪心理1-14/犯罪心理1-13/Criminal.Minds.S04 720P/</t>
  </si>
  <si>
    <t>/美剧2/DEF系列/犯罪现场调查1-14季/犯罪现场调查第12季/</t>
  </si>
  <si>
    <t>/美剧2/DEF系列/犯罪现场调查纽约篇1-6季/[CSI.NY.S01][犯罪现场调查纽约篇.第1季][全23集][3.78G]/</t>
  </si>
  <si>
    <t>/美剧2/DEF系列/犯罪现场调查纽约篇1-6季/</t>
  </si>
  <si>
    <t>/美剧2/DEF系列/犯罪现场调查纽约篇1-6季/[CSI.NY.S07][犯罪现场调查纽约篇.第6季][全23集][4.03G]/</t>
  </si>
  <si>
    <t>/美剧2/DEF系列/犯罪现场调查迈阿密篇1-9季/[CSI.Miami.S06][犯罪现场调查迈阿密篇.第6季][全21集][3.99G]/</t>
  </si>
  <si>
    <t>/美剧2/DEF系列/犯罪现场调查迈阿密篇1-9季/[CSI.Miami.S08][犯罪现场调查迈阿密篇.第7季][全24集][4.34G]/</t>
  </si>
  <si>
    <t>/美剧2/DEF系列/电脑狂人/S01/</t>
  </si>
  <si>
    <t>/美剧2/DEF系列/绯闻女孩/S03/</t>
  </si>
  <si>
    <t>/美剧2/DEF系列/绯闻女孩/S04/</t>
  </si>
  <si>
    <t>/美剧2/DEF系列/飞黄腾达1-12季/</t>
  </si>
  <si>
    <t>/美剧2/DEF系列/飞黄腾达1-12季/飞黄腾达（学徒）第05季/</t>
  </si>
  <si>
    <t>/美剧2/LMN系列/丽芙与玛蒂/Liv &amp; Maddie S01/</t>
  </si>
  <si>
    <t>/美剧2/LMN系列/丽芙与玛蒂/Liv &amp; Maddie S02/</t>
  </si>
  <si>
    <t>/美剧2/LMN系列/六尺之下/</t>
  </si>
  <si>
    <t>/美剧2/LMN系列/六尺之下/S4/</t>
  </si>
  <si>
    <t>/美剧2/LMN系列/南城警事1-5季/南城警事第五季-Southland.Season5/</t>
  </si>
  <si>
    <t>/美剧2/LMN系列/名姝.全集/Harlots名姝 第一季全8集/</t>
  </si>
  <si>
    <t>/美剧2/LMN系列/女子无畏/女子无畏S2.2018.美剧更新.完结/</t>
  </si>
  <si>
    <t>/美剧2/LMN系列/女子监狱1-5季/女子监狱/女Zi监狱 第三季/</t>
  </si>
  <si>
    <t>/美剧2/LMN系列/女子监狱1-5季/澳剧：澳洲女子监狱/wentworth 第二季/</t>
  </si>
  <si>
    <t>/美剧2/LMN系列/女孩duo落手ce 无字幕版/</t>
  </si>
  <si>
    <t>/美剧2/LMN系列/女王第1季/</t>
  </si>
  <si>
    <t>/美剧2/LMN系列/律师本色1-8季/The Practice Season 1/</t>
  </si>
  <si>
    <t>/美剧2/LMN系列/律师本色1-8季/The Practice season 2/</t>
  </si>
  <si>
    <t>/美剧2/LMN系列/律政狂鲨1-2季/Shark s1/</t>
  </si>
  <si>
    <t>/美剧2/LMN系列/拉字至上1-6季/第6季/</t>
  </si>
  <si>
    <t>/美剧2/LMN系列/摩登家庭 1-10季/摩登家庭1-8季/08/</t>
  </si>
  <si>
    <t>/美剧2/LMN系列/摩登家庭 1-10季/摩登家庭1-8季/摩登家庭第01季/</t>
  </si>
  <si>
    <t>/美剧2/LMN系列/明星伙伴/S08/</t>
  </si>
  <si>
    <t>/美剧2/LMN系列/明迪烦事多1-6/S05/</t>
  </si>
  <si>
    <t>/美剧2/LMN系列/梅林传奇/Season1/</t>
  </si>
  <si>
    <t>/美剧2/LMN系列/梅林传奇/Season3/</t>
  </si>
  <si>
    <t>/美剧2/LMN系列/洛城警事1-5季/</t>
  </si>
  <si>
    <t>/美剧2/LMN系列/洛城警事1-5季/第五季/</t>
  </si>
  <si>
    <t>/美剧2/LMN系列/洛城警事1-5季/第四季/</t>
  </si>
  <si>
    <t>/美剧2/LMN系列/流言终结者1-6季/Season3/</t>
  </si>
  <si>
    <t>/美剧2/LMN系列/流言终结者1-6季/Season5/</t>
  </si>
  <si>
    <t>/美剧2/LMN系列/满足1-2全季/第1季/</t>
  </si>
  <si>
    <t>/美剧2/LMN系列/灵书妙探1-8季/灵书妙探第3季/</t>
  </si>
  <si>
    <t>/美剧2/LMN系列/猫鼠游戏1-6季/猫鼠游戏第1季/</t>
  </si>
  <si>
    <t>/美剧2/LMN系列/秘谍夫妻第1季/</t>
  </si>
  <si>
    <t>/美剧2/LMN系列/篮球兄弟/05/</t>
  </si>
  <si>
    <t>/美剧2/LMN系列/米勒一家第1季/</t>
  </si>
  <si>
    <t>/美剧2/LMN系列/绿箭侠/SO6/</t>
  </si>
  <si>
    <t>/美剧2/LMN系列/美国之声1-4季/第二季/</t>
  </si>
  <si>
    <t>/美剧2/LMN系列/美国之声1-4季/第四季/</t>
  </si>
  <si>
    <t>/美剧2/LMN系列/美国众神第一季/</t>
  </si>
  <si>
    <t>/美剧2/LMN系列/美国谍梦/第一季/</t>
  </si>
  <si>
    <t>/美剧2/LMN系列/美女上错身1-6季/Drop Dead Diva s1/</t>
  </si>
  <si>
    <t>/美剧2/LMN系列/美女上错身1-6季/Drop Dead Diva s3/</t>
  </si>
  <si>
    <t>/美剧2/LMN系列/美女上错身1-6季/Drop Dead Diva s6/</t>
  </si>
  <si>
    <t>/美剧2/LMN系列/美女与野兽/S02/</t>
  </si>
  <si>
    <t>/美剧2/LMN系列/美眉校探1-3季/VM S03/</t>
  </si>
  <si>
    <t>/美剧2/LMN系列/老公老婆不登对/老公老婆不登对第五季/</t>
  </si>
  <si>
    <t>/美剧2/LMN系列/老实说/</t>
  </si>
  <si>
    <t>/美剧2/LMN系列/老有记 中英字幕和蓝光外挂字幕/【中英字幕版】搜HU版/第九季/</t>
  </si>
  <si>
    <t>/美剧2/LMN系列/老有记 中英字幕和蓝光外挂字幕/蓝光外挂字幕版/六人行蓝光无字幕（最清晰的版本）/第八季/第八季纯英，双语字幕/</t>
  </si>
  <si>
    <t>/美剧2/LMN系列/老有记 中英字幕和蓝光外挂字幕/蓝光外挂字幕版/六人行蓝光无字幕（最清晰的版本）/第八季/</t>
  </si>
  <si>
    <t>/美剧2/LMN系列/老有记 中英字幕和蓝光外挂字幕/蓝光外挂字幕版/六人行蓝光无字幕（最清晰的版本）/第十季/第十季纯英，双语字幕/</t>
  </si>
  <si>
    <t>/美剧2/LMN系列/老有记 中英字幕和蓝光外挂字幕/蓝光外挂字幕版/六人行蓝光无字幕（最清晰的版本）/第四季/</t>
  </si>
  <si>
    <t>/美剧2/LMN系列/老有记 中英字幕和蓝光外挂字幕/音频、笔记、花絮/Friends剧本全集笔记/《老友记》Friends剧本全集笔记/Season4/</t>
  </si>
  <si>
    <t>/美剧2/LMN系列/老爸当家1-2季/</t>
  </si>
  <si>
    <t>/美剧2/LMN系列/老爸当家1-2季/老爸当家第1季/</t>
  </si>
  <si>
    <t>/美剧2/LMN系列/老爸老妈/S01/</t>
  </si>
  <si>
    <t>/美剧2/LMN系列/老爸老妈/S06/</t>
  </si>
  <si>
    <t>/美剧2/LMN系列/老爸老妈/S07/</t>
  </si>
  <si>
    <t>/美剧2/LMN系列/迈克和茉莉1-4季/第2季/</t>
  </si>
  <si>
    <t>/美剧2/LMN系列/迈克和茉莉1-4季/第3季/</t>
  </si>
  <si>
    <t>/美剧2/LMN系列/迷失1-6季高清全/迷失第4季/</t>
  </si>
  <si>
    <t>/美剧2/LMN系列/迷离档案1-5季/迷离档案第1季/</t>
  </si>
  <si>
    <t>/美剧2/LMN系列/迷离档案1-5季/迷离档案第5季/</t>
  </si>
  <si>
    <t>/美剧2/LMN系列/马可波罗/S01/</t>
  </si>
  <si>
    <t>/美剧2/LMN系列/马尔柯姆的一家1-7季/</t>
  </si>
  <si>
    <t>/美剧2/LMN系列/马尔柯姆的一家1-7季/马尔柯姆的一家第1季 Malcolm In The Middle Season 1/</t>
  </si>
  <si>
    <t>/美剧2/LMN系列/马尔柯姆的一家1-7季/马尔柯姆的一家第3季 Malcolm In The Middle Season 3/</t>
  </si>
  <si>
    <t>/美剧2/LMN系列/马男波杰克1-5季/马男 S03 [ 微信公众号 百特门 ]/</t>
  </si>
  <si>
    <t>/美剧2/LMN系列/马男波杰克1-5季/马男 S04 [ 微信公众号 百特门 ]/</t>
  </si>
  <si>
    <t>/美剧2/LMN系列/马男波杰克1-5季/马男波杰克 第五季/</t>
  </si>
  <si>
    <t>/美剧2/R.S系列/S-生活大抱咂1-12/s-1/</t>
  </si>
  <si>
    <t>/美剧2/R.S系列/S-生活大抱咂1-12/s-3/</t>
  </si>
  <si>
    <t>/美剧2/R.S系列/S-生活大抱咂1-12/s-5/</t>
  </si>
  <si>
    <t>/美剧2/R.S系列/人人都爱雷蒙德1-9季/2/</t>
  </si>
  <si>
    <t>/美剧2/R.S系列/人人都爱雷蒙德1-9季/6/</t>
  </si>
  <si>
    <t>/美剧2/R.S系列/人人都爱雷蒙德1-9季/8/</t>
  </si>
  <si>
    <t>/美剧2/R.S系列/人人都爱雷蒙德1-9季/</t>
  </si>
  <si>
    <t>/美剧2/R.S系列/使女的故事1-2季/使女的故事/第一季/</t>
  </si>
  <si>
    <t>/美剧2/R.S系列/使女的故事1-2季/使女的故事/第二季/</t>
  </si>
  <si>
    <t>/美剧2/R.S系列/十三号仓库第1-5季/十三号仓库第4季/</t>
  </si>
  <si>
    <t>/美剧2/R.S系列/双面女间谍/Season4/</t>
  </si>
  <si>
    <t>/美剧2/R.S系列/哨兵1-4季/The Sentinel, S1 (1996, 10 episodes)/</t>
  </si>
  <si>
    <t>/美剧2/R.S系列/圣女魔咒1-8季/圣女魔咒.第7季/</t>
  </si>
  <si>
    <t>/美剧2/R.S系列/圣经故事/圣经故事第二季720p/</t>
  </si>
  <si>
    <t>/美剧2/R.S系列/如果还有明天1-4/如果还有明天 第3季/</t>
  </si>
  <si>
    <t>/美剧2/R.S系列/宋飞正传/S04/视频/</t>
  </si>
  <si>
    <t>/美剧2/R.S系列/宋飞正传/S06/视频/</t>
  </si>
  <si>
    <t>/美剧2/R.S系列/宋飞正传/S08/字幕/</t>
  </si>
  <si>
    <t>/美剧2/R.S系列/宋飞正传/S09/字幕/</t>
  </si>
  <si>
    <t>/美剧2/R.S系列/实习医生格蕾 1-14季/11-14季/S14/</t>
  </si>
  <si>
    <t>/美剧2/R.S系列/实习医生格蕾 1-14季/11-14季/第12季/</t>
  </si>
  <si>
    <t>/美剧2/R.S系列/少狼1-6季全/少狼/S01/</t>
  </si>
  <si>
    <t>/美剧2/R.S系列/少狼1-6季全/少狼/S05/</t>
  </si>
  <si>
    <t>/美剧2/R.S系列/少男奶爸（少男老爸）/S2/</t>
  </si>
  <si>
    <t>/美剧2/R.S系列/尸研所/</t>
  </si>
  <si>
    <t>/美剧2/R.S系列/思想调查员/S03/</t>
  </si>
  <si>
    <t>/美剧2/R.S系列/数字追凶1-6季/S5/</t>
  </si>
  <si>
    <t>/美剧2/R.S系列/数字追凶1-6季/S6/</t>
  </si>
  <si>
    <t>/美剧2/R.S系列/时空游侠/</t>
  </si>
  <si>
    <t>/美剧2/R.S系列/殊途同归（被告）/S02/</t>
  </si>
  <si>
    <t>/美剧2/R.S系列/熟女镇（熟女当道）/第3季/</t>
  </si>
  <si>
    <t>/美剧2/R.S系列/熟女镇（熟女当道）/第5季/</t>
  </si>
  <si>
    <t>/美剧2/R.S系列/燃情克利夫兰1-6季/第二季/</t>
  </si>
  <si>
    <t>/美剧2/R.S系列/瑞克和MoDi/瑞KHM蒂 S01/</t>
  </si>
  <si>
    <t>/美剧2/R.S系列/瑞克和MoDi/瑞克和莫蒂 S03/</t>
  </si>
  <si>
    <t>/美剧2/R.S系列/生活没有（我的青春期）/</t>
  </si>
  <si>
    <t>/美剧2/R.S系列/神TAN默多克/S03/</t>
  </si>
  <si>
    <t>/美剧2/R.S系列/神TAN默多克/</t>
  </si>
  <si>
    <t>/美剧2/R.S系列/神探阿蒙1-8季/第6季/</t>
  </si>
  <si>
    <t>/美剧2/R.S系列/神秘博士/DW S04/</t>
  </si>
  <si>
    <t>/美剧2/R.S系列/神秘博士/DW S08/</t>
  </si>
  <si>
    <t>/美剧2/R.S系列/神秘博士/特-辑/</t>
  </si>
  <si>
    <t>/美剧2/R.S系列/神秘法医第一季1-9集/</t>
  </si>
  <si>
    <t>/美剧2/R.S系列/私人诊所/S04/</t>
  </si>
  <si>
    <t>/美剧2/R.S系列/私家法医/S01/</t>
  </si>
  <si>
    <t>/美剧2/R.S系列/胜利之歌/S01/</t>
  </si>
  <si>
    <t>/美剧2/R.S系列/识骨寻踪 1-12季全集/骨头破案 1-12季外挂字幕/骨头破案.S01/</t>
  </si>
  <si>
    <t>/美剧2/R.S系列/识骨寻踪 1-12季全集/骨头破案 1-12季外挂字幕/骨头破案.S04/</t>
  </si>
  <si>
    <t>/美剧2/R.S系列/识骨寻踪 1-12季全集/骨头破案 1-12季外挂字幕/骨头破案.S07/</t>
  </si>
  <si>
    <t>/美剧2/R.S系列/识骨寻踪 1-12季全集/骨头破案 1-12季外挂字幕/骨头破案.S08/</t>
  </si>
  <si>
    <t>/美剧2/R.S系列/闪点行动Flashpoint/S03/</t>
  </si>
  <si>
    <t>/美剧2/S尸剧/行S走肉1-9季 高清版/</t>
  </si>
  <si>
    <t>/美剧2/S尸剧/行S走肉1-9季 高清版/第8季/</t>
  </si>
  <si>
    <t>/美剧2/X.Y.Z 2系列/下一站歌后（音乐之乡）/S01/</t>
  </si>
  <si>
    <t>/美剧2/X.Y.Z 2系列/下一站歌后（音乐之乡）/S02/</t>
  </si>
  <si>
    <t>/美剧2/X.Y.Z 2系列/下一站歌后（音乐之乡）/S02/下一站歌后.Nashville.2012.S02E07.中英字幕.WEB-HR.AC3.1024X576.x264.mkv/</t>
  </si>
  <si>
    <t>/美剧2/X.Y.Z 2系列/下一站歌后（音乐之乡）/S03/</t>
  </si>
  <si>
    <t>/美剧2/X.Y.Z 2系列/下一站歌后（音乐之乡）/S05/</t>
  </si>
  <si>
    <t>/美剧2/X.Y.Z 2系列/亚特兰蒂斯/</t>
  </si>
  <si>
    <t>/美剧2/X.Y.Z 2系列/侠胆雄狮新版第1季/</t>
  </si>
  <si>
    <t>/美剧2/X.Y.Z 2系列/兄弟姐妹1-5季/3/</t>
  </si>
  <si>
    <t>/美剧2/X.Y.Z 2系列/兄弟姐妹1-5季/4/</t>
  </si>
  <si>
    <t>/美剧2/X.Y.Z 2系列/兄弟姐妹1-5季/5/Brothers_Sisters - season 5.it/</t>
  </si>
  <si>
    <t>/美剧2/X.Y.Z 2系列/喜当爷/</t>
  </si>
  <si>
    <t>/美剧2/X.Y.Z 2系列/喜新不厌旧/S01/</t>
  </si>
  <si>
    <t>/美剧2/X.Y.Z 2系列/嘻哈帝国/S1/</t>
  </si>
  <si>
    <t>/美剧2/X.Y.Z 2系列/嘻哈帝国/S2/</t>
  </si>
  <si>
    <t>/美剧2/X.Y.Z 2系列/嘻哈帝国/S3/</t>
  </si>
  <si>
    <t>/美剧2/X.Y.Z 2系列/夜班医生/S03/</t>
  </si>
  <si>
    <t>/美剧2/X.Y.Z 2系列/夜魔侠/夜魔侠第一季/</t>
  </si>
  <si>
    <t>/美剧2/X.Y.Z 2系列/妖女迷行1-5季/S05/</t>
  </si>
  <si>
    <t>/美剧2/X.Y.Z 2系列/寻人密探组（毫无踪迹）1-7季/Without.A.Trace.Season2/</t>
  </si>
  <si>
    <t>/美剧2/X.Y.Z 2系列/小小安妮 清秀佳人 绿山墙的安妮/S01/</t>
  </si>
  <si>
    <t>/美剧2/X.Y.Z 2系列/希区柯克悬念故事1-4季/S03/</t>
  </si>
  <si>
    <t>/美剧2/X.Y.Z 2系列/心灵缉凶1-2季/心灵缉凶.Cracked.S01/</t>
  </si>
  <si>
    <t>/美剧2/X.Y.Z 2系列/心灵缉凶1-2季/</t>
  </si>
  <si>
    <t>/美剧2/X.Y.Z 2系列/新手警察1-5季/</t>
  </si>
  <si>
    <t>/美剧2/X.Y.Z 2系列/新飞越比佛利/[CW][新飞越比佛利.第二季-90210.Season2]][英语中字][HDTV-RMVB][FRTVS]/</t>
  </si>
  <si>
    <t>/美剧2/X.Y.Z 2系列/新飞越比佛利/[CW][新飞越比佛利.第五季-90210.Season5]][英语中字][HDTV-RMVB][FRTVS]/</t>
  </si>
  <si>
    <t>/美剧2/X.Y.Z 2系列/星际之门全系列/SG1(十季全)[SGT字幕组]/[SGER][SGT][Stargate.SG-1][第八季]/</t>
  </si>
  <si>
    <t>/美剧2/X.Y.Z 2系列/星际之门全系列/SG1(十季全)[SGT字幕组]/[SGER][SGT][Stargate.SG-1][第十季]/</t>
  </si>
  <si>
    <t>/美剧2/X.Y.Z 2系列/星际之门全系列/SGA(五季全)[SGT字幕组]/[SGER][SGT][Stargate.Atlantis][第三季]/</t>
  </si>
  <si>
    <t>/美剧2/X.Y.Z 2系列/星际之门：亚特兰蒂斯/S3/</t>
  </si>
  <si>
    <t>/美剧2/X.Y.Z 2系列/星际迷航系列/下一代 The Next Generation/星际迷航：下一代 第1季/</t>
  </si>
  <si>
    <t>/美剧2/X.Y.Z 2系列/星际迷航系列/下一代 The Next Generation/星际迷航：下一代 第7季/</t>
  </si>
  <si>
    <t>/美剧2/X.Y.Z 2系列/星际迷航系列/原初系列 The Original Series/星际迷航：原初系列 第2季/</t>
  </si>
  <si>
    <t>/美剧2/X.Y.Z 2系列/星际迷航系列/进取号/第三季/</t>
  </si>
  <si>
    <t>/美剧2/X.Y.Z 2系列/辛巴达历险记1-2季/The.Adventures.of.Sinbad.S01.EP01-22全.rmvb.伊甸园中文字幕/</t>
  </si>
  <si>
    <t>/美剧2/X.Y.Z 2系列/辛普森一家1-28/07/</t>
  </si>
  <si>
    <t>/美剧2/X.Y.Z 2系列/辛普森一家1-28/08/</t>
  </si>
  <si>
    <t>/美剧2/X.Y.Z 2系列/辛普森一家1-28/09/</t>
  </si>
  <si>
    <t>/美剧2/X.Y.Z 2系列/辛普森一家1-28/14/</t>
  </si>
  <si>
    <t>/美剧2/X.Y.Z 2系列/辛普森一家1-28/15/</t>
  </si>
  <si>
    <t>/美剧2/X.Y.Z 2系列/辛普森一家1-28/16/</t>
  </si>
  <si>
    <t>/美剧2/X.Y.Z 2系列/辛普森一家1-28/22/</t>
  </si>
  <si>
    <t>/美剧2/X.Y.Z 2系列/辛普森一家1-28/</t>
  </si>
  <si>
    <t>/美剧2/X.Y.Z 2系列/辛普森一家1-28/24/</t>
  </si>
  <si>
    <t>/美剧2/X.Y.Z 2系列/逍遥法外/逍遥法W 第4季/</t>
  </si>
  <si>
    <t>/美剧2/X.Y.Z 2系列/邪恶力量1-13季/邪E力量1-13全季/S04/</t>
  </si>
  <si>
    <t>/美剧2/X.Y.Z 2系列/邪恶力量1-13季/邪E力量1-13全季/S05/</t>
  </si>
  <si>
    <t>/美剧2/X.Y.Z 2系列/邪恶力量1-13季/邪E力量1-13全季/S10/</t>
  </si>
  <si>
    <t>/美剧2/X.Y.Z 2系列/雪山镇/Everwood s2/</t>
  </si>
  <si>
    <t>/美剧2/X.Y.Z 2系列/雪山镇/Everwood s3/</t>
  </si>
  <si>
    <t>/美剧2/X.Y.Z1系列/中产家庭1-4季/</t>
  </si>
  <si>
    <t>/美剧2/X.Y.Z1系列/中产家庭1-4季/The.Middle.Season2/</t>
  </si>
  <si>
    <t>/美剧2/X.Y.Z1系列/中产家庭1-4季/The.Middle.Season3/</t>
  </si>
  <si>
    <t>/美剧2/X.Y.Z1系列/应zhao女郎的秘密日记/02/</t>
  </si>
  <si>
    <t>/美剧2/X.Y.Z1系列/异度觉醒第1季/</t>
  </si>
  <si>
    <t>/美剧2/X.Y.Z1系列/异形庇护所0-5季/异形庇护所 第2季/</t>
  </si>
  <si>
    <t>/美剧2/X.Y.Z1系列/异镇/[SciFi][异镇第二季-Eureka.Season2][英语中字][DSR-RMVB][FRTVS]/</t>
  </si>
  <si>
    <t>/美剧2/X.Y.Z1系列/战士公主西娜全季全集+字幕/[战士公主西娜].第1季全集/</t>
  </si>
  <si>
    <t>/美剧2/X.Y.Z1系列/战士公主西娜全季全集+字幕/[战士公主西娜].第2季全集/</t>
  </si>
  <si>
    <t>/美剧2/X.Y.Z1系列/战士公主西娜全季全集+字幕/</t>
  </si>
  <si>
    <t>/美剧2/X.Y.Z1系列/战士公主西娜全季全集+字幕/[战士公主西娜].第6季全集/</t>
  </si>
  <si>
    <t>/美剧2/X.Y.Z1系列/战士公主西娜全季全集+字幕/xena共六季字幕/XENA第3季中英文字幕/</t>
  </si>
  <si>
    <t>/美剧2/X.Y.Z1系列/政局密云/</t>
  </si>
  <si>
    <t>/美剧2/X.Y.Z1系列/最后一个男人（一个人的地球）1-4/S02/</t>
  </si>
  <si>
    <t>/美剧2/X.Y.Z1系列/欲V情/</t>
  </si>
  <si>
    <t>/美剧2/X.Y.Z1系列/欲海医心1-6季/Royal Pains.S01.480P_S-Files/</t>
  </si>
  <si>
    <t>/美剧2/X.Y.Z1系列/欲海医心1-6季/S6/</t>
  </si>
  <si>
    <t>/美剧2/X.Y.Z1系列/浴血黑帮/S02/</t>
  </si>
  <si>
    <t>/美剧2/X.Y.Z1系列/直弯好基友第1季/</t>
  </si>
  <si>
    <t>/美剧2/X.Y.Z1系列/真探1-2季/S01/</t>
  </si>
  <si>
    <t>/美剧2/X.Y.Z1系列/终结者外传1-2季/Terminator：The Sarah Connor Chronicles s1/</t>
  </si>
  <si>
    <t>/美剧2/X.Y.Z1系列/终结者外传1-2季/Terminator：The Sarah Connor Chronicles s2/</t>
  </si>
  <si>
    <t>/美剧2/X.Y.Z1系列/罪恶黑名单/S03/</t>
  </si>
  <si>
    <t>/美剧2/X.Y.Z1系列/罪案终结1-7季全/S03/</t>
  </si>
  <si>
    <t>/美剧2/X.Y.Z1系列/罪案终结1-7季全/S05/</t>
  </si>
  <si>
    <t>/美剧2/X.Y.Z1系列/致ming弯dao 1-6/</t>
  </si>
  <si>
    <t>/美剧2/X.Y.Z1系列/芝加哥医院/芝加哥医院第三季/</t>
  </si>
  <si>
    <t>/美剧2/X.Y.Z1系列/芝加哥医院/</t>
  </si>
  <si>
    <t>/美剧2/X.Y.Z1系列/芝加哥警署/S02/</t>
  </si>
  <si>
    <t>/美剧2/X.Y.Z1系列/越狱/S01/</t>
  </si>
  <si>
    <t>/美剧2/X.Y.Z1系列/越界追踪/S03/</t>
  </si>
  <si>
    <t>/美剧2/X.Y.Z1系列/远古外星人1-5季/远古外星人 第五季/</t>
  </si>
  <si>
    <t>/美剧2/X.Y.Z1系列/重案疑云第1季/</t>
  </si>
  <si>
    <t>/美剧2/X.Y.Z1系列/陨落星辰（坠落天空）/S04/</t>
  </si>
  <si>
    <t>/美剧2/X.Y.Z1系列/陨落星辰（坠落天空）/S05/</t>
  </si>
  <si>
    <t>/美剧2/X.Y.Z1系列/隐秘王国/</t>
  </si>
  <si>
    <t>/美剧2/XYZ3系列/X档案1-10/【可乐美剧】S07 The X-Files 1080P/</t>
  </si>
  <si>
    <t>/美剧2/XYZ3系列/X档案1-10/【可乐美剧】S08 The X-Files 1080P/</t>
  </si>
  <si>
    <t>/美剧2/XYZ3系列/吸血鬼日记1-8季/S8/</t>
  </si>
  <si>
    <t>/美剧2/XYZ3系列/吸血鬼日记1-8季/吸血鬼日记第1季/</t>
  </si>
  <si>
    <t>/美剧2/XYZ3系列/吸血鬼日记1-8季/吸血鬼日记第5季/</t>
  </si>
  <si>
    <t>/美剧2/XYZ3系列/吸血鬼猎人巴菲1-7季/</t>
  </si>
  <si>
    <t>/美剧2/XYZ3系列/西镇警魂/S04/</t>
  </si>
  <si>
    <t>/美剧2/生活大爆炸1-12季/s-3/</t>
  </si>
  <si>
    <t>/美剧2/生活大爆炸1-12季/s-5/</t>
  </si>
  <si>
    <t>/美剧2/生活大爆炸1-12季/s-7/</t>
  </si>
  <si>
    <t>/美剧2/生活大爆炸1-12季/s-8/</t>
  </si>
  <si>
    <t>/美剧2/24部美剧/R罗马 第一季+第二季/R.S02/</t>
  </si>
  <si>
    <t>/美剧2/24部美剧/加州迷情1-7季/加州靡情第5季/</t>
  </si>
  <si>
    <t>/美剧2/24部美剧/加州迷情1-7季/加州靡情第6季/</t>
  </si>
  <si>
    <t>/美剧2/24部美剧/反击1-5/S01/</t>
  </si>
  <si>
    <t>/美剧2/24部美剧/反击1-5/S04/</t>
  </si>
  <si>
    <t>/美剧2/24部美剧/反击1-5/S05/</t>
  </si>
  <si>
    <t>/美剧2/24部美剧/吸血鬼日记1-8季/S6/</t>
  </si>
  <si>
    <t>/美剧2/24部美剧/整容室/Season3/</t>
  </si>
  <si>
    <t>/美剧2/24部美剧/权欲/Power.S02/</t>
  </si>
  <si>
    <t>/美剧2/24部美剧/波吉亚家族1-3季/第2季/</t>
  </si>
  <si>
    <t>/美剧2/24部美剧/波吉亚家族1-3季/第3季/</t>
  </si>
  <si>
    <t>/美剧2/24部美剧/纸牌屋/纸Pai屋 S03/</t>
  </si>
  <si>
    <t>/美剧2/24部美剧/纸牌屋/纸Pai屋 S05/</t>
  </si>
  <si>
    <t>/美剧2/24部美剧/蛇蝎女佣/3/</t>
  </si>
  <si>
    <t>/美剧2/24部美剧/蛇蝎美人/S01/</t>
  </si>
  <si>
    <t>/美剧2/24部美剧/西BU世界1-2/xb1/</t>
  </si>
  <si>
    <t>/美剧2/24部美剧/都铎王朝(全剧终)/都铎王朝第2季（人人影视制作）/</t>
  </si>
  <si>
    <t>/美剧2/24部美剧/随xin所欲/S03/</t>
  </si>
  <si>
    <t>/美剧2/DEF系列/地球百子/S04/</t>
  </si>
  <si>
    <t>/美剧2/DEF系列/大西洋帝国1-5季/大西洋帝国第2季/</t>
  </si>
  <si>
    <t>/美剧2/DEF系列/断头谷/S04/</t>
  </si>
  <si>
    <t>/美剧2/DEF系列/犯罪心理1-14/犯罪心理1-13/Criminal.Minds.S03 720P/</t>
  </si>
  <si>
    <t>/美剧2/DEF系列/犯罪心理1-14/犯罪心理1-13/Criminal.Minds.S06 720P/</t>
  </si>
  <si>
    <t>/美剧2/DEF系列/犯罪现场调查1-14季/犯罪现场调查第10季/</t>
  </si>
  <si>
    <t>/美剧2/DEF系列/犯罪现场调查1-14季/犯罪现场调查第14季/</t>
  </si>
  <si>
    <t>/美剧2/DEF系列/犯罪现场调查1-14季/犯罪现场调查第4季/</t>
  </si>
  <si>
    <t>/美剧2/DEF系列/犯罪现场调查1-14季/犯罪现场调查第9季/</t>
  </si>
  <si>
    <t>/美剧2/DEF系列/犯罪现场调查纽约篇1-6季/[CSI.NY.S04][犯罪现场调查纽约篇.第4季][全21集][3.76G]/</t>
  </si>
  <si>
    <t>/美剧2/DEF系列/犯罪现场调查纽约篇1-6季/[CSI.NY.S05][犯罪现场调查纽约篇.第5季][全25集][4.56G]/</t>
  </si>
  <si>
    <t>/美剧2/DEF系列/犯罪现场调查纽约篇1-6季/[CSI.NY.S06][犯罪现场调查纽约篇.第6季][全23集][3.84G]/</t>
  </si>
  <si>
    <t>/美剧2/DEF系列/犯罪现场调查迈阿密篇1-9季/[CSI.Miami.S01][犯罪现场调查迈阿密篇.第1季][全25集][3.49G]/</t>
  </si>
  <si>
    <t>/美剧2/DEF系列/绯闻女孩/S01/</t>
  </si>
  <si>
    <t>/美剧2/DEF系列/达芬奇的恶魔1-3季/达芬奇恶魔3/S03/</t>
  </si>
  <si>
    <t>/美剧2/LMN系列/利器 更新中/</t>
  </si>
  <si>
    <t>/美剧2/LMN系列/南方公园1-17季/Season - 01/</t>
  </si>
  <si>
    <t>/美剧2/LMN系列/南方女王/S01/</t>
  </si>
  <si>
    <t>/美剧2/LMN系列/名姝.全集/名姝2/</t>
  </si>
  <si>
    <t>/美剧2/LMN系列/女子监狱1-5季/女ZJ狱1-5季/女Zi监狱 第二季/</t>
  </si>
  <si>
    <t>/美剧2/LMN系列/妙女神探1-4季/6/</t>
  </si>
  <si>
    <t>/美剧2/LMN系列/妙女神探1-4季/妙女神探.Rizzoli.and.Isles.S02/</t>
  </si>
  <si>
    <t>/美剧2/LMN系列/尼基塔1-4季/尼基塔/尼JT第2季/</t>
  </si>
  <si>
    <t>/美剧2/LMN系列/恋爱时代第1季/</t>
  </si>
  <si>
    <t>/美剧2/LMN系列/摩登家庭 1-10季/摩登家庭1-8季/07/</t>
  </si>
  <si>
    <t>/美剧2/LMN系列/摩登家庭 1-10季/摩登家庭1-8季/摩登家庭第02季/</t>
  </si>
  <si>
    <t>/美剧2/LMN系列/摩登家庭 1-10季/第九季/种子/</t>
  </si>
  <si>
    <t>/美剧2/LMN系列/明日传奇/明日传奇03/</t>
  </si>
  <si>
    <t>/美剧2/LMN系列/明星伙伴/</t>
  </si>
  <si>
    <t>/美剧2/LMN系列/明迪烦事多1-6/S04/</t>
  </si>
  <si>
    <t>/美剧2/LMN系列/梅林传奇/Season5/</t>
  </si>
  <si>
    <t>/美剧2/LMN系列/洛城警事1-5季/第一季/</t>
  </si>
  <si>
    <t>/美剧2/LMN系列/流言终结者1-6季/</t>
  </si>
  <si>
    <t>/美剧2/LMN系列/流言终结者1-6季/Season2/</t>
  </si>
  <si>
    <t>/美剧2/LMN系列/灵书妙探1-8季/灵书妙探第4季/</t>
  </si>
  <si>
    <t>/美剧2/LMN系列/灵书妙探1-8季/灵书妙探第6季/</t>
  </si>
  <si>
    <t>/美剧2/LMN系列/猫鼠游戏1-6季/猫鼠游戏第4季/</t>
  </si>
  <si>
    <t>/美剧2/LMN系列/男追女/第2季/</t>
  </si>
  <si>
    <t>/美剧2/LMN系列/盲点/2/</t>
  </si>
  <si>
    <t>/美剧2/LMN系列/离婚快乐/S01/</t>
  </si>
  <si>
    <t>/美剧2/LMN系列/离婚快乐/S02/</t>
  </si>
  <si>
    <t>/美剧2/LMN系列/秘社/</t>
  </si>
  <si>
    <t>/美剧2/LMN系列/罗马1-2高清/罗马第1季-高清双字/</t>
  </si>
  <si>
    <t>/美剧2/LMN系列/美国之声1-4季/第一季/</t>
  </si>
  <si>
    <t>/美剧2/LMN系列/美国之声1-4季/第三季/</t>
  </si>
  <si>
    <t>/美剧2/LMN系列/美国家庭搞笑录像/</t>
  </si>
  <si>
    <t>/美剧2/LMN系列/美国谍梦/第五季/</t>
  </si>
  <si>
    <t>/美剧2/LMN系列/美少女的谎言1-7季全/S06/</t>
  </si>
  <si>
    <t>/美剧2/LMN系列/老公老婆不登对/老公老婆不登对第一季/</t>
  </si>
  <si>
    <t>/美剧2/LMN系列/老公老婆不登对/</t>
  </si>
  <si>
    <t>/美剧2/LMN系列/老公老婆不登对/老公老婆不登对第三季/</t>
  </si>
  <si>
    <t>/美剧2/LMN系列/老有记 中英字幕和蓝光外挂字幕/【中英字幕版】搜HU版/第六季/</t>
  </si>
  <si>
    <t>/美剧2/LMN系列/老有记 中英字幕和蓝光外挂字幕/【中英字幕版】搜HU版/第十季/</t>
  </si>
  <si>
    <t>/美剧2/LMN系列/老有记 中英字幕和蓝光外挂字幕/蓝光外挂字幕版/六人行蓝光无字幕（最清晰的版本）/第一季/</t>
  </si>
  <si>
    <t>/美剧2/LMN系列/老有记 中英字幕和蓝光外挂字幕/音频、笔记、花絮/Friends剧本全集笔记/《老友记》Friends剧本全集笔记/Season1/</t>
  </si>
  <si>
    <t>/美剧2/LMN系列/老有记 中英字幕和蓝光外挂字幕/音频、笔记、花絮/Friends剧本全集笔记/《老友记》Friends剧本全集笔记/Season5/</t>
  </si>
  <si>
    <t>/美剧2/LMN系列/老有记 中英字幕和蓝光外挂字幕/音频、笔记、花絮/Friends剧本全集笔记/《老友记》Friends剧本全集笔记/Season9/</t>
  </si>
  <si>
    <t>/美剧2/LMN系列/老爸当家1-2季/老爸当家第2季/</t>
  </si>
  <si>
    <t>/美剧2/LMN系列/老爸老妈/S04/</t>
  </si>
  <si>
    <t>/美剧2/LMN系列/老爸老妈/S09/</t>
  </si>
  <si>
    <t>/美剧2/LMN系列/蓝色月光侦探社1-5字/</t>
  </si>
  <si>
    <t>/美剧2/LMN系列/谋杀1-3季/第1季/</t>
  </si>
  <si>
    <t>/美剧2/LMN系列/迷失1-6季高清全/迷失第3季/</t>
  </si>
  <si>
    <t>/美剧2/LMN系列/迷失1-6季高清全/迷失第5季/</t>
  </si>
  <si>
    <t>/美剧2/LMN系列/马尔柯姆的一家1-7季/马尔柯姆的一家第5季 Malcolm In The Middle Season 5/</t>
  </si>
  <si>
    <t>/美剧2/R.S系列/S-生活大抱咂1-12/s-10/</t>
  </si>
  <si>
    <t>/美剧2/R.S系列/S-生活大抱咂1-12/s-2/</t>
  </si>
  <si>
    <t>/美剧2/R.S系列/S-生活大抱咂1-12/s-4/</t>
  </si>
  <si>
    <t>/美剧2/R.S系列/S-生活大抱咂1-12/s-6/</t>
  </si>
  <si>
    <t>/美剧2/R.S系列/S-生活大抱咂1-12/s-7/</t>
  </si>
  <si>
    <t>/美剧2/R.S系列/S-生活大抱咂1-12/s-8/</t>
  </si>
  <si>
    <t>/美剧2/R.S系列/S-生活大抱咂1-12/s11/</t>
  </si>
  <si>
    <t>/美剧2/R.S系列/三妻喜事第1季/</t>
  </si>
  <si>
    <t>/美剧2/R.S系列/人人都恨克里斯/Season 1/</t>
  </si>
  <si>
    <t>/美剧2/R.S系列/人人都恨克里斯/Season 2/</t>
  </si>
  <si>
    <t>/美剧2/R.S系列/十分有戏/</t>
  </si>
  <si>
    <t>/美剧2/R.S系列/双面孟汉娜1-4季/hm2/</t>
  </si>
  <si>
    <t>/美剧2/R.S系列/双面孟汉娜1-4季/HM4/</t>
  </si>
  <si>
    <t>/美剧2/R.S系列/嗜血法医1-8季全/第一季/</t>
  </si>
  <si>
    <t>/美剧2/R.S系列/嗜血法医1-8季全/第七季/</t>
  </si>
  <si>
    <t>/美剧2/R.S系列/嗜血法医1-8季全/第二季/</t>
  </si>
  <si>
    <t>/美剧2/R.S系列/嗜血法医1-8季全/第四季/</t>
  </si>
  <si>
    <t>/美剧2/R.S系列/圣女魔咒1-8季/圣女魔咒-第一季/</t>
  </si>
  <si>
    <t>/美剧2/R.S系列/圣女魔咒1-8季/圣女魔咒.第5季/</t>
  </si>
  <si>
    <t>/美剧2/R.S系列/圣经故事/圣经故事第二季720p/A.D.The.Bible.Continues.S01E08.720p.HDTV.x264-BAJSKORV[rarbg]/</t>
  </si>
  <si>
    <t>/美剧2/R.S系列/塞勒姆第1季/</t>
  </si>
  <si>
    <t>/美剧2/R.S系列/实习医生格蕾 1-14季/实习Yi生格蕾 1-10/第03季［微信公众号 百特门］/</t>
  </si>
  <si>
    <t>/美剧2/R.S系列/实习医生格蕾 1-14季/实习Yi生格蕾 1-10/第06季［微信公众号 百特门］/</t>
  </si>
  <si>
    <t>/美剧2/R.S系列/实习医生格蕾 1-14季/实习Yi生格蕾 1-10/第10季［微信公众号 百特门］/</t>
  </si>
  <si>
    <t>/美剧2/R.S系列/少年魔法师1-4季/S02/</t>
  </si>
  <si>
    <t>/美剧2/R.S系列/少狼1-6季全/少狼/S04/</t>
  </si>
  <si>
    <t>/美剧2/R.S系列/少男奶爸（少男老爸）/S5/</t>
  </si>
  <si>
    <t>/美剧2/R.S系列/数字追凶1-6季/S2/</t>
  </si>
  <si>
    <t>/美剧2/R.S系列/数字追凶1-6季/</t>
  </si>
  <si>
    <t>/美剧2/R.S系列/时光隧道/</t>
  </si>
  <si>
    <t>/美剧2/R.S系列/杀手信徒1-2/第一季/</t>
  </si>
  <si>
    <t>/美剧2/R.S系列/神TAN默多克/S04/</t>
  </si>
  <si>
    <t>/美剧2/R.S系列/神TAN默多克/S05/</t>
  </si>
  <si>
    <t>/美剧2/R.S系列/神奇律师1-2季/Eli.Stone.Season2/</t>
  </si>
  <si>
    <t>/美剧2/R.S系列/神探阿蒙1-8季/第7季/</t>
  </si>
  <si>
    <t>/美剧2/R.S系列/神烦警探/</t>
  </si>
  <si>
    <t>/美剧2/R.S系列/神烦警探/S01/</t>
  </si>
  <si>
    <t>/美剧2/R.S系列/神烦警探/S03/</t>
  </si>
  <si>
    <t>/美剧2/R.S系列/胜利之歌/S02/</t>
  </si>
  <si>
    <t>/美剧2/R.S系列/蛇蝎美人/</t>
  </si>
  <si>
    <t>/美剧2/R.S系列/衰姐们girls1-6季 百度字幕/</t>
  </si>
  <si>
    <t>/美剧2/R.S系列/衰姐们girls1-6季 百度字幕/第四季/</t>
  </si>
  <si>
    <t>/美剧2/R.S系列/识骨寻踪 1-12季全集/骨头破案 1-12季外挂字幕/骨头破案.S05/</t>
  </si>
  <si>
    <t>/美剧2/R.S系列/闪点行动Flashpoint/闪点行动/</t>
  </si>
  <si>
    <t>/美剧2/R.S系列/随xin所欲/S01/</t>
  </si>
  <si>
    <t>/美剧2/S尸剧/行S之惧/行尸之惧S4/</t>
  </si>
  <si>
    <t>/美剧2/S尸剧/行S走肉1-9季 高清版/第2季/</t>
  </si>
  <si>
    <t>/美剧2/X.Y.Z 2系列/一位年轻医生的笔记/S2/</t>
  </si>
  <si>
    <t>/美剧2/X.Y.Z 2系列/一战往事/</t>
  </si>
  <si>
    <t>/美剧2/X.Y.Z 2系列/一点双人秀/S01/</t>
  </si>
  <si>
    <t>/美剧2/X.Y.Z 2系列/仙境奇缘第1季/仙境奇缘第1季（13集完）/</t>
  </si>
  <si>
    <t>/美剧2/X.Y.Z 2系列/</t>
  </si>
  <si>
    <t>/美剧2/X.Y.Z 2系列/喜新不厌旧/S02/</t>
  </si>
  <si>
    <t>/美剧2/X.Y.Z 2系列/夜魔侠/夜魔侠第三季/</t>
  </si>
  <si>
    <t>/美剧2/X.Y.Z 2系列/妖女迷行1-5季/妖女迷行第2季/</t>
  </si>
  <si>
    <t>/美剧2/X.Y.Z 2系列/寻人密探组（毫无踪迹）1-7季/Without.A.Trace.Season3/</t>
  </si>
  <si>
    <t>/美剧2/X.Y.Z 2系列/寻人密探组（毫无踪迹）1-7季/Without.A.Trace.Season5/</t>
  </si>
  <si>
    <t>/美剧2/X.Y.Z 2系列/小律师大作为1-3季/</t>
  </si>
  <si>
    <t>/美剧2/X.Y.Z 2系列/小杜丽.Little Dorrit/</t>
  </si>
  <si>
    <t>/美剧2/X.Y.Z 2系列/小查与寇弟的顶级生活1-3季/顶级生活 第三季/</t>
  </si>
  <si>
    <t>/美剧2/X.Y.Z 2系列/小查与寇弟的顶级生活1-3季/顶级生活 第二季/</t>
  </si>
  <si>
    <t>/美剧2/X.Y.Z 2系列/小谢尔顿/小谢尔顿.第1季/</t>
  </si>
  <si>
    <t>/美剧2/X.Y.Z 2系列/小谢尔顿/小谢尔顿.第2季/</t>
  </si>
  <si>
    <t>/美剧2/X.Y.Z 2系列/小镇疑云（小城大事）/S01/</t>
  </si>
  <si>
    <t>/美剧2/X.Y.Z 2系列/星际之门全系列/SG1(十季全)[SGT字幕组]/[SGER][SGT][Stargate.SG-1][第四季]/</t>
  </si>
  <si>
    <t>/美剧2/X.Y.Z 2系列/星际之门全系列/SGA(五季全)[SGT字幕组]/[SGER][SGT][Stargate.Atlantis][第一季]/</t>
  </si>
  <si>
    <t>/美剧2/X.Y.Z 2系列/星际之门：亚特兰蒂斯/S1/</t>
  </si>
  <si>
    <t>/美剧2/X.Y.Z 2系列/星际迷航系列/下一代 The Next Generation/星际迷航：下一代 第4季/</t>
  </si>
  <si>
    <t>/美剧2/X.Y.Z 2系列/星际迷航系列/原初系列 The Original Series/</t>
  </si>
  <si>
    <t>/美剧2/X.Y.Z 2系列/星际迷航系列/深空九号 Deep Space Nine/星际迷航：深空九号 第6季/</t>
  </si>
  <si>
    <t>/美剧2/X.Y.Z 2系列/星际迷航系列/进取号/第一季/</t>
  </si>
  <si>
    <t>/美剧2/X.Y.Z 2系列/血族1-4季/[血Zu  第1-4季][美国][恐怖]/第3季/</t>
  </si>
  <si>
    <t>/美剧2/X.Y.Z 2系列/血路狂飙/</t>
  </si>
  <si>
    <t>/美剧2/X.Y.Z 2系列/辛普森一家1-28/02/</t>
  </si>
  <si>
    <t>/美剧2/X.Y.Z 2系列/辛普森一家1-28/03/</t>
  </si>
  <si>
    <t>/美剧2/X.Y.Z 2系列/辛普森一家1-28/05/</t>
  </si>
  <si>
    <t>/美剧2/X.Y.Z 2系列/辛普森一家1-28/11/</t>
  </si>
  <si>
    <t>/美剧2/X.Y.Z 2系列/辛普森一家1-28/19/</t>
  </si>
  <si>
    <t>/美剧2/X.Y.Z 2系列/辛普森一家1-28/23/</t>
  </si>
  <si>
    <t>/美剧2/X.Y.Z 2系列/辛普森一家1-28/S27/</t>
  </si>
  <si>
    <t>/美剧2/X.Y.Z 2系列/遥远星际全典藏版/第二季/</t>
  </si>
  <si>
    <t>/美剧2/X.Y.Z 2系列/遥远星际全典藏版/第四季/</t>
  </si>
  <si>
    <t>/美剧2/X.Y.Z 2系列/邪恶力量1-13季/邪E力量1-13全季/S03/</t>
  </si>
  <si>
    <t>/美剧2/X.Y.Z 2系列/邪恶力量1-13季/邪E力量1-13全季/S11/</t>
  </si>
  <si>
    <t>/美剧2/X.Y.Z 2系列/邪恶力量1-13季/邪E力量1-13全季/S13/</t>
  </si>
  <si>
    <t>/美剧2/X.Y.Z1系列/X教育/</t>
  </si>
  <si>
    <t>/美剧2/X.Y.Z1系列/中产家庭1-4季/The.Middle.Season1/</t>
  </si>
  <si>
    <t>/美剧2/X.Y.Z1系列/又见彩虹第1季/</t>
  </si>
  <si>
    <t>/美剧2/X.Y.Z1系列/异狂国度/</t>
  </si>
  <si>
    <t>/美剧2/X.Y.Z1系列/异能/S01/</t>
  </si>
  <si>
    <t>/美剧2/X.Y.Z1系列/战士公主西娜全季全集+字幕/[战士公主西娜].第3季全集/</t>
  </si>
  <si>
    <t>/美剧2/X.Y.Z1系列/战士公主西娜全季全集+字幕/xena共六季字幕/XENA第1季中英文字幕/xena第一季英文字幕/</t>
  </si>
  <si>
    <t>/美剧2/X.Y.Z1系列/整容室/Season2/</t>
  </si>
  <si>
    <t>/美剧2/X.Y.Z1系列/昭雪（重生）/S01/</t>
  </si>
  <si>
    <t>/美剧2/X.Y.Z1系列/昭雪（重生）/S02/</t>
  </si>
  <si>
    <t>/美剧2/X.Y.Z1系列/昭雪（重生）/S04/</t>
  </si>
  <si>
    <t>/美剧2/X.Y.Z1系列/最后一个男人（一个人的地球）1-4/S04/</t>
  </si>
  <si>
    <t>/美剧2/X.Y.Z1系列/欲望都市1-6季/第6季/</t>
  </si>
  <si>
    <t>/美剧2/X.Y.Z1系列/欲海医心1-6季/Royal Pains.S04.480P_S-Files/</t>
  </si>
  <si>
    <t>/美剧2/X.Y.Z1系列/浴血黑帮/S03/</t>
  </si>
  <si>
    <t>/美剧2/X.Y.Z1系列/疑犯追凶/05/</t>
  </si>
  <si>
    <t>/美剧2/X.Y.Z1系列/真实的人类1-3季/Z实De人类 S01/</t>
  </si>
  <si>
    <t>/美剧2/X.Y.Z1系列/糟糕的一周第1季/第一季/</t>
  </si>
  <si>
    <t>/美剧2/X.Y.Z1系列/罪恶黑名单/S02/</t>
  </si>
  <si>
    <t>/美剧2/X.Y.Z1系列/罪恶黑名单/S04/</t>
  </si>
  <si>
    <t>/美剧2/X.Y.Z1系列/罪案第六感/S01/</t>
  </si>
  <si>
    <t>/美剧2/X.Y.Z1系列/罪案第六感/S02/</t>
  </si>
  <si>
    <t>/美剧2/X.Y.Z1系列/罪案第六感/S03/</t>
  </si>
  <si>
    <t>/美剧2/X.Y.Z1系列/罪案终结1-7季全/S06/</t>
  </si>
  <si>
    <t>/美剧2/X.Y.Z1系列/职场四少第1季/</t>
  </si>
  <si>
    <t>/美剧2/X.Y.Z1系列/越狱/</t>
  </si>
  <si>
    <t>/美剧2/X.Y.Z1系列/远古入侵/Primeval s3/</t>
  </si>
  <si>
    <t>/美剧2/X.Y.Z1系列/遗失的世界1-3季/遗失的世界第一季/</t>
  </si>
  <si>
    <t>/美剧2/X.Y.Z1系列/重案组1-6季/S03/</t>
  </si>
  <si>
    <t>/美剧2/X.Y.Z1系列/陨落星辰（坠落天空）/S03/</t>
  </si>
  <si>
    <t>/美剧2/XYZ3系列/</t>
  </si>
  <si>
    <t>/美剧2/XYZ3系列/XA大师/性爱大师 1-4季/性爱大师第四季/</t>
  </si>
  <si>
    <t>/美剧2/XYZ3系列/吸血鬼保姆1-2季/第二季/</t>
  </si>
  <si>
    <t>/美剧2/XYZ3系列/吸血鬼猎人巴菲1-7季/Buffy 7/</t>
  </si>
  <si>
    <t>/美剧2/XYZ3系列/西镇警魂/S01/</t>
  </si>
  <si>
    <t>/美剧2/我是小谢尔顿等多个文件/小谢.第2季/</t>
  </si>
  <si>
    <t>/美剧2/生活大爆炸1-12季/s-10/</t>
  </si>
  <si>
    <t>/美剧2/生活大爆炸1-12季/s-2/</t>
  </si>
  <si>
    <t>/美剧2/生活大爆炸1-12季/s11/</t>
  </si>
  <si>
    <t>/美剧2/生活大爆炸1-12季/s12/</t>
  </si>
  <si>
    <t>/美剧2/24部美剧/情MI但丁W/</t>
  </si>
  <si>
    <t>/美剧2/24部美剧/传教士1-3更新中/传教士S02/</t>
  </si>
  <si>
    <t>/美剧2/24部美剧/加州迷情1-7季/加州糜情第1季/</t>
  </si>
  <si>
    <t>/美剧2/24部美剧/加州迷情1-7季/加州靡情第2季/</t>
  </si>
  <si>
    <t>/美剧2/24部美剧/加州迷情1-7季/加州靡情第3季/</t>
  </si>
  <si>
    <t>/美剧2/24部美剧/吸血鬼日记1-8季/</t>
  </si>
  <si>
    <t>/美剧2/24部美剧/整容室/Season7/</t>
  </si>
  <si>
    <t>/美剧2/24部美剧/斯巴达克斯1-3季+ 前传/斯巴达Ks/第一季/</t>
  </si>
  <si>
    <t>/美剧2/24部美剧/纸牌屋/纸Pai屋 S01/</t>
  </si>
  <si>
    <t>/美剧2/24部美剧/绝命毒师1-5季全/</t>
  </si>
  <si>
    <t>/美剧2/24部美剧/绝命毒师1-5季全/绝命毒师第3季（人人影视制作）/</t>
  </si>
  <si>
    <t>/美剧2/24部美剧/绝命毒师1-5季全/绝命毒师第5季（人人影视制作）/</t>
  </si>
  <si>
    <t>/美剧2/24部美剧/黑吃黑第1-4季/黑吃黑.1-4 高清中字版/黑吃黑 S02/</t>
  </si>
  <si>
    <t>/美剧2/24部美剧/黑吃黑第1-4季/黑吃黑.1-4 高清中字版/黑吃黑 S04/</t>
  </si>
  <si>
    <t>/美剧2/DEF系列/</t>
  </si>
  <si>
    <t>/美剧2/DEF系列/低俗怪谈/S02/</t>
  </si>
  <si>
    <t>/美剧2/DEF系列/反败为胜1-3季/第三季/</t>
  </si>
  <si>
    <t>/美剧2/DEF系列/大器晚成1-3季/大器晚成.S01/</t>
  </si>
  <si>
    <t>/美剧2/DEF系列/大器晚成1-3季/大器晚成.S03/S03/</t>
  </si>
  <si>
    <t>/美剧2/DEF系列/废柴联盟1-5季/废柴联盟第1季/</t>
  </si>
  <si>
    <t>/美剧2/DEF系列/废柴联盟1-5季/废柴联盟第3季/</t>
  </si>
  <si>
    <t>/美剧2/DEF系列/犯罪心理1-14/犯罪心理1-13/Criminal.Minds.S08.720P/</t>
  </si>
  <si>
    <t>/美剧2/DEF系列/犯罪现场调查1-14季/C.S.I.Season7_S-Files/</t>
  </si>
  <si>
    <t>/美剧2/DEF系列/犯罪现场调查1-14季/犯罪现场调查第6季/</t>
  </si>
  <si>
    <t>/美剧2/DEF系列/犯罪现场调查纽约篇1-6季/[CSI.NY.S02][犯罪现场调查纽约篇.第2季][全24集][4.47G]/</t>
  </si>
  <si>
    <t>/美剧2/DEF系列/犯罪现场调查纽约篇1-6季/[CSI.NY.S08][犯罪现场调查纽约篇.第6季][全23集][3.29G]/</t>
  </si>
  <si>
    <t>/美剧2/DEF系列/犯罪现场调查迈阿密篇1-9季/[CSI.Miami.S03][犯罪现场调查迈阿密篇.第3季][全24集][4.11G]/</t>
  </si>
  <si>
    <t>/美剧2/DEF系列/谍影迷情（邻家女特工）（密情）/S01/</t>
  </si>
  <si>
    <t>/美剧2/DEF系列/非常执法1-5季/第一季/</t>
  </si>
  <si>
    <t>/美剧2/DEF系列/非常执法1-5季/第三季/</t>
  </si>
  <si>
    <t>/美剧2/DEF系列/飞黄腾达1-12季/飞黄腾达（学徒）第01季/</t>
  </si>
  <si>
    <t>/美剧2/DEF系列/飞黄腾达1-12季/飞黄腾达（学徒）第02季/</t>
  </si>
  <si>
    <t>/美剧2/DEF系列/飞黄腾达1-12季/飞黄腾达（学徒）第04季/</t>
  </si>
  <si>
    <t>/美剧2/DEF系列/飞黄腾达1-12季/飞黄腾达（学徒）第10季/</t>
  </si>
  <si>
    <t>/美剧2/LMN系列/南国医恋1-3季/南国医恋.Hart.of.Dixie.S01/</t>
  </si>
  <si>
    <t>/美剧2/LMN系列/南方公园1-17季/Season - 03/</t>
  </si>
  <si>
    <t>/美剧2/LMN系列/南方公园1-17季/Season - 17/</t>
  </si>
  <si>
    <t>/美剧2/LMN系列/南方女王/</t>
  </si>
  <si>
    <t>/美剧2/LMN系列/南方女王/南方女王.S02/</t>
  </si>
  <si>
    <t>/美剧2/LMN系列/女子监狱1-5季/女ZJ狱1-5季/女Zi监狱 第一季/</t>
  </si>
  <si>
    <t>/美剧2/LMN系列/女子监狱1-5季/女子J狱S6/</t>
  </si>
  <si>
    <t>/美剧2/LMN系列/女子监狱1-5季/女子监狱/女Zi监狱 第四季/</t>
  </si>
  <si>
    <t>/美剧2/LMN系列/女子监狱1-5季/澳剧：澳洲女子监狱/wentworth 第一季/</t>
  </si>
  <si>
    <t>/美剧2/LMN系列/女子监狱1-5季/澳剧：澳洲女子监狱/wentworth 第五季/</t>
  </si>
  <si>
    <t>/美剧2/LMN系列/女子监狱1-5季/澳剧：澳洲女子监狱/</t>
  </si>
  <si>
    <t>/美剧2/LMN系列/妙女神探1-4季/5/</t>
  </si>
  <si>
    <t>/美剧2/LMN系列/孟菲斯蓝调1-2季/Memphis.Beat.Season2/</t>
  </si>
  <si>
    <t>/美剧2/LMN系列/尼基塔1-4季/尼基塔/尼JT第3季/</t>
  </si>
  <si>
    <t>/美剧2/LMN系列/年轻一代/S02/</t>
  </si>
  <si>
    <t>/美剧2/LMN系列/律师本色1-8季/The Practice Season 6/</t>
  </si>
  <si>
    <t>/美剧2/LMN系列/律师本色1-8季/The Practice Season 7/</t>
  </si>
  <si>
    <t>/美剧2/LMN系列/拉字至上1-6季/第2季/</t>
  </si>
  <si>
    <t>/美剧2/LMN系列/摩登家庭 1-10季/</t>
  </si>
  <si>
    <t>/美剧2/LMN系列/摩登家庭 1-10季/摩登家庭1-8季/06/</t>
  </si>
  <si>
    <t>/美剧2/LMN系列/摩登家庭 1-10季/摩登家庭1-8季/摩登家庭第03季/</t>
  </si>
  <si>
    <t>/美剧2/LMN系列/摩登家庭 1-10季/摩登家庭1-8季/摩登家庭第5季/</t>
  </si>
  <si>
    <t>/美剧2/LMN系列/明星伙伴/S02/</t>
  </si>
  <si>
    <t>/美剧2/LMN系列/明星伙伴/S04/</t>
  </si>
  <si>
    <t>/美剧2/LMN系列/末世1-2季/末世第一季/</t>
  </si>
  <si>
    <t>/美剧2/LMN系列/梅尔L斯1-5/</t>
  </si>
  <si>
    <t>/美剧2/LMN系列/流言蜚语1-2季/</t>
  </si>
  <si>
    <t>/美剧2/LMN系列/猫鼠游戏1-6季/猫鼠游戏第5季完/</t>
  </si>
  <si>
    <t>/美剧2/LMN系列/篮球兄弟/01/</t>
  </si>
  <si>
    <t>/美剧2/LMN系列/篮球兄弟/07/</t>
  </si>
  <si>
    <t>/美剧2/LMN系列/绿箭侠/S01/</t>
  </si>
  <si>
    <t>/美剧2/LMN系列/美国谍梦/</t>
  </si>
  <si>
    <t>/美剧2/LMN系列/美眉校探1-3季/VM S02/</t>
  </si>
  <si>
    <t>/美剧2/LMN系列/老有记 中英字幕和蓝光外挂字幕/【中英字幕版】搜HU版/第一季/</t>
  </si>
  <si>
    <t>/美剧2/LMN系列/老有记 中英字幕和蓝光外挂字幕/【中英字幕版】搜HU版/第三季/</t>
  </si>
  <si>
    <t>/美剧2/LMN系列/蓝色月光侦探社1-5字/MoonLighting.S3/</t>
  </si>
  <si>
    <t>/美剧2/LMN系列/谜案追凶(一级谋杀)/S03/</t>
  </si>
  <si>
    <t>/美剧2/LMN系列/迈克和茉莉1-4季/</t>
  </si>
  <si>
    <t>/美剧2/LMN系列/迷离档案1-5季/迷离档案第2季/</t>
  </si>
  <si>
    <t>/美剧2/LMN系列/迷离档案1-5季/迷离档案第3季/</t>
  </si>
  <si>
    <t>/美剧2/LMN系列/陌客第1季/第一季/</t>
  </si>
  <si>
    <t>/美剧2/LMN系列/马可波罗/S02/</t>
  </si>
  <si>
    <t>/美剧2/LMN系列/马尔柯姆的一家1-7季/Season7/</t>
  </si>
  <si>
    <t>/美剧2/LMN系列/马普尔小姐探案/S02.第二季/</t>
  </si>
  <si>
    <t>/美剧2/LMN系列/马普尔小姐探案/S03.第三季/</t>
  </si>
  <si>
    <t>/美剧2/R.S系列/S-生活大抱咂1-12/s-9/</t>
  </si>
  <si>
    <t>/美剧2/R.S系列/人人都爱雷蒙德1-9季/1/</t>
  </si>
  <si>
    <t>/美剧2/R.S系列/人人都爱雷蒙德1-9季/3/</t>
  </si>
  <si>
    <t>/美剧2/R.S系列/十三号仓库第1-5季/十三号仓库第3季/</t>
  </si>
  <si>
    <t>/美剧2/R.S系列/双面女间谍/Season3/</t>
  </si>
  <si>
    <t>/美剧2/R.S系列/双面孟汉娜1-4季/</t>
  </si>
  <si>
    <t>/美剧2/R.S系列/哨兵1-4季/</t>
  </si>
  <si>
    <t>/美剧2/R.S系列/圣经故事/</t>
  </si>
  <si>
    <t>/美剧2/R.S系列/如果还有明天1-4/如果还有明天 第1季/</t>
  </si>
  <si>
    <t>/美剧2/R.S系列/如果还有明天1-4/如果还有明天 第2季/</t>
  </si>
  <si>
    <t>/美剧2/R.S系列/守望尘世（遗世者）/S01/</t>
  </si>
  <si>
    <t>/美剧2/R.S系列/宋飞正传/S04/字幕[顺序..]/</t>
  </si>
  <si>
    <t>/美剧2/R.S系列/宋飞正传/S05/字幕/</t>
  </si>
  <si>
    <t>/美剧2/R.S系列/宋飞正传/S05/视频/</t>
  </si>
  <si>
    <t>/美剧2/R.S系列/少年魔法师1-4季/S03/</t>
  </si>
  <si>
    <t>/美剧2/R.S系列/是,大臣/</t>
  </si>
  <si>
    <t>/美剧2/R.S系列/死神有约1-2季/1/</t>
  </si>
  <si>
    <t>/美剧2/R.S系列/瑞克和MoDi/</t>
  </si>
  <si>
    <t>/美剧2/R.S系列/生死狙击/生死狙击第1季（10）全/</t>
  </si>
  <si>
    <t>/美剧2/R.S系列/生活点滴（生活碎片）/S01/</t>
  </si>
  <si>
    <t>/美剧2/R.S系列/神探阿蒙1-8季/</t>
  </si>
  <si>
    <t>/美剧2/R.S系列/神烦警探/S04/</t>
  </si>
  <si>
    <t>/美剧2/R.S系列/神秘博士/DW S06/</t>
  </si>
  <si>
    <t>/美剧2/R.S系列/神秘博士/</t>
  </si>
  <si>
    <t>/美剧2/R.S系列/神秘河第1季/</t>
  </si>
  <si>
    <t>/美剧2/R.S系列/私人诊所/S03/</t>
  </si>
  <si>
    <t>/美剧2/R.S系列/私人诊所/第一季/</t>
  </si>
  <si>
    <t>/美剧2/R.S系列/蛇蝎女佣/3/</t>
  </si>
  <si>
    <t>/美剧2/R.S系列/识骨寻踪 1-12季全集/骨头破案 1-12季外挂字幕/骨头破案.S02/</t>
  </si>
  <si>
    <t>/美剧2/R.S系列/识骨寻踪 1-12季全集/骨头破案 1-12季外挂字幕/骨头破案.S03/</t>
  </si>
  <si>
    <t>/美剧2/R.S系列/闪点行动Flashpoint/闪点行动2/</t>
  </si>
  <si>
    <t>/美剧2/R.S系列/闪电侠1-4季/S03/</t>
  </si>
  <si>
    <t>/美剧2/S尸剧/</t>
  </si>
  <si>
    <t>/美剧2/S尸剧/行S之惧/行S之J 2/</t>
  </si>
  <si>
    <t>/美剧2/S尸剧/行S走肉1-9季 高清版/第3季/</t>
  </si>
  <si>
    <t>/美剧2/X.Y.Z 2系列/一点双人秀/S02/</t>
  </si>
  <si>
    <t>/美剧2/X.Y.Z 2系列/一点双人秀/S03/</t>
  </si>
  <si>
    <t>/美剧2/X.Y.Z 2系列/下一站歌后（音乐之乡）/S02/下一站歌后.Nashville.2012.S02E08.中英字幕.WEB-HR.AC3.1024X576.x264.mkv/</t>
  </si>
  <si>
    <t>/美剧2/X.Y.Z 2系列/下一站歌后（音乐之乡）/S04/下一站歌后.Nashville.2012.S04E04.中英字幕.HDTVrip.1024X576.mp4/</t>
  </si>
  <si>
    <t>/美剧2/X.Y.Z 2系列/侠胆雄狮老版1-3季/侠胆雄狮第三季/视频 DVDrip版本/</t>
  </si>
  <si>
    <t>/美剧2/X.Y.Z 2系列/侠胆雄狮老版1-3季/侠胆雄狮第二季/视频 DVDrip版本/</t>
  </si>
  <si>
    <t>/美剧2/X.Y.Z 2系列/喜新不厌旧/</t>
  </si>
  <si>
    <t>/美剧2/X.Y.Z 2系列/小查与寇弟的顶级生活1-3季/</t>
  </si>
  <si>
    <t>/美剧2/X.Y.Z 2系列/小镇疑云（小城大事）/S02/</t>
  </si>
  <si>
    <t>/美剧2/X.Y.Z 2系列/新手警察1-5季/第四季/</t>
  </si>
  <si>
    <t>/美剧2/X.Y.Z 2系列/新飞越比佛利/[CW][新飞越比佛利.第一季全集-90210.Season1][英语中字][HDTV-RMVB][FRTVS]/</t>
  </si>
  <si>
    <t>/美剧2/X.Y.Z 2系列/星际迷航系列/深空九号 Deep Space Nine/星际迷航：深空九号 第1季/</t>
  </si>
  <si>
    <t>/美剧2/X.Y.Z 2系列/星际迷航系列/深空九号 Deep Space Nine/星际迷航：深空九号 第4季/</t>
  </si>
  <si>
    <t>/美剧2/X.Y.Z 2系列/星际迷航系列/深空九号 Deep Space Nine/星际迷航：深空九号 第7季/</t>
  </si>
  <si>
    <t>/美剧2/X.Y.Z 2系列/星际迷航系列/进取号/第二季/</t>
  </si>
  <si>
    <t>/美剧2/X.Y.Z 2系列/辛普森一家1-28/17/</t>
  </si>
  <si>
    <t>/美剧2/X.Y.Z 2系列/遥远星际全典藏版/第一季/</t>
  </si>
  <si>
    <t>/美剧2/X.Y.Z 2系列/邪恶力量1-13季/邪E力量1-13全季/S07/</t>
  </si>
  <si>
    <t>/美剧2/X.Y.Z 2系列/邪恶力量1-13季/邪E力量1-13全季/</t>
  </si>
  <si>
    <t>/美剧2/X.Y.Z 2系列/邪恶力量1-13季/邪E力量1-13全季/S12/</t>
  </si>
  <si>
    <t>/美剧2/X.Y.Z 2系列/雪山镇/Everwood s1/</t>
  </si>
  <si>
    <t>/美剧2/X.Y.Z 2系列/雪山镇/Everwood s4/</t>
  </si>
  <si>
    <t>/美剧2/X.Y.Z 2系列/鸦林镇第1季/</t>
  </si>
  <si>
    <t>/美剧2/X.Y.Z1系列/主修未定第1季/主修未定第1季 Unclared Season 1/</t>
  </si>
  <si>
    <t>/美剧2/X.Y.Z1系列/应zhao女郎的秘密日记/03/</t>
  </si>
  <si>
    <t>/美剧2/X.Y.Z1系列/异形庇护所0-5季/异形庇护所 第3季/</t>
  </si>
  <si>
    <t>/美剧2/X.Y.Z1系列/战士公主西娜全季全集+字幕/xena共六季字幕/XENA第4季中英文字幕/</t>
  </si>
  <si>
    <t>/美剧2/X.Y.Z1系列/政界小人物1-3/</t>
  </si>
  <si>
    <t>/美剧2/X.Y.Z1系列/欲海医心1-6季/Royal Pains.S02.480P_S-Files/</t>
  </si>
  <si>
    <t>/美剧2/X.Y.Z1系列/欲海医心1-6季/Royal Pains.S05.480P_S-Files/</t>
  </si>
  <si>
    <t>/美剧2/X.Y.Z1系列/芝加哥警署/</t>
  </si>
  <si>
    <t>/美剧2/X.Y.Z1系列/越狱/S02/</t>
  </si>
  <si>
    <t>/美剧2/X.Y.Z1系列/远古入侵/Primeval s2/</t>
  </si>
  <si>
    <t>/美剧2/X.Y.Z1系列/远古入侵/Primeval s4/</t>
  </si>
  <si>
    <t>/美剧2/X.Y.Z1系列/远古外星人1-5季/远古外星人 第三季/</t>
  </si>
  <si>
    <t>/美剧2/X.Y.Z1系列/重案组1-6季/S04/</t>
  </si>
  <si>
    <t>/美剧2/X.Y.Z1系列/阴阳魔界第1季/</t>
  </si>
  <si>
    <t>/美剧2/XYZ3系列/X档案1-10/【可乐美剧】S04 The X-Files 1080P/</t>
  </si>
  <si>
    <t>/美剧2/XYZ3系列/吸血鬼日记1-8季/S6/</t>
  </si>
  <si>
    <t>/美剧2/XYZ3系列/吸血鬼日记1-8季/</t>
  </si>
  <si>
    <t>/美剧2/XYZ3系列/吸血鬼日记1-8季/吸血鬼日记第3季/</t>
  </si>
  <si>
    <t>/美剧2/XYZ3系列/吸血鬼猎人巴菲1-7季/Buffy 6/</t>
  </si>
  <si>
    <t>/美剧2/生活大爆炸1-12季/s-4/</t>
  </si>
  <si>
    <t>/美剧2/生活大爆炸1-12季/</t>
  </si>
  <si>
    <t>/美剧2/24部美剧/</t>
  </si>
  <si>
    <t>/美剧2/24部美剧/zhenA如血1-7季全/如血第4季/</t>
  </si>
  <si>
    <t>/美剧2/24部美剧/zhenA如血1-7季全/真A如xue第七季全/</t>
  </si>
  <si>
    <t>/美剧2/24部美剧/加州迷情1-7季/加州靡情第4季/</t>
  </si>
  <si>
    <t>/美剧2/24部美剧/反击1-5/S03/</t>
  </si>
  <si>
    <t>/美剧2/24部美剧/吸血鬼日记1-8季/吸血鬼日记第3季/</t>
  </si>
  <si>
    <t>/美剧2/24部美剧/整容室/Season1/</t>
  </si>
  <si>
    <t>/美剧2/24部美剧/蛇蝎女佣/4/</t>
  </si>
  <si>
    <t>/美剧2/24部美剧/西BU世界1-2/</t>
  </si>
  <si>
    <t>/美剧2/24部美剧/都铎王朝(全剧终)/都铎王朝第1季（人人影视制作）/</t>
  </si>
  <si>
    <t>/美剧2/</t>
  </si>
  <si>
    <t>/美剧2/DEF系列/反击1-5/S04/</t>
  </si>
  <si>
    <t>/美剧2/DEF系列/唇唇欲动1-2季/Season 1/</t>
  </si>
  <si>
    <t>/美剧2/DEF系列/地球百子/S02/</t>
  </si>
  <si>
    <t>/美剧2/DEF系列/大西洋帝国1-5季/大西洋帝国第5季/S05/</t>
  </si>
  <si>
    <t>/美剧2/DEF系列/废柴联盟1-5季/</t>
  </si>
  <si>
    <t>/美剧2/DEF系列/断头谷/S03/</t>
  </si>
  <si>
    <t>/美剧2/DEF系列/犯罪心理1-14/犯罪心理1-13/</t>
  </si>
  <si>
    <t>/美剧2/DEF系列/犯罪现场调查1-14季/犯罪现场调查第3季/</t>
  </si>
  <si>
    <t>/美剧2/DEF系列/绯闻女孩/</t>
  </si>
  <si>
    <t>/美剧2/DEF系列/非常执法1-5季/</t>
  </si>
  <si>
    <t>/美剧2/DEF系列/飞黄腾达1-12季/飞黄腾达（学徒）第07季/</t>
  </si>
  <si>
    <t>/美剧2/LMN系列/南城警事1-5季/南城警事第四季-Southland.Season4/</t>
  </si>
  <si>
    <t>/美剧2/LMN系列/女子监狱1-5季/</t>
  </si>
  <si>
    <t>/美剧2/LMN系列/女子监狱1-5季/女子监狱/</t>
  </si>
  <si>
    <t>/美剧2/LMN系列/女孩C长记/第一季/</t>
  </si>
  <si>
    <t>/美剧2/LMN系列/妙女神探1-4季/妙女神探.Rizzoli.And.Isles.S01/</t>
  </si>
  <si>
    <t>/美剧2/LMN系列/律师本色1-8季/The Practice Season 5/</t>
  </si>
  <si>
    <t>/美剧2/LMN系列/律政佳人第1季/</t>
  </si>
  <si>
    <t>/美剧2/LMN系列/律政俏师太（鞋店事务所）/S01/</t>
  </si>
  <si>
    <t>/美剧2/LMN系列/旅馆惊魂记/</t>
  </si>
  <si>
    <t>/美剧2/LMN系列/末日孤舰第1-4季/1-4全/第三季/</t>
  </si>
  <si>
    <t>/美剧2/LMN系列/末日孤舰第1-4季/1-4全/第四季/</t>
  </si>
  <si>
    <t>/美剧2/LMN系列/流言终结者1-6季/Season6/</t>
  </si>
  <si>
    <t>/美剧2/LMN系列/灵书妙探1-8季/S07/</t>
  </si>
  <si>
    <t>/美剧2/LMN系列/灵书妙探1-8季/灵书妙探第2季/</t>
  </si>
  <si>
    <t>/美剧2/LMN系列/猫鼠游戏1-6季/猫鼠游戏第2季/</t>
  </si>
  <si>
    <t>/美剧2/LMN系列/篮球兄弟/02/</t>
  </si>
  <si>
    <t>/美剧2/LMN系列/篮球兄弟/03/</t>
  </si>
  <si>
    <t>/美剧2/LMN系列/篮球兄弟/04/</t>
  </si>
  <si>
    <t>/美剧2/LMN系列/美国谍梦/第二季/</t>
  </si>
  <si>
    <t>/美剧2/LMN系列/美少女的谎言1-7季全/S05/</t>
  </si>
  <si>
    <t>/美剧2/LMN系列/美少女的谎言1-7季全/S07/</t>
  </si>
  <si>
    <t>/美剧2/LMN系列/老有记 中英字幕和蓝光外挂字幕/【中英字幕版】搜HU版/第二季/</t>
  </si>
  <si>
    <t>/美剧2/LMN系列/老有记 中英字幕和蓝光外挂字幕/【中英字幕版】搜HU版/第四季/</t>
  </si>
  <si>
    <t>/美剧2/LMN系列/老有记 中英字幕和蓝光外挂字幕/音频、笔记、花絮/Friends剧本全集笔记/《老友记》Friends剧本全集笔记/Season7/</t>
  </si>
  <si>
    <t>/美剧2/LMN系列/老爸老妈/S02/</t>
  </si>
  <si>
    <t>/美剧2/LMN系列/蓝色月光侦探社1-5字/MoonLighting.S5/</t>
  </si>
  <si>
    <t>/美剧2/LMN系列/裂痕全五季/[FX][裂痕.第一季-Damages.Season1][英语中字][HDTV-RMVB][FRTVS]/</t>
  </si>
  <si>
    <t>/美剧2/LMN系列/谋杀1-3季/第2季/</t>
  </si>
  <si>
    <t>/美剧2/LMN系列/谜案追凶(一级谋杀)/S02/</t>
  </si>
  <si>
    <t>/美剧2/LMN系列/路易不容易1-4季/第3季/</t>
  </si>
  <si>
    <t>/美剧2/LMN系列/路易不容易1-4季/第4季/</t>
  </si>
  <si>
    <t>/美剧2/LMN系列/迈克和茉莉1-4季/第1季/</t>
  </si>
  <si>
    <t>/美剧2/LMN系列/迈城急救第1季/</t>
  </si>
  <si>
    <t>/美剧2/LMN系列/迷失1-6季高清全/迷失第6季/</t>
  </si>
  <si>
    <t>/美剧2/LMN系列/迷幻学院第1季/</t>
  </si>
  <si>
    <t>/美剧2/LMN系列/迷迹/</t>
  </si>
  <si>
    <t>/美剧2/LMN系列/马普尔小姐探案/S01.第一季/</t>
  </si>
  <si>
    <t>/美剧2/LMN系列/魔幻都市1-2季/</t>
  </si>
  <si>
    <t>/美剧2/R.S系列/人人都恨克里斯/Season 4/</t>
  </si>
  <si>
    <t>/美剧2/R.S系列/十三个原因 1-2季 外挂字幕/13.Reasons.Why.S01.1080p.NF.WEBRip.x265.HEVC.6CH-MRN/</t>
  </si>
  <si>
    <t>/美剧2/R.S系列/双峰/[Meijubie.com]T.S01/</t>
  </si>
  <si>
    <t>/美剧2/R.S系列/双面女间谍/Season2/</t>
  </si>
  <si>
    <t>/美剧2/R.S系列/圣经故事/第一季/</t>
  </si>
  <si>
    <t>/美剧2/R.S系列/如此一家人/S03/</t>
  </si>
  <si>
    <t>/美剧2/R.S系列/宋飞正传/S02/字幕/</t>
  </si>
  <si>
    <t>/美剧2/R.S系列/宋飞正传/S02/视频/</t>
  </si>
  <si>
    <t>/美剧2/R.S系列/宋飞正传/S09/视频/</t>
  </si>
  <si>
    <t>/美剧2/R.S系列/实习医生格蕾 1-14季/11-14季/</t>
  </si>
  <si>
    <t>/美剧2/R.S系列/实习医生格蕾 1-14季/11-14季/第13季/</t>
  </si>
  <si>
    <t>/美剧2/R.S系列/实习医生格蕾 1-14季/实习Yi生格蕾 1-10/第08季［微信公众号 百特门］/</t>
  </si>
  <si>
    <t>/美剧2/R.S系列/斯巴达克斯1-3季+ 前传/斯巴达Ks/第二季［微信公众号 百特门］/</t>
  </si>
  <si>
    <t>/美剧2/R.S系列/死亡谷第1季/</t>
  </si>
  <si>
    <t>/美剧2/R.S系列/熟女镇（熟女当道）/第1季/</t>
  </si>
  <si>
    <t>/美剧2/R.S系列/熟女镇（熟女当道）/第6季/</t>
  </si>
  <si>
    <t>/美剧2/R.S系列/神TAN默多克/默多克之谜2/</t>
  </si>
  <si>
    <t>/美剧2/R.S系列/神探阿蒙1-8季/第2季/</t>
  </si>
  <si>
    <t>/美剧2/R.S系列/神烦警探/S02/</t>
  </si>
  <si>
    <t>/美剧2/R.S系列/神盾局特工1-5季/神盾局/神盾局特工5.2018.同步网络/</t>
  </si>
  <si>
    <t>/美剧2/R.S系列/神秘博士/DW S05/</t>
  </si>
  <si>
    <t>/美剧2/R.S系列/私人诊所/S06/</t>
  </si>
  <si>
    <t>/美剧2/R.S系列/私家法医/</t>
  </si>
  <si>
    <t>/美剧2/R.S系列/胜利之歌/S04/</t>
  </si>
  <si>
    <t>/美剧2/R.S系列/莎翁前传精装版/</t>
  </si>
  <si>
    <t>/美剧2/R.S系列/蛇蝎女佣/4/</t>
  </si>
  <si>
    <t>/美剧2/R.S系列/衰姐们girls1-6季 百度字幕/第一季/</t>
  </si>
  <si>
    <t>/美剧2/R.S系列/识骨寻踪 1-12季全集/骨头破案 1-12季外挂字幕/骨头破案.S09/</t>
  </si>
  <si>
    <t>/美剧2/R.S系列/逝者之证1-3季/逝者之证.Body.Of.Proof.S02/</t>
  </si>
  <si>
    <t>/美剧2/S尸剧/行S走肉1-9季 高清版/第6季/</t>
  </si>
  <si>
    <t>/美剧2/S尸剧/行S走肉1-9季 高清版/第9季/</t>
  </si>
  <si>
    <t>/美剧2/S尸剧/行S走肉1-9季 高清版/第九季下半季持续更新中/</t>
  </si>
  <si>
    <t>/美剧2/X.Y.Z 2系列/侠胆雄狮老版1-3季/侠胆雄狮第一季/视频 DVDrip版本/</t>
  </si>
  <si>
    <t>/美剧2/X.Y.Z 2系列/信徒（超能少女）/</t>
  </si>
  <si>
    <t>/美剧2/X.Y.Z 2系列/夜行天使第1季/</t>
  </si>
  <si>
    <t>/美剧2/X.Y.Z 2系列/寻人密探组（毫无踪迹）1-7季/Without A Trace s7/</t>
  </si>
  <si>
    <t>/美剧2/X.Y.Z 2系列/寻人密探组（毫无踪迹）1-7季/Without.A.Trace.Season4/</t>
  </si>
  <si>
    <t>/美剧2/X.Y.Z 2系列/小小安妮 清秀佳人 绿山墙的安妮/S01/Anne.S01E06.Remorse.Is.the.Poison.of.Life.720p.WEB-DL.DD5.1.H264-ViSUM[rarbg]/</t>
  </si>
  <si>
    <t>/美剧2/X.Y.Z 2系列/希区柯克悬念故事1-4季/</t>
  </si>
  <si>
    <t>/美剧2/X.Y.Z 2系列/心跳孟菲斯1-2/第一季/</t>
  </si>
  <si>
    <t>/美剧2/X.Y.Z 2系列/新手警察1-5季/第三季/</t>
  </si>
  <si>
    <t>/美剧2/X.Y.Z 2系列/新手警察（菜鸟警察）/S05/</t>
  </si>
  <si>
    <t>/美剧2/X.Y.Z 2系列/新飞越比佛利/[CW][新飞越比佛利.第三季-90210.Season3]][英语中字][HDTV-RMVB][FRTVS]/</t>
  </si>
  <si>
    <t>/美剧2/X.Y.Z 2系列/星际之门全系列/SG1(十季全)[SGT字幕组]/[SGER][SGT][Stargate.SG-1][第三季]/</t>
  </si>
  <si>
    <t>/美剧2/X.Y.Z 2系列/星际之门全系列/SG1(十季全)[SGT字幕组]/</t>
  </si>
  <si>
    <t>/美剧2/X.Y.Z 2系列/星际之门全系列/SGU(二季全)[SGT字幕组]/[SGER][SGT][Stargate.Universe][第二季]/</t>
  </si>
  <si>
    <t>/美剧2/X.Y.Z 2系列/星际迷航系列/原初系列 The Original Series/星际迷航：原初系列 第1季/</t>
  </si>
  <si>
    <t>/美剧2/X.Y.Z 2系列/星际迷航系列/进取号/第四季/</t>
  </si>
  <si>
    <t>/美剧2/X.Y.Z 2系列/朽木1-3季/朽木 DEADWOOD--第1季/</t>
  </si>
  <si>
    <t>/美剧2/X.Y.Z 2系列/血战太平洋第1季/</t>
  </si>
  <si>
    <t>/美剧2/X.Y.Z 2系列/辛普森一家1-28/S25/</t>
  </si>
  <si>
    <t>/美剧2/X.Y.Z 2系列/邪恶力量1-13季/邪E力量1-13全季/S01/</t>
  </si>
  <si>
    <t>/美剧2/X.Y.Z 2系列/鞋店事务所1-2季/Harrys.Law.Season2/</t>
  </si>
  <si>
    <t>/美剧2/X.Y.Z1系列/中产家庭1-4季/The.Middle.Season4/</t>
  </si>
  <si>
    <t>/美剧2/X.Y.Z1系列/亿万 第1-3季/亿万【美剧】1至3季/S01/</t>
  </si>
  <si>
    <t>/美剧2/X.Y.Z1系列/亿万 第1-3季/亿万【美剧】1至3季/亿万S3/</t>
  </si>
  <si>
    <t>/美剧2/X.Y.Z1系列/战士公主西娜全季全集+字幕/xena共六季字幕/XENA第1季中英文字幕/</t>
  </si>
  <si>
    <t>/美剧2/X.Y.Z1系列/整容室/Season6/</t>
  </si>
  <si>
    <t>/美剧2/X.Y.Z1系列/欲望都市1-6季/第5季/</t>
  </si>
  <si>
    <t>/美剧2/X.Y.Z1系列/浴血黑帮/</t>
  </si>
  <si>
    <t>/美剧2/X.Y.Z1系列/游侠笑传/S02/</t>
  </si>
  <si>
    <t>/美剧2/X.Y.Z1系列/罪恶黑名单/S01/</t>
  </si>
  <si>
    <t>/美剧2/X.Y.Z1系列/罪案终结1-7季全/S02/</t>
  </si>
  <si>
    <t>/美剧2/X.Y.Z1系列/罪案终结1-7季全/S07/</t>
  </si>
  <si>
    <t>/美剧2/X.Y.Z1系列/芝加哥医院/芝加哥医院第一季/</t>
  </si>
  <si>
    <t>/美剧2/X.Y.Z1系列/芝加哥警署/S03/</t>
  </si>
  <si>
    <t>/美剧2/X.Y.Z1系列/遗失的世界1-3季/遗失的世界第三季/</t>
  </si>
  <si>
    <t>/美剧2/X.Y.Z1系列/重案组1-6季/S05/</t>
  </si>
  <si>
    <t>/美剧2/X.Y.Z1系列/陨落星辰（坠落天空）/S01/</t>
  </si>
  <si>
    <t>/美剧2/X.Y.Z1系列/隐世灵医第1季/</t>
  </si>
  <si>
    <t>/美剧2/XYZ3系列/X档案1-10/【可乐美剧】S05 The X-Files 1080P/</t>
  </si>
  <si>
    <t>/美剧2/XYZ3系列/吸血鬼保姆1-2季/第一季/</t>
  </si>
  <si>
    <t>/美剧2/XYZ3系列/西镇警魂/</t>
  </si>
  <si>
    <t>/美剧2/我是小谢尔顿等多个文件/小谢.第1季/</t>
  </si>
  <si>
    <t>/美剧2/24部美剧/全力DE游XI1-7/第5季/</t>
  </si>
  <si>
    <t>/美剧2/24部美剧/加州迷情1-7季/</t>
  </si>
  <si>
    <t>/美剧2/24部美剧/情妇.Mistresses1-3季/[情人：第一季]/[情人：第一季][伊甸园字幕][rmvb格式]/</t>
  </si>
  <si>
    <t>/美剧2/24部美剧/情妇.Mistresses1-3季/S03/</t>
  </si>
  <si>
    <t>/美剧2/24部美剧/权欲/Power.S01/</t>
  </si>
  <si>
    <t>/美剧2/24部美剧/绝命毒师1-5季全/绝命毒师第1季（人人影视制作）/</t>
  </si>
  <si>
    <t>/美剧2/24部美剧/西BU世界1-2/xibu事界2/</t>
  </si>
  <si>
    <t>/美剧2/24部美剧/黑吃黑第1-4季/黑吃黑.1-4 高清中字版/黑吃黑 S01/</t>
  </si>
  <si>
    <t>/美剧2/24部美剧/黑吃黑第1-4季/黑吃黑.1-4 高清中字版/黑吃黑 S03/</t>
  </si>
  <si>
    <t>/美剧2/DEF系列/反击1-5/S03/</t>
  </si>
  <si>
    <t>/美剧2/DEF系列/犯罪心理1-14/犯罪心理1-13/Criminal.Minds.S01 720P/</t>
  </si>
  <si>
    <t>/美剧2/DEF系列/犯罪现场调查迈阿密篇1-9季/[CSI.Miami.S07][犯罪现场调查迈阿密篇.第7季][全25集][4.82G]/</t>
  </si>
  <si>
    <t>/美剧2/LMN系列/六尺之下/S5/</t>
  </si>
  <si>
    <t>/美剧2/LMN系列/女子监狱1-5季/女子监狱/女Zi监狱 第一季/</t>
  </si>
  <si>
    <t>/美剧2/LMN系列/年轻一代/S03/</t>
  </si>
  <si>
    <t>/美剧2/LMN系列/拉字至上1-6季/第3季/</t>
  </si>
  <si>
    <t>/美剧2/LMN系列/明星伙伴/S01/</t>
  </si>
  <si>
    <t>/美剧2/LMN系列/明星伙伴/S06/</t>
  </si>
  <si>
    <t>/美剧2/LMN系列/明星伙伴/S07/</t>
  </si>
  <si>
    <t>/美剧2/LMN系列/明迪烦事多1-6/S01/</t>
  </si>
  <si>
    <t>/美剧2/LMN系列/满足1-2全季/</t>
  </si>
  <si>
    <t>/美剧2/LMN系列/灵异社区第1季/第一季/</t>
  </si>
  <si>
    <t>/美剧2/LMN系列/离婚快乐/</t>
  </si>
  <si>
    <t>/美剧2/LMN系列/绿箭侠/S02/</t>
  </si>
  <si>
    <t>/美剧2/LMN系列/美少女的谎言1-7季全/S04/</t>
  </si>
  <si>
    <t>/美剧2/LMN系列/老有记 中英字幕和蓝光外挂字幕/音频、笔记、花絮/Friends剧本全集笔记/《老友记》Friends剧本全集笔记/Season10/</t>
  </si>
  <si>
    <t>/美剧2/LMN系列/路易不容易1-4季/第2季/</t>
  </si>
  <si>
    <t>/美剧2/LMN系列/迷离档案1-5季/迷离档案第4季/</t>
  </si>
  <si>
    <t>/美剧2/R.S系列/人人都恨克里斯/Season 3/</t>
  </si>
  <si>
    <t>/美剧2/R.S系列/人人都爱雷蒙德1-9季/4/</t>
  </si>
  <si>
    <t>/美剧2/R.S系列/入侵1-2季/Breaking.In.Season2/</t>
  </si>
  <si>
    <t>/美剧2/R.S系列/嗜血法医1-8季全/第八季/</t>
  </si>
  <si>
    <t>/美剧2/R.S系列/圣女魔咒1-8季/圣女魔咒.第2季/</t>
  </si>
  <si>
    <t>/美剧2/R.S系列/圣女魔咒1-8季/</t>
  </si>
  <si>
    <t>/美剧2/R.S系列/如此一家人/S02/</t>
  </si>
  <si>
    <t>/美剧2/R.S系列/守望尘世（遗世者）/S03/</t>
  </si>
  <si>
    <t>/美剧2/R.S系列/实习医生格蕾 1-14季/11-14季/第11季/</t>
  </si>
  <si>
    <t>/美剧2/R.S系列/少狼1-6季全/</t>
  </si>
  <si>
    <t>/美剧2/R.S系列/少男奶爸（少男老爸）/S1/</t>
  </si>
  <si>
    <t>/美剧2/R.S系列/日落大道60号第1季/</t>
  </si>
  <si>
    <t>/美剧2/R.S系列/杀无赦1-2季/第二季/</t>
  </si>
  <si>
    <t>/美剧2/R.S系列/死亡片场第1季/</t>
  </si>
  <si>
    <t>/美剧2/R.S系列/殊途同归（被告）/</t>
  </si>
  <si>
    <t>/美剧2/R.S系列/燃情克利夫兰1-6季/第一季/</t>
  </si>
  <si>
    <t>/美剧2/R.S系列/燃情克利夫兰1-6季/第三季/</t>
  </si>
  <si>
    <t>/美剧2/R.S系列/神TAN默多克/S08/</t>
  </si>
  <si>
    <t>/美剧2/R.S系列/神探夏洛克/</t>
  </si>
  <si>
    <t>/美剧2/R.S系列/神探阿蒙1-8季/第3季/</t>
  </si>
  <si>
    <t>/美剧2/R.S系列/神盾局特工1-5季/神盾局/</t>
  </si>
  <si>
    <t>/美剧2/R.S系列/随xin所欲/S02/</t>
  </si>
  <si>
    <t>/美剧2/S尸剧/行S之惧/</t>
  </si>
  <si>
    <t>/美剧2/X.Y.Z 2系列/下一站歌后（音乐之乡）/S05/下一站歌后.Nashville.2012.S05E04.中英字幕.HDTVrip.1024X576.mp4/</t>
  </si>
  <si>
    <t>/美剧2/X.Y.Z 2系列/侠胆雄狮老版1-3季/侠胆雄狮第三季/</t>
  </si>
  <si>
    <t>/美剧2/X.Y.Z 2系列/兄弟姐妹1-5季/5/</t>
  </si>
  <si>
    <t>/美剧2/X.Y.Z 2系列/夜魔侠/夜魔侠第二季/</t>
  </si>
  <si>
    <t>/美剧2/X.Y.Z 2系列/妖女迷行1-5季/妖女迷行第4季完/</t>
  </si>
  <si>
    <t>/美剧2/X.Y.Z 2系列/小查与寇弟的顶级生活1-3季/顶级生活 第一季/</t>
  </si>
  <si>
    <t>/美剧2/X.Y.Z 2系列/希区柯克悬念故事1-4季/S04/</t>
  </si>
  <si>
    <t>/美剧2/X.Y.Z 2系列/新手警察（菜鸟警察）/S02/</t>
  </si>
  <si>
    <t>/美剧2/X.Y.Z 2系列/新飞越比佛利/</t>
  </si>
  <si>
    <t>/美剧2/X.Y.Z 2系列/星际之门全系列/SG1(十季全)[SGT字幕组]/[SGER][SGT][Stargate.SG-1][第一季]/</t>
  </si>
  <si>
    <t>/美剧2/X.Y.Z 2系列/星际迷航系列/动画版 The Animated Series/星际迷航：动画版 第2季/</t>
  </si>
  <si>
    <t>/美剧2/X.Y.Z 2系列/血色月光第1季/</t>
  </si>
  <si>
    <t>/美剧2/X.Y.Z 2系列/辛普森一家1-28/04/</t>
  </si>
  <si>
    <t>/美剧2/X.Y.Z 2系列/逍遥法外/逍遥法外第一季熟肉/</t>
  </si>
  <si>
    <t>/美剧2/X.Y.Z1系列/应zhao女友1-2季全/[应召 S01][2016][ 微信公众号 百特门 ]/</t>
  </si>
  <si>
    <t>/美剧2/X.Y.Z1系列/应zhao女郎的秘密日记/04/</t>
  </si>
  <si>
    <t>/美剧2/X.Y.Z1系列/异形庇护所0-5季/异形庇护所 第1季/</t>
  </si>
  <si>
    <t>/美剧2/X.Y.Z1系列/战士公主西娜全季全集+字幕/[战士公主西娜].第4季全集/</t>
  </si>
  <si>
    <t>/美剧2/X.Y.Z1系列/战士公主西娜全季全集+字幕/xena共六季字幕/XENA第5季英文字幕/</t>
  </si>
  <si>
    <t>/美剧2/X.Y.Z1系列/整容室/Season5/</t>
  </si>
  <si>
    <t>/美剧2/X.Y.Z1系列/昭雪（重生）/S03/</t>
  </si>
  <si>
    <t>/美剧2/X.Y.Z1系列/最后一个男人（一个人的地球）1-4/</t>
  </si>
  <si>
    <t>/美剧2/X.Y.Z1系列/永无止境/</t>
  </si>
  <si>
    <t>/美剧2/X.Y.Z1系列/浴血黑帮/S01/</t>
  </si>
  <si>
    <t>/美剧2/X.Y.Z1系列/游侠笑传/</t>
  </si>
  <si>
    <t>/美剧2/X.Y.Z1系列/疑犯动机1-2季/第一季/</t>
  </si>
  <si>
    <t>/美剧2/X.Y.Z1系列/疑犯追凶/01/</t>
  </si>
  <si>
    <t>/美剧2/X.Y.Z1系列/真探/</t>
  </si>
  <si>
    <t>/美剧2/X.Y.Z1系列/越狱 备份版/02/</t>
  </si>
  <si>
    <t>/美剧2/X.Y.Z1系列/越狱/S03/</t>
  </si>
  <si>
    <t>/美剧2/X.Y.Z1系列/远古入侵/</t>
  </si>
  <si>
    <t>/美剧2/X.Y.Z1系列/重案组1-6季/S01/</t>
  </si>
  <si>
    <t>/美剧2/X.Y.Z1系列/重案组1-6季/S02/</t>
  </si>
  <si>
    <t>/美剧2/X.Y.Z1系列/陨落星辰（坠落天空）/</t>
  </si>
  <si>
    <t>/美剧2/XYZ3系列/吸血鬼日记1-8季/吸血鬼日记第4季/</t>
  </si>
  <si>
    <t>/美剧2/生活大爆炸1-12季/s-6/</t>
  </si>
  <si>
    <t>/美剧2/生活大爆炸1-12季/s-9/</t>
  </si>
  <si>
    <t>/美剧2/24部美剧/情MI但丁W/【美剧】《情迷但丁湾》第二季/</t>
  </si>
  <si>
    <t>/美剧2/24部美剧/情妇.Mistresses1-3季/[情人：第二季]/</t>
  </si>
  <si>
    <t>/美剧2/24部美剧/权欲/</t>
  </si>
  <si>
    <t>/美剧2/24部美剧/权欲/Power.S03/</t>
  </si>
  <si>
    <t>/美剧2/24部美剧/纸牌屋/纸Pai屋 S02/</t>
  </si>
  <si>
    <t>/美剧2/24部美剧/随xin所欲/S02/</t>
  </si>
  <si>
    <t>/美剧2/DEF系列/低俗怪谈/</t>
  </si>
  <si>
    <t>/美剧2/DEF系列/反击1-5/</t>
  </si>
  <si>
    <t>/美剧2/DEF系列/反败为胜1-3季/</t>
  </si>
  <si>
    <t>/美剧2/DEF系列/唇唇欲动1-2季/Season 2/</t>
  </si>
  <si>
    <t>/美剧2/DEF系列/春心荡漾第1季/</t>
  </si>
  <si>
    <t>/美剧2/DEF系列/犯罪现场调查1-14季/犯罪现场调查第13季/</t>
  </si>
  <si>
    <t>/美剧2/DEF系列/犯罪现场调查迈阿密篇1-9季/[CSI.Miami.S02][犯罪现场调查迈阿密篇.第2季][全24集][3.34G]/</t>
  </si>
  <si>
    <t>/美剧2/DEF系列/电脑狂人/S02/</t>
  </si>
  <si>
    <t>/美剧2/DEF系列/飞天大盗1-6季/飞天大盗第4季/</t>
  </si>
  <si>
    <t>/美剧2/DEF系列/飞天大盗1-6季/飞天大盗第6季/</t>
  </si>
  <si>
    <t>/美剧2/DEF系列/飞黄腾达1-12季/飞黄腾达（学徒）第06季/</t>
  </si>
  <si>
    <t>/美剧2/LMN系列/内Y少V/s1/</t>
  </si>
  <si>
    <t>/美剧2/LMN系列/劳拉之谜/</t>
  </si>
  <si>
    <t>/美剧2/LMN系列/劳拉之谜/S02/</t>
  </si>
  <si>
    <t>/美剧2/LMN系列/南国医恋1-3季/第三季/</t>
  </si>
  <si>
    <t>/美剧2/LMN系列/另类家庭第1季/</t>
  </si>
  <si>
    <t>/美剧2/LMN系列/女子监狱1-5季/澳剧：澳洲女子监狱/wentworth 第三季/</t>
  </si>
  <si>
    <t>/美剧2/LMN系列/女子监狱1-5季/澳剧：澳洲女子监狱/wentworth 第四季/</t>
  </si>
  <si>
    <t>/美剧2/LMN系列/妙女神探1-4季/妙女神探.Rizzoli.and.Isles.S04/</t>
  </si>
  <si>
    <t>/美剧2/LMN系列/律政狂鲨1-2季/</t>
  </si>
  <si>
    <t>/美剧2/LMN系列/拉字至上1-6季/第5季/</t>
  </si>
  <si>
    <t>/美剧2/LMN系列/摩登家庭 1-10季/摩登家庭1-8季/摩登家庭第04季/</t>
  </si>
  <si>
    <t>/美剧2/LMN系列/末日孤舰第1-4季/1-4全/第一季/</t>
  </si>
  <si>
    <t>/美剧2/LMN系列/末日孤舰第1-4季/1-4全/第二季/</t>
  </si>
  <si>
    <t>/美剧2/LMN系列/梅林传奇/Season4/</t>
  </si>
  <si>
    <t>/美剧2/LMN系列/流言终结者1-6季/Season1/</t>
  </si>
  <si>
    <t>/美剧2/LMN系列/男追女/第3季/</t>
  </si>
  <si>
    <t>/美剧2/LMN系列/美女上错身1-6季/Drop Dead Diva s2/</t>
  </si>
  <si>
    <t>/美剧2/LMN系列/美女上错身1-6季/Drop Dead Diva s5/</t>
  </si>
  <si>
    <t>/美剧2/LMN系列/老有记 中英字幕和蓝光外挂字幕/【中英字幕版】搜HU版/</t>
  </si>
  <si>
    <t>/美剧2/LMN系列/老有记 中英字幕和蓝光外挂字幕/蓝光外挂字幕版/</t>
  </si>
  <si>
    <t>/美剧2/LMN系列/老有记 中英字幕和蓝光外挂字幕/蓝光外挂字幕版/六人行蓝光无字幕（最清晰的版本）/第十季/</t>
  </si>
  <si>
    <t>/美剧2/LMN系列/蓝色月光侦探社1-5字/MoonLighting.S2/</t>
  </si>
  <si>
    <t>/美剧2/LMN系列/裂痕全五季/</t>
  </si>
  <si>
    <t>/美剧2/LMN系列/路易不容易1-4季/</t>
  </si>
  <si>
    <t>/美剧2/R.S系列/人类消失后的世界/</t>
  </si>
  <si>
    <t>/美剧2/R.S系列/十二只猴子/</t>
  </si>
  <si>
    <t>/美剧2/R.S系列/十宗罪/</t>
  </si>
  <si>
    <t>/美剧2/R.S系列/善恶双生第1季/</t>
  </si>
  <si>
    <t>/美剧2/R.S系列/圣域/S02/</t>
  </si>
  <si>
    <t>/美剧2/R.S系列/宋飞正传/S03/视频/</t>
  </si>
  <si>
    <t>/美剧2/R.S系列/宋飞正传/S07/字幕/</t>
  </si>
  <si>
    <t>/美剧2/R.S系列/实习医生格蕾 1-14季/实习Yi生格蕾 1-10/第01季［微信公众号 百特门］/</t>
  </si>
  <si>
    <t>/美剧2/R.S系列/少男奶爸（少男老爸）/</t>
  </si>
  <si>
    <t>/美剧2/R.S系列/少男奶爸（少男老爸）/S6/</t>
  </si>
  <si>
    <t>/美剧2/R.S系列/杀手信徒1-2/</t>
  </si>
  <si>
    <t>/美剧2/R.S系列/杀手信徒1-2/第二季/</t>
  </si>
  <si>
    <t>/美剧2/R.S系列/熟女镇（熟女当道）/第4季/</t>
  </si>
  <si>
    <t>/美剧2/R.S系列/燃情克利夫兰1-6季/S05/</t>
  </si>
  <si>
    <t>/美剧2/R.S系列/生死狙击/</t>
  </si>
  <si>
    <t>/美剧2/R.S系列/蛇蝎女佣/2/</t>
  </si>
  <si>
    <t>/美剧2/S尸剧/行S走肉1-9季 高清版/第5季/</t>
  </si>
  <si>
    <t>/美剧2/X.Y.Z 2系列/一点双人秀/</t>
  </si>
  <si>
    <t>/美剧2/X.Y.Z 2系列/下一站歌后（音乐之乡）/S03/下一站歌后.Nashville.2012.S03E09.中英字幕.WEB-HR.AC3.1024X576.x264.mkv/</t>
  </si>
  <si>
    <t>/美剧2/X.Y.Z 2系列/下一站歌后（音乐之乡）/S04/</t>
  </si>
  <si>
    <t>/美剧2/X.Y.Z 2系列/喜新不厌旧/S03/</t>
  </si>
  <si>
    <t>/美剧2/X.Y.Z 2系列/夜班医生/</t>
  </si>
  <si>
    <t>/美剧2/X.Y.Z 2系列/夜班经理/</t>
  </si>
  <si>
    <t>/美剧2/X.Y.Z 2系列/寻人密探组（毫无踪迹）1-7季/Without A Trace s6/</t>
  </si>
  <si>
    <t>/美剧2/X.Y.Z 2系列/寻第1季/第一季/</t>
  </si>
  <si>
    <t>/美剧2/X.Y.Z 2系列/小小安妮 清秀佳人 绿山墙的安妮/S02/</t>
  </si>
  <si>
    <t>/美剧2/X.Y.Z 2系列/新手警察（菜鸟警察）/S06/</t>
  </si>
  <si>
    <t>/美剧2/X.Y.Z 2系列/星际之门：亚特兰蒂斯/S5/</t>
  </si>
  <si>
    <t>/美剧2/X.Y.Z 2系列/血族1-4季/[血Zu  第1-4季][美国][恐怖]/第1季/</t>
  </si>
  <si>
    <t>/美剧2/X.Y.Z1系列/亿万 第1-3季/</t>
  </si>
  <si>
    <t>/美剧2/X.Y.Z1系列/异镇/[SciFi][异镇.第三季-Eureka.Season3][英语中字][HDTV-RMVB][FRTVS]/</t>
  </si>
  <si>
    <t>/美剧2/X.Y.Z1系列/整容室/Season4/</t>
  </si>
  <si>
    <t>/美剧2/X.Y.Z1系列/最后一个男人（一个人的地球）1-4/S01/</t>
  </si>
  <si>
    <t>/美剧2/X.Y.Z1系列/最后的敌人/</t>
  </si>
  <si>
    <t>/美剧2/X.Y.Z1系列/欲海医心1-6季/Royal Pains.S03.480P_S-Files/</t>
  </si>
  <si>
    <t>/美剧2/X.Y.Z1系列/真探1-2季/S02/</t>
  </si>
  <si>
    <t>/美剧2/X.Y.Z1系列/远古入侵/远古入侵：新世界/</t>
  </si>
  <si>
    <t>/美剧2/X.Y.Z1系列/远古外星人1-5季/远古外星人 第二季/</t>
  </si>
  <si>
    <t>/美剧2/XYZ3系列/XA大师/性爱大师 1-4季/</t>
  </si>
  <si>
    <t>/美剧2/XYZ3系列/吸血鬼日记1-8季/S7/</t>
  </si>
  <si>
    <t>/美剧2/24部美剧/zhenA如血1-7季全/如血第1季/</t>
  </si>
  <si>
    <t>/美剧2/24部美剧/反击1-5/S02/</t>
  </si>
  <si>
    <t>/美剧2/24部美剧/都铎王朝(全剧终)/都铎王朝第3季（人人影视制作）/</t>
  </si>
  <si>
    <t>/美剧2/DEF系列/犯罪心理1-14/犯罪心理1-13/Criminal.Minds.S13 720P/</t>
  </si>
  <si>
    <t>/美剧2/DEF系列/都铎王朝(全剧终)/都铎王朝第3季（人人影视制作）/</t>
  </si>
  <si>
    <t>/美剧2/DEF系列/非常人贩第1季/</t>
  </si>
  <si>
    <t>/美剧2/DEF系列/非常执法1-5季/第二季/</t>
  </si>
  <si>
    <t>/美剧2/LMN系列/南方与北方/</t>
  </si>
  <si>
    <t>/美剧2/LMN系列/南方公园1-17季/Season - 02/</t>
  </si>
  <si>
    <t>/美剧2/LMN系列/律师本色1-8季/</t>
  </si>
  <si>
    <t>/美剧2/LMN系列/明星伙伴/S05/</t>
  </si>
  <si>
    <t>/美剧2/LMN系列/流言蜚语1-2季/第2季/</t>
  </si>
  <si>
    <t>/美剧2/LMN系列/灵书妙探1-8季/</t>
  </si>
  <si>
    <t>/美剧2/LMN系列/灵书妙探1-8季/S08/</t>
  </si>
  <si>
    <t>/美剧2/LMN系列/裂痕全五季/[FX][裂痕.第三季-Damages.Season3][英语中字][HDTV-RMVB][FRTVS]/</t>
  </si>
  <si>
    <t>/美剧2/LMN系列/裂痕全五季/[FX][裂痕.第四季-Damages.Season4][英语中字][HDTV-RMVB][FRTVS]/</t>
  </si>
  <si>
    <t>/美剧2/LMN系列/路西法/S02/</t>
  </si>
  <si>
    <t>/美剧2/LMN系列/迷失1-6季高清全/迷失第2季/</t>
  </si>
  <si>
    <t>/美剧2/LMN系列/迷离档案1-5季/</t>
  </si>
  <si>
    <t>/美剧2/LMN系列/鲁宾逊漂流记/</t>
  </si>
  <si>
    <t>/美剧2/R.S系列/双峰/[Meijubie.com]T.S02/</t>
  </si>
  <si>
    <t>/美剧2/R.S系列/哨兵1-4季/The Sentinel, S2 (1997, 24 episodes)/</t>
  </si>
  <si>
    <t>/美剧2/R.S系列/圣经故事/圣经故事第二季720p/A.D.The.Bible.Continues.S01E04.720p.HDTV.x264-BAJSKORV[rarbg]/</t>
  </si>
  <si>
    <t>/美剧2/R.S系列/如此一家人/S04/</t>
  </si>
  <si>
    <t>/美剧2/R.S系列/斯巴达克斯1-3季+ 前传/斯巴达Ks/第一季［微信公众号 百特门］/</t>
  </si>
  <si>
    <t>/美剧2/R.S系列/斯巴达克斯1-3季+ 前传/斯巴达Ks/</t>
  </si>
  <si>
    <t>/美剧2/R.S系列/斯巴达克斯1-3季+ 前传/斯巴达Ks/第三季［微信公众号 百特门］/</t>
  </si>
  <si>
    <t>/美剧2/R.S系列/熟女镇（熟女当道）/第2季/</t>
  </si>
  <si>
    <t>/美剧2/R.S系列/生活点滴（生活碎片）/</t>
  </si>
  <si>
    <t>/美剧2/R.S系列/神探阿蒙1-8季/第5季/</t>
  </si>
  <si>
    <t>/美剧2/R.S系列/私人诊所/第二季/</t>
  </si>
  <si>
    <t>/美剧2/R.S系列/逝者之证1-3季/逝者之证.Body.of.Proof.S01/</t>
  </si>
  <si>
    <t>/美剧2/R.S系列/逝者之证1-3季/逝者之证.Body.of.Proof.S03/</t>
  </si>
  <si>
    <t>/美剧2/X.Y.Z 2系列/一点双人秀/S04/</t>
  </si>
  <si>
    <t>/美剧2/X.Y.Z 2系列/下一站歌后（音乐之乡）/</t>
  </si>
  <si>
    <t>/美剧2/X.Y.Z 2系列/下一站歌后（音乐之乡）/S04/下一站歌后.Nashville.2012.S04E12.中英字幕.HDTVrip.1024X576.mp4/</t>
  </si>
  <si>
    <t>/美剧2/X.Y.Z 2系列/下一站歌后（音乐之乡）/S05/下一站歌后.Nashville.2012.S05E13.中英字幕.HDTVrip.720P-人人影视.mp4/</t>
  </si>
  <si>
    <t>/美剧2/X.Y.Z 2系列/兄弟连/</t>
  </si>
  <si>
    <t>/美剧2/X.Y.Z 2系列/小镇疑云（小城大事）/S03/</t>
  </si>
  <si>
    <t>/美剧2/X.Y.Z 2系列/戏里戏外1-2季/第一季/</t>
  </si>
  <si>
    <t>/美剧2/X.Y.Z 2系列/星际之门全系列/SG1(十季全)[SGT字幕组]/[SGER][SGT][Stargate.SG-1][第九季]/</t>
  </si>
  <si>
    <t>/美剧2/X.Y.Z 2系列/逍遥法外/</t>
  </si>
  <si>
    <t>/美剧2/X.Y.Z 2系列/遥远星际全典藏版/大结局-星战终结者-电影版/</t>
  </si>
  <si>
    <t>/美剧2/X.Y.Z1系列/周一清晨/</t>
  </si>
  <si>
    <t>/美剧2/X.Y.Z1系列/政坛野兽第1季/</t>
  </si>
  <si>
    <t>/美剧2/X.Y.Z1系列/疑犯追凶/04/</t>
  </si>
  <si>
    <t>/美剧2/X.Y.Z1系列/真实的人类1-3季/Z实De人类 S02/</t>
  </si>
  <si>
    <t>/美剧2/X.Y.Z1系列/糟糕的一周第1季/</t>
  </si>
  <si>
    <t>/美剧2/X.Y.Z1系列/罪案终结1-7季全/S04/</t>
  </si>
  <si>
    <t>/美剧2/X.Y.Z1系列/致ming弯dao 1-6/6/</t>
  </si>
  <si>
    <t>/美剧2/X.Y.Z1系列/英雄：重生/</t>
  </si>
  <si>
    <t>/美剧2/X.Y.Z1系列/重返警界/</t>
  </si>
  <si>
    <t>/美剧2/X.Y.Z1系列/重返赛场第1季/</t>
  </si>
  <si>
    <t>/美剧2/XYZ3系列/X档案1-10/【可乐美剧】S01 The X-Files 1080P/</t>
  </si>
  <si>
    <t>/美剧2/XYZ3系列/西镇警魂/S05/</t>
  </si>
  <si>
    <t>/美剧2/24部美剧/全力DE游XI1-7/第2季/</t>
  </si>
  <si>
    <t>/美剧2/24部美剧/斯巴达克斯1-3季+ 前传/斯巴达Ks/前传/</t>
  </si>
  <si>
    <t>/美剧2/24部美剧/都铎王朝(全剧终)/</t>
  </si>
  <si>
    <t>/美剧2/DEF系列/飞天大盗1-6季/飞天大盗第5季/</t>
  </si>
  <si>
    <t>/美剧2/DEF系列/飞黄腾达1-12季/飞黄腾达（学徒）第11-12季(没字幕)/</t>
  </si>
  <si>
    <t>/美剧2/LMN系列/丽芙与玛蒂/</t>
  </si>
  <si>
    <t>/美剧2/LMN系列/六尺之下/S3/</t>
  </si>
  <si>
    <t>/美剧2/LMN系列/南方公园1-17季/Season - 06/</t>
  </si>
  <si>
    <t>/美剧2/LMN系列/南方公园1-17季/Season - 11/</t>
  </si>
  <si>
    <t>/美剧2/LMN系列/女子监狱1-5季/女ZJ狱1-5季/[女ZJ狱 S05/</t>
  </si>
  <si>
    <t>/美剧2/LMN系列/尼基塔1-4季/尼基塔/尼JT第4季/</t>
  </si>
  <si>
    <t>/美剧2/LMN系列/年轻一代/S01/</t>
  </si>
  <si>
    <t>/美剧2/LMN系列/拉字至上1-6季/</t>
  </si>
  <si>
    <t>/美剧2/LMN系列/摩斯探长前传（锲而不舍）/</t>
  </si>
  <si>
    <t>/美剧2/LMN系列/摩登家庭 1-10季/第十季/</t>
  </si>
  <si>
    <t>/美剧2/LMN系列/明日传奇/</t>
  </si>
  <si>
    <t>/美剧2/LMN系列/秘密之城/</t>
  </si>
  <si>
    <t>/美剧2/LMN系列/篮球兄弟/</t>
  </si>
  <si>
    <t>/美剧2/LMN系列/美国之声1-4季/</t>
  </si>
  <si>
    <t>/美剧2/LMN系列/美国谍梦/第三季/</t>
  </si>
  <si>
    <t>/美剧2/LMN系列/蓝色月光侦探社1-5字/MoonLighting.S1/</t>
  </si>
  <si>
    <t>/美剧2/LMN系列/裂痕全五季/[FX][裂痕.第二季-Damages.Season2][英语中字][HDTV-RMVB][FRTVS]/</t>
  </si>
  <si>
    <t>/美剧2/LMN系列/谋杀1-3季/S04/</t>
  </si>
  <si>
    <t>/美剧2/LMN系列/马尔柯姆的一家1-7季/Season6/</t>
  </si>
  <si>
    <t>/美剧2/LMN系列/马男波杰克1-5季/马男 S01 [ 微信公众号 百特门 ]/</t>
  </si>
  <si>
    <t>/美剧2/R.S系列/人人都爱雷蒙德1-9季/7/</t>
  </si>
  <si>
    <t>/美剧2/R.S系列/圣女魔咒1-8季/圣女魔咒.第3季/</t>
  </si>
  <si>
    <t>/美剧2/R.S系列/圣经故事/圣经故事第二季720p/A.D.The.Bible.Continues.S01E01.720p.HDTV.x264-BAJSKORV [GloDLS]/</t>
  </si>
  <si>
    <t>/美剧2/R.S系列/圣经故事/圣经故事第二季720p/A.D.The.Bible.Continues.S01E02.720p.HDTV.x264-BAJSKORV [GloDLS]/</t>
  </si>
  <si>
    <t>/美剧2/R.S系列/少年魔法师1-4季/S02/wowp2/</t>
  </si>
  <si>
    <t>/美剧2/R.S系列/思想调查员/S02/</t>
  </si>
  <si>
    <t>/美剧2/R.S系列/神秘博士/DW S09/</t>
  </si>
  <si>
    <t>/美剧2/R.S系列/胜利之歌/S03/</t>
  </si>
  <si>
    <t>/美剧2/R.S系列/识骨寻踪 1-12季全集/骨头破案 1-12季外挂字幕/</t>
  </si>
  <si>
    <t>/美剧2/R.S系列/识骨寻踪 1-12季全集/骨头破案 1-12季外挂字幕/骨头破案.S01/Special Features/</t>
  </si>
  <si>
    <t>/美剧2/R.S系列/识骨寻踪 1-12季全集/骨头破案 1-12季外挂字幕/骨头破案.S06/Bonus Features/</t>
  </si>
  <si>
    <t>/美剧2/X.Y.Z 2系列/下一站歌后（音乐之乡）/S05/下一站歌后.Nashville.2012.S05E05.中英字幕.HDTVrip.1024X576.mp4/</t>
  </si>
  <si>
    <t>/美剧2/X.Y.Z 2系列/亚特兰蒂斯/02/</t>
  </si>
  <si>
    <t>/美剧2/X.Y.Z 2系列/寻人密探组（毫无踪迹）1-7季/</t>
  </si>
  <si>
    <t>/美剧2/X.Y.Z 2系列/星际迷航系列/</t>
  </si>
  <si>
    <t>/美剧2/X.Y.Z 2系列/朽木1-3季/</t>
  </si>
  <si>
    <t>/美剧2/X.Y.Z 2系列/辛普森一家1-28/01/</t>
  </si>
  <si>
    <t>/美剧2/X.Y.Z 2系列/邪恶力量1-13季/邪E力量13季/</t>
  </si>
  <si>
    <t>/美剧2/X.Y.Z 2系列/香水.第1季.全06集/</t>
  </si>
  <si>
    <t>/美剧2/X.Y.Z1系列/异形庇护所0-5季/</t>
  </si>
  <si>
    <t>/美剧2/X.Y.Z1系列/异形庇护所0-5季/前传/</t>
  </si>
  <si>
    <t>/美剧2/X.Y.Z1系列/浴血黑帮/S04/</t>
  </si>
  <si>
    <t>/美剧2/X.Y.Z1系列/疑犯动机1-2季/</t>
  </si>
  <si>
    <t>/美剧2/X.Y.Z1系列/罪案终结1-7季全/S01/</t>
  </si>
  <si>
    <t>/美剧2/X.Y.Z1系列/芝加哥烈焰1-2季/第二季/</t>
  </si>
  <si>
    <t>/美剧2/X.Y.Z1系列/诸神之战/中字版9集/</t>
  </si>
  <si>
    <t>/美剧2/X.Y.Z1系列/越狱/S04/</t>
  </si>
  <si>
    <t>/美剧2/XYZ3系列/XA大师/性爱大师 1-4季/性爱大师第三季/</t>
  </si>
  <si>
    <t>/美剧2/XYZ3系列/西镇警魂/S03/</t>
  </si>
  <si>
    <t>/美剧2/24部美剧/传教士1-3更新中/传教士S01/</t>
  </si>
  <si>
    <t>/美剧2/24部美剧/全力DE游XI1-7/第7季/06/</t>
  </si>
  <si>
    <t>/美剧2/24部美剧/蛇蝎美人/蛇蝎美人2/</t>
  </si>
  <si>
    <t>/美剧2/DEF系列/低俗怪谈/S03/</t>
  </si>
  <si>
    <t>/美剧2/DEF系列/大西洋帝国1-5季/</t>
  </si>
  <si>
    <t>/美剧2/DEF系列/大西洋帝国1-5季/大西洋帝国第3季/</t>
  </si>
  <si>
    <t>/美剧2/DEF系列/犯罪现场调查迈阿密篇1-9季/</t>
  </si>
  <si>
    <t>/美剧2/DEF系列/飞黄腾达1-12季/飞黄腾达（学徒）第03季/</t>
  </si>
  <si>
    <t>/美剧2/LMN系列/六尺之下/S2/</t>
  </si>
  <si>
    <t>/美剧2/LMN系列/尼基塔1-4季/尼基塔/</t>
  </si>
  <si>
    <t>/美剧2/LMN系列/律政潜规则第1季/</t>
  </si>
  <si>
    <t>/美剧2/LMN系列/旅馆惊魂记/第二季/</t>
  </si>
  <si>
    <t>/美剧2/LMN系列/末日孤舰第1-4季/1-4全/</t>
  </si>
  <si>
    <t>/美剧2/LMN系列/梅林传奇/</t>
  </si>
  <si>
    <t>/美剧2/LMN系列/流言终结者1-6季/Special/</t>
  </si>
  <si>
    <t>/美剧2/LMN系列/灵书妙探1-8季/灵书妙探第1季标清/</t>
  </si>
  <si>
    <t>/美剧2/LMN系列/猫鼠游戏1-6季/</t>
  </si>
  <si>
    <t>/美剧2/LMN系列/绿箭侠/SO4/</t>
  </si>
  <si>
    <t>/美剧2/LMN系列/罗马1-2高清/</t>
  </si>
  <si>
    <t>/美剧2/LMN系列/美国谍梦/第六季/</t>
  </si>
  <si>
    <t>/美剧2/LMN系列/马男波杰克1-5季/</t>
  </si>
  <si>
    <t>/美剧2/R.S系列/人人都恨克里斯/</t>
  </si>
  <si>
    <t>/美剧2/R.S系列/圣域/S01/</t>
  </si>
  <si>
    <t>/美剧2/R.S系列/是,大臣/第一季/</t>
  </si>
  <si>
    <t>/美剧2/R.S系列/熟女镇（熟女当道）/</t>
  </si>
  <si>
    <t>/美剧2/R.S系列/神TAN默多克/S10/</t>
  </si>
  <si>
    <t>/美剧2/R.S系列/衰姐们girls1-6季 百度字幕/第三季/</t>
  </si>
  <si>
    <t>/美剧2/R.S系列/衰姐们girls1-6季 百度字幕/第六季/</t>
  </si>
  <si>
    <t>/美剧2/R.S系列/识骨寻踪 1-12季全集/骨头破案 1-12季外挂字幕/骨头破案.S03/Bonus Features/The Director's Take/</t>
  </si>
  <si>
    <t>/美剧2/R.S系列/识骨寻踪 1-12季全集/骨头破案 1-12季外挂字幕/骨头破案.S05/Bonus Features/</t>
  </si>
  <si>
    <t>/美剧2/R.S系列/闪电侠1-4季/S04/</t>
  </si>
  <si>
    <t>/美剧2/R.S系列/随xin所欲/</t>
  </si>
  <si>
    <t>/美剧2/X.Y.Z 2系列/一夜寻情记第1季/</t>
  </si>
  <si>
    <t>/美剧2/X.Y.Z 2系列/夜班医生/S02/</t>
  </si>
  <si>
    <t>/美剧2/X.Y.Z 2系列/新手警察1-5季/第五季/</t>
  </si>
  <si>
    <t>/美剧2/X.Y.Z 2系列/新闻编辑室1-3季/新闻编辑室/新闻编辑室S01/</t>
  </si>
  <si>
    <t>/美剧2/X.Y.Z 2系列/新闻编辑室1-3季/新闻编辑室/新闻编辑室S02/</t>
  </si>
  <si>
    <t>/美剧2/X.Y.Z 2系列/星际之门全系列/</t>
  </si>
  <si>
    <t>/美剧2/X.Y.Z 2系列/星际之门全系列/SGA(五季全)[SGT字幕组]/</t>
  </si>
  <si>
    <t>/美剧2/X.Y.Z 2系列/星际之门：亚特兰蒂斯/</t>
  </si>
  <si>
    <t>/美剧2/X.Y.Z 2系列/星际迷航系列/下一代 The Next Generation/</t>
  </si>
  <si>
    <t>/美剧2/X.Y.Z 2系列/星际迷航系列/原初系列 The Original Series/星际迷航：原初系列 第3季/</t>
  </si>
  <si>
    <t>/美剧2/X.Y.Z 2系列/星际迷航系列/进取号/</t>
  </si>
  <si>
    <t>/美剧2/X.Y.Z 2系列/辛普森一家1-28/13/</t>
  </si>
  <si>
    <t>/美剧2/X.Y.Z 2系列/邪恶力量1-13季/邪E力量1-13全季/S08/</t>
  </si>
  <si>
    <t>/美剧2/X.Y.Z1系列/主修未定第1季/</t>
  </si>
  <si>
    <t>/美剧2/X.Y.Z1系列/医家外传第1季/</t>
  </si>
  <si>
    <t>/美剧2/X.Y.Z1系列/异能/S02/</t>
  </si>
  <si>
    <t>/美剧2/X.Y.Z1系列/越界追踪/S01/</t>
  </si>
  <si>
    <t>/美剧2/XYZ3系列/X档案1-10/【可乐美剧】S02 The X-Files 1080P/</t>
  </si>
  <si>
    <t>/美剧2/XYZ3系列/吸血鬼猎人巴菲1-7季/Buffy 3/</t>
  </si>
  <si>
    <t>/美剧2/24部美剧/zhenA如血1-7季全/如血第3季/</t>
  </si>
  <si>
    <t>/美剧2/24部美剧/斯巴达克斯1-3季+ 前传/斯巴达Ks/</t>
  </si>
  <si>
    <t>/美剧2/24部美剧/绝命毒师1-5季全/绝命毒师第4季（人人影视制作）/</t>
  </si>
  <si>
    <t>/美剧2/24部美剧/蛇蝎女佣/1/</t>
  </si>
  <si>
    <t>/美剧2/24部美剧/随xin所欲/S04/</t>
  </si>
  <si>
    <t>/美剧2/DEF系列/东区女巫/S01/</t>
  </si>
  <si>
    <t>/美剧2/DEF系列/地狱神探（康斯坦丁）/</t>
  </si>
  <si>
    <t>/美剧2/DEF系列/犯罪现场调查迈阿密篇1-9季/[CSI.Miami.S05][犯罪现场调查迈阿密篇.第5季][全24集][4.36G]/</t>
  </si>
  <si>
    <t>/美剧2/DEF系列/达芬奇的恶魔1-3季/达芬奇的恶魔第2季/</t>
  </si>
  <si>
    <t>/美剧2/LMN系列/南城警事1-5季/南城警事第二季-Southland.Season2/</t>
  </si>
  <si>
    <t>/美剧2/LMN系列/恋爱达人第1季/第一季/</t>
  </si>
  <si>
    <t>/美剧2/LMN系列/老有记 中英字幕和蓝光外挂字幕/音频、笔记、花絮/</t>
  </si>
  <si>
    <t>/美剧2/LMN系列/老爸老妈/S05/</t>
  </si>
  <si>
    <t>/美剧2/LMN系列/路西法/S01/</t>
  </si>
  <si>
    <t>/美剧2/LMN系列/马尔柯姆的一家1-7季/马尔柯姆的一家第4季 Malcolm In The Middle Season 4/</t>
  </si>
  <si>
    <t>/美剧2/LMN系列/魔女九命（九命美少女）/</t>
  </si>
  <si>
    <t>/美剧2/LMN系列/魔幻都市1-2季/魔幻都市第1季 Magic City Season 1/</t>
  </si>
  <si>
    <t>/美剧2/R.S系列/十三号仓库第1-5季/十三号仓库第1季/</t>
  </si>
  <si>
    <t>/美剧2/R.S系列/双峰/[Meijubie.com]T.S03/</t>
  </si>
  <si>
    <t>/美剧2/R.S系列/双螺旋 第1季/</t>
  </si>
  <si>
    <t>/美剧2/R.S系列/圣女魔咒1-8季/圣女魔咒.第6季/</t>
  </si>
  <si>
    <t>/美剧2/R.S系列/少狼1-6季全/少狼/</t>
  </si>
  <si>
    <t>/美剧2/R.S系列/神探夏洛克/神T夏洛克1-4季 完结/第四季/</t>
  </si>
  <si>
    <t>/美剧2/R.S系列/私人诊所/S05/</t>
  </si>
  <si>
    <t>/美剧2/R.S系列/识骨寻踪 1-12季全集/骨头破案 1-12季外挂字幕/骨头破案.S02/Bonus Features/</t>
  </si>
  <si>
    <t>/美剧2/X.Y.Z 2系列/下一站歌后（音乐之乡）/S02/下一站歌后.Nashville.2012.S02E04.中英字幕.WEB-HR.AC3.1024X576.x264-YYeTs人人影视.mkv/</t>
  </si>
  <si>
    <t>/美剧2/X.Y.Z 2系列/下一站歌后（音乐之乡）/S03/下一站歌后.Nashville.2012.S03E04.中英字幕.WEB-HR.AC3.1024X576.x264-YYeTs人人影视.mkv/</t>
  </si>
  <si>
    <t>/美剧2/X.Y.Z 2系列/下一站歌后（音乐之乡）/S03/下一站歌后.Nashville.2012.S03E08.中英字幕.WEBrip.720X400.mp4/</t>
  </si>
  <si>
    <t>/美剧2/X.Y.Z 2系列/下一站歌后（音乐之乡）/S03/下一站歌后.Nashville.2012.S03E10.中英字幕.WEB-HR.AC3.1024X576.x264.mkv/</t>
  </si>
  <si>
    <t>/美剧2/X.Y.Z 2系列/小镇疑云（小城大事）/</t>
  </si>
  <si>
    <t>/美剧2/X.Y.Z 2系列/新手警察（菜鸟警察）/S04/</t>
  </si>
  <si>
    <t>/美剧2/X.Y.Z 2系列/朽木1-3季/朽木 DEADWOOD--第2季/</t>
  </si>
  <si>
    <t>/美剧2/X.Y.Z 2系列/朽木1-3季/朽木 DEADWOOD--第3季/</t>
  </si>
  <si>
    <t>/美剧2/X.Y.Z 2系列/雪山镇/</t>
  </si>
  <si>
    <t>/美剧2/X.Y.Z1系列/应zhao女郎的秘密日记/01/</t>
  </si>
  <si>
    <t>/美剧2/X.Y.Z1系列/掷地有S/掷地有S.第三季/</t>
  </si>
  <si>
    <t>/美剧2/X.Y.Z1系列/游侠笑传/S01/</t>
  </si>
  <si>
    <t>/美剧2/X.Y.Z1系列/疑犯追凶/</t>
  </si>
  <si>
    <t>/美剧2/X.Y.Z1系列/真实的人类1-3季/真实的人类S3.2018.同步更新/</t>
  </si>
  <si>
    <t>/美剧2/X.Y.Z1系列/真探/真探S3/</t>
  </si>
  <si>
    <t>/美剧2/X.Y.Z1系列/罪案终结1-7季全/</t>
  </si>
  <si>
    <t>/美剧2/X.Y.Z1系列/自君别去/</t>
  </si>
  <si>
    <t>/美剧2/X.Y.Z1系列/自君别去/S03/</t>
  </si>
  <si>
    <t>/美剧2/X.Y.Z1系列/芝加哥烈焰1-2季/芝加哥烈焰.Chicago.Fire.S01/</t>
  </si>
  <si>
    <t>/美剧2/X.Y.Z1系列/远古外星人1-5季/远古外星人 第四季/</t>
  </si>
  <si>
    <t>/美剧2/X.Y.Z1系列/陨落星辰（坠落天空）/S02/</t>
  </si>
  <si>
    <t>/美剧2/XYZ3系列/吸血鬼猎人巴菲1-7季/Buffy 5/</t>
  </si>
  <si>
    <t>/美剧2/24部美剧/传教士1-3更新中/传教士S3.同步连载/</t>
  </si>
  <si>
    <t>/美剧2/DEF系列/反击1-5/S01/</t>
  </si>
  <si>
    <t>/美剧2/DEF系列/断头谷/S02/</t>
  </si>
  <si>
    <t>/美剧2/DEF系列/绯闻女孩/S06/</t>
  </si>
  <si>
    <t>/美剧2/DEF系列/谍影迷情（邻家女特工）（密情）/S03/</t>
  </si>
  <si>
    <t>/美剧2/DEF系列/飞黄腾达1-12季/飞黄腾达（学徒）第09季/</t>
  </si>
  <si>
    <t>/美剧2/LMN系列/啦啦小野猫第1季/</t>
  </si>
  <si>
    <t>/美剧2/LMN系列/律政狂鲨1-2季/Shark s2/</t>
  </si>
  <si>
    <t>/美剧2/LMN系列/男追女/</t>
  </si>
  <si>
    <t>/美剧2/LMN系列/篮球兄弟/08/</t>
  </si>
  <si>
    <t>/美剧2/LMN系列/罗马1-2高清/罗马第2季-高清中字-人人/</t>
  </si>
  <si>
    <t>/美剧2/LMN系列/美女上错身1-6季/Drop Dead Diva s4/</t>
  </si>
  <si>
    <t>/美剧2/LMN系列/美少女的谎言1-7季全/</t>
  </si>
  <si>
    <t>/美剧2/LMN系列/美眉校探1-3季/</t>
  </si>
  <si>
    <t>/美剧2/LMN系列/路西法/</t>
  </si>
  <si>
    <t>/美剧2/R.S系列/S-生活大抱咂1-12/s12/</t>
  </si>
  <si>
    <t>/美剧2/R.S系列/十三号仓库第1-5季/十三号仓库第5季/</t>
  </si>
  <si>
    <t>/美剧2/R.S系列/十二只猴子/S03/</t>
  </si>
  <si>
    <t>/美剧2/R.S系列/圣经故事/圣经故事第二季720p/A.D.The.Bible.Continues.S01E10.720p.HDTV.x264-BAJSKORV[rarbg]/</t>
  </si>
  <si>
    <t>/美剧2/R.S系列/数字追凶1-6季/S3/</t>
  </si>
  <si>
    <t>/美剧2/R.S系列/燃情克利夫兰1-6季/</t>
  </si>
  <si>
    <t>/美剧2/R.S系列/生命的选择/</t>
  </si>
  <si>
    <t>/美剧2/R.S系列/蛇蝎美人/S01/</t>
  </si>
  <si>
    <t>/美剧2/R.S系列/蛇蝎美人/蛇蝎美人2/</t>
  </si>
  <si>
    <t>/美剧2/S尸剧/行S走肉1-9季 高清版/第4季/</t>
  </si>
  <si>
    <t>/美剧2/X.Y.Z 2系列/妖女迷行1-5季/妖女迷行第1季/</t>
  </si>
  <si>
    <t>/美剧2/X.Y.Z 2系列/小小安妮 清秀佳人 绿山墙的安妮/</t>
  </si>
  <si>
    <t>/美剧2/X.Y.Z 2系列/戏里戏外1-2季/第二季/</t>
  </si>
  <si>
    <t>/美剧2/X.Y.Z 2系列/新手警察（菜鸟警察）/S03/</t>
  </si>
  <si>
    <t>/美剧2/X.Y.Z 2系列/星际迷航系列/下一代 The Next Generation/星际迷航：下一代 第6季/</t>
  </si>
  <si>
    <t>/美剧2/X.Y.Z 2系列/血族1-4季/[血Zu  第1-4季][美国][恐怖]/第2季/</t>
  </si>
  <si>
    <t>/美剧2/X.Y.Z 2系列/辛巴达历险记1-2季/The.Adventures.of.Sinbad.S02.EP01-更新ing.mp4.树屋字幕组双语字幕/</t>
  </si>
  <si>
    <t>/美剧2/X.Y.Z 2系列/辛普森一家1-28/S26/</t>
  </si>
  <si>
    <t>/美剧2/X.Y.Z1系列/御姐nai爸1-3季/第二季/</t>
  </si>
  <si>
    <t>/美剧2/24部美剧/zhenA如血1-7季全/</t>
  </si>
  <si>
    <t>/美剧2/24部美剧/情妇.Mistresses1-3季/</t>
  </si>
  <si>
    <t>/美剧2/24部美剧/欲奴/</t>
  </si>
  <si>
    <t>/美剧2/DEF系列/飞天大盗1-6季/飞天大盗第2季/</t>
  </si>
  <si>
    <t>/美剧2/LMN系列/南国医恋1-3季/</t>
  </si>
  <si>
    <t>/美剧2/LMN系列/妙女神探1-4季/</t>
  </si>
  <si>
    <t>/美剧2/LMN系列/摩斯探长前传（锲而不舍）/S01/</t>
  </si>
  <si>
    <t>/美剧2/LMN系列/流言蜚语1-2季/第1季/</t>
  </si>
  <si>
    <t>/美剧2/LMN系列/美少女的谎言1-7季全/S03/</t>
  </si>
  <si>
    <t>/美剧2/LMN系列/谋杀1-3季/</t>
  </si>
  <si>
    <t>/美剧2/R.S系列/人质第1季/</t>
  </si>
  <si>
    <t>/美剧2/R.S系列/使女的故事1-2季/</t>
  </si>
  <si>
    <t>/美剧2/R.S系列/圣女魔咒1-8季/圣女魔咒.第4季/</t>
  </si>
  <si>
    <t>/美剧2/R.S系列/实习医生格蕾 1-14季/实习Yi生格蕾 1-10/第09季［微信公众号 百特门］/</t>
  </si>
  <si>
    <t>/美剧2/R.S系列/是,大臣/第三季/</t>
  </si>
  <si>
    <t>/美剧2/R.S系列/神探阿蒙1-8季/第4季/</t>
  </si>
  <si>
    <t>/美剧2/R.S系列/衰姐们girls1-6季 百度字幕/第二季/</t>
  </si>
  <si>
    <t>/美剧2/X.Y.Z 2系列/一善之差/</t>
  </si>
  <si>
    <t>/美剧2/X.Y.Z 2系列/下一站歌后（音乐之乡）/S03/下一站歌后.Nashville.2012.S03E13.中英字幕.WEB-HR.AC3.1024X576.x264.mkv/</t>
  </si>
  <si>
    <t>/美剧2/X.Y.Z 2系列/星际迷航系列/深空九号 Deep Space Nine/</t>
  </si>
  <si>
    <t>/美剧2/X.Y.Z1系列/应zhao女友1-2季全/</t>
  </si>
  <si>
    <t>/美剧2/X.Y.Z1系列/掷地有S/掷地有S.第一季/第一季/</t>
  </si>
  <si>
    <t>/美剧2/X.Y.Z1系列/整容室/Season7/</t>
  </si>
  <si>
    <t>/美剧2/X.Y.Z1系列/欲望都市1-6季/</t>
  </si>
  <si>
    <t>/美剧2/X.Y.Z1系列/越界追踪/</t>
  </si>
  <si>
    <t>/美剧2/24部美剧/纸牌屋/纸Pai屋 S04/</t>
  </si>
  <si>
    <t>/美剧2/24部美剧/都铎王朝(全剧终)/都铎王朝第4季（人人影视制作）/</t>
  </si>
  <si>
    <t>/美剧2/DEF系列/东区女巫/</t>
  </si>
  <si>
    <t>/美剧2/DEF系列/都铎王朝(全剧终)/</t>
  </si>
  <si>
    <t>/美剧2/LMN系列/南国医恋1-3季/S4/</t>
  </si>
  <si>
    <t>/美剧2/LMN系列/孟菲斯蓝调1-2季/Memphis.Beat.Season1/</t>
  </si>
  <si>
    <t>/美剧2/LMN系列/摩斯探长前传（锲而不舍）/S02/</t>
  </si>
  <si>
    <t>/美剧2/LMN系列/摩斯探长前传（锲而不舍）/S03/</t>
  </si>
  <si>
    <t>/美剧2/LMN系列/旅馆惊魂记/第五季/</t>
  </si>
  <si>
    <t>/美剧2/LMN系列/老有记 中英字幕和蓝光外挂字幕/</t>
  </si>
  <si>
    <t>/美剧2/R.S系列/十二只猴子/S01/</t>
  </si>
  <si>
    <t>/美剧2/R.S系列/如此一家人/</t>
  </si>
  <si>
    <t>/美剧2/R.S系列/是,大臣/第二季/</t>
  </si>
  <si>
    <t>/美剧2/R.S系列/识骨寻踪 1-12季全集/骨头破案 1-12季外挂字幕/骨头破案.S04/Bonus Features/</t>
  </si>
  <si>
    <t>/美剧2/R.S系列/闪电侠1-4季/S02/</t>
  </si>
  <si>
    <t>/美剧2/X.Y.Z 2系列/下一站歌后（音乐之乡）/S03/下一站歌后.Nashville.2012.S03E14.中英字幕.WEB-HR.AC3.1024X576.x264.mkv/</t>
  </si>
  <si>
    <t>/美剧2/X.Y.Z 2系列/下一站歌后（音乐之乡）/S04/下一站歌后.Nashville.2012.S04E16.中英字幕.HDTVrip.1024X576.mp4/</t>
  </si>
  <si>
    <t>/美剧2/X.Y.Z 2系列/小律师大作为（双黄事务所）/S4/</t>
  </si>
  <si>
    <t>/美剧2/X.Y.Z 2系列/邪恶力量1-13季/邪E力量1-13全季/S06/</t>
  </si>
  <si>
    <t>/美剧2/X.Y.Z1系列/掷地有S/</t>
  </si>
  <si>
    <t>/美剧2/24部美剧/情妇.Mistresses1-3季/[情人：第一季]/情人第一季：AVI格式 + 外挂字幕/</t>
  </si>
  <si>
    <t>/美剧2/DEF系列/反击1-5/S05/</t>
  </si>
  <si>
    <t>/美剧2/LMN系列/女人帮第1季/</t>
  </si>
  <si>
    <t>/美剧2/LMN系列/摩登家庭 1-10季/摩登家庭1-8季/</t>
  </si>
  <si>
    <t>/美剧2/LMN系列/老有记 中英字幕和蓝光外挂字幕/音频、笔记、花絮/Friends剧本全集笔记/《老友记》Friends剧本全集笔记/</t>
  </si>
  <si>
    <t>/美剧2/LMN系列/路易不容易1-4季/第1季/</t>
  </si>
  <si>
    <t>/美剧2/R.S系列/使女的故事1-2季/使女的故事/</t>
  </si>
  <si>
    <t>/美剧2/R.S系列/十二只猴子/S02/</t>
  </si>
  <si>
    <t>/美剧2/R.S系列/神TAN默多克/S11/</t>
  </si>
  <si>
    <t>/美剧2/R.S系列/神秘博士/DW S10/</t>
  </si>
  <si>
    <t>/美剧2/R.S系列/闪电侠1-4季/</t>
  </si>
  <si>
    <t>/美剧2/S尸剧/行S走肉1-9季 高清版/第7季/</t>
  </si>
  <si>
    <t>/美剧2/X.Y.Z 2系列/下一站歌后（音乐之乡）/S05/下一站歌后.Nashville.2012.S05E20.中英字幕.HDTVrip.720P-人人影视.mp4/</t>
  </si>
  <si>
    <t>/美剧2/X.Y.Z 2系列/血族1-4季/</t>
  </si>
  <si>
    <t>/美剧2/X.Y.Z1系列/掷地有S/掷地有S.第二季/</t>
  </si>
  <si>
    <t>/美剧2/X.Y.Z1系列/远古外星人1-5季/</t>
  </si>
  <si>
    <t>/美剧2/我是小谢尔顿等多个文件/</t>
  </si>
  <si>
    <t>/美剧2/24部美剧/斯巴达克斯1-3季+ 前传/</t>
  </si>
  <si>
    <t>/美剧2/24部美剧/权欲/Power.S04/</t>
  </si>
  <si>
    <t>/美剧2/24部美剧/纸牌屋/纸pai屋S06/</t>
  </si>
  <si>
    <t>/美剧2/DEF系列/大西洋帝国1-5季/大西洋帝国第1季/</t>
  </si>
  <si>
    <t>/美剧2/DEF系列/飞天大盗1-6季/</t>
  </si>
  <si>
    <t>/美剧2/LMN系列/南城警事1-5季/南城警事第一季-Southland.Season1/</t>
  </si>
  <si>
    <t>/美剧2/LMN系列/南方公园1-17季/Season - 15/</t>
  </si>
  <si>
    <t>/美剧2/LMN系列/女子无畏/</t>
  </si>
  <si>
    <t>/美剧2/LMN系列/女子监狱1-5季/女ZJ狱1-5季/</t>
  </si>
  <si>
    <t>/美剧2/LMN系列/旅馆惊魂记/第四季/</t>
  </si>
  <si>
    <t>/美剧2/LMN系列/狼门血影/</t>
  </si>
  <si>
    <t>/美剧2/LMN系列/量子破碎/</t>
  </si>
  <si>
    <t>/美剧2/LMN系列/魔鬼圣婴第1季/</t>
  </si>
  <si>
    <t>/美剧2/R.S系列/兽穴俱乐部1-3季/</t>
  </si>
  <si>
    <t>/美剧2/R.S系列/神秘博士/DW S07/</t>
  </si>
  <si>
    <t>/美剧2/X.Y.Z 2系列/下一站歌后（音乐之乡）/S02/下一站歌后.Nashville.2012.S02E01.中英字幕.WEB-HR.AC3.1024X576.x264-YYeTs人人影视.mkv/</t>
  </si>
  <si>
    <t>/美剧2/X.Y.Z 2系列/下一站歌后（音乐之乡）/S03/下一站歌后.Nashville.2012.S03E11.中英字幕.WEB-HR.AC3.1024X576.x264.mkv/</t>
  </si>
  <si>
    <t>/美剧2/X.Y.Z 2系列/下一站歌后（音乐之乡）/S05/下一站歌后.Nashville.2012.S05E02.中英字幕.HDTVrip.1024X576.mp4/</t>
  </si>
  <si>
    <t>/美剧2/X.Y.Z 2系列/小律师大作为（双黄事务所）/</t>
  </si>
  <si>
    <t>/美剧2/X.Y.Z 2系列/星际之门全系列/星际之门-电影/</t>
  </si>
  <si>
    <t>/美剧2/X.Y.Z 2系列/星际迷航系列/动画版 The Animated Series/</t>
  </si>
  <si>
    <t>/美剧2/X.Y.Z 2系列/鞋店事务所1-2季/Harrys.Law.Season1/</t>
  </si>
  <si>
    <t>/美剧2/X.Y.Z1系列/罪恶黑名单/</t>
  </si>
  <si>
    <t>/美剧2/X.Y.Z1系列/自君别去/S01/</t>
  </si>
  <si>
    <t>/美剧2/XYZ3系列/X档案1-10/【可乐美剧】S10 The X-Files 1080P/</t>
  </si>
  <si>
    <t>/美剧2/24部美剧/传教士1-3更新中/</t>
  </si>
  <si>
    <t>/美剧2/24部美剧/全力DE游XI1-7/第7季/02/</t>
  </si>
  <si>
    <t>/美剧2/24部美剧/反击1-5/</t>
  </si>
  <si>
    <t>/美剧2/24部美剧/整容室/</t>
  </si>
  <si>
    <t>/美剧2/DEF系列/达芬奇的恶魔1-3季/</t>
  </si>
  <si>
    <t>/美剧2/R.S系列/圣域/</t>
  </si>
  <si>
    <t>/美剧2/R.S系列/圣经故事/圣经故事第二季720p/A.D.The.Bible.Continues.S01E03.720p.HDTV.x264-BAJSKORV[rarbg]/</t>
  </si>
  <si>
    <t>/美剧2/R.S系列/圣经故事/圣经故事第二季720p/A.D.The.Bible.Continues.S01E11.720p.HDTV.x264-BAJSKORV[rarbg]/</t>
  </si>
  <si>
    <t>/美剧2/R.S系列/数字追凶1-6季/S1/</t>
  </si>
  <si>
    <t>/美剧2/R.S系列/殊途同归（被告）/S01/</t>
  </si>
  <si>
    <t>/美剧2/R.S系列/生死狙击/生死狙击第2季（8）全/</t>
  </si>
  <si>
    <t>/美剧2/R.S系列/神探夏洛克/神T夏洛克1-4季 完结/第一季/</t>
  </si>
  <si>
    <t>/美剧2/R.S系列/神探夏洛克/神T夏洛克1-4季 完结/</t>
  </si>
  <si>
    <t>/美剧2/X.Y.Z 2系列/下一站歌后（音乐之乡）/S03/下一站歌后.Nashville.2012.S03E02.中英字幕.WEB-HR.AC3.1024X576.x264-YYeTs人人影视.mkv/</t>
  </si>
  <si>
    <t>/美剧2/X.Y.Z 2系列/新手警察1-5季/第二季/</t>
  </si>
  <si>
    <t>/美剧2/X.Y.Z1系列/御姐nai爸1-3季/</t>
  </si>
  <si>
    <t>/美剧2/X.Y.Z1系列/战士公主西娜全季全集+字幕/xena共六季字幕/</t>
  </si>
  <si>
    <t>/美剧2/X.Y.Z1系列/约翰亚当斯/</t>
  </si>
  <si>
    <t>/美剧2/X.Y.Z1系列/越狱/S05/</t>
  </si>
  <si>
    <t>/美剧2/X.Y.Z1系列/遗失的世界1-3季/</t>
  </si>
  <si>
    <t>/美剧2/24部美剧/R罗马 第一季+第二季/R.S01/</t>
  </si>
  <si>
    <t>/美剧2/24部美剧/权欲/权欲 第五季 更至04集/</t>
  </si>
  <si>
    <t>/美剧2/DEF系列/非常执法1-5季/第四季/</t>
  </si>
  <si>
    <t>/美剧2/DEF系列/飞天大盗1-6季/飞天大盗第1季/</t>
  </si>
  <si>
    <t>/美剧2/LMN系列/女子监狱1-5季/女ZJ狱1-5季/女子监Y4/</t>
  </si>
  <si>
    <t>/美剧2/R.S系列/入侵1-2季/Breaking.In.Season1/</t>
  </si>
  <si>
    <t>/美剧2/R.S系列/十二只猴子/第四季/</t>
  </si>
  <si>
    <t>/美剧2/R.S系列/哨兵1-4季/花絮/</t>
  </si>
  <si>
    <t>/美剧2/R.S系列/如果还有明天1-4/</t>
  </si>
  <si>
    <t>/美剧2/R.S系列/宋飞正传/S01/视频/</t>
  </si>
  <si>
    <t>/美剧2/R.S系列/宋飞正传/S08/</t>
  </si>
  <si>
    <t>/美剧2/R.S系列/实习医生格蕾 1-14季/实习Yi生格蕾 1-10/</t>
  </si>
  <si>
    <t>/美剧2/R.S系列/神奇律师1-2季/Eli.Stone.Season1/</t>
  </si>
  <si>
    <t>/美剧2/R.S系列/胜利之歌/</t>
  </si>
  <si>
    <t>/美剧2/X.Y.Z 2系列/侠胆雄狮老版1-3季/侠胆雄狮第一季/</t>
  </si>
  <si>
    <t>/美剧2/X.Y.Z 2系列/夜班医生/S01/</t>
  </si>
  <si>
    <t>/美剧2/X.Y.Z1系列/应zhao女友1-2季全/[应召 S02][2017][ 微信公众号 百特门 ]/</t>
  </si>
  <si>
    <t>/美剧2/X.Y.Z1系列/真探/S01/</t>
  </si>
  <si>
    <t>/美剧2/X.Y.Z1系列/致ming弯dao 1-6/4/</t>
  </si>
  <si>
    <t>/美剧2/X.Y.Z1系列/远古入侵/Primeval s5/</t>
  </si>
  <si>
    <t>/美剧2/24部美剧/斯巴达克斯1-3季+ 前传/斯巴达Ks/第三季/</t>
  </si>
  <si>
    <t>/美剧2/LMN系列/谜湖之巅/</t>
  </si>
  <si>
    <t>/美剧2/LMN系列/迷失1-6季高清全/</t>
  </si>
  <si>
    <t>/美剧2/LMN系列/陌客第1季/</t>
  </si>
  <si>
    <t>/美剧2/R.S系列/如果还有明天1-4/The.Big.C.S04/</t>
  </si>
  <si>
    <t>/美剧2/R.S系列/设计人生第1季/</t>
  </si>
  <si>
    <t>/美剧2/X.Y.Z 2系列/下一站歌后（音乐之乡）/S03/下一站歌后.Nashville.2012.S03E17.中英字幕.WEB-HR.AC3.1024X576.x264.mkv/</t>
  </si>
  <si>
    <t>/美剧2/X.Y.Z 2系列/新手警察（菜鸟警察）/</t>
  </si>
  <si>
    <t>/美剧2/X.Y.Z1系列/致ming弯dao 1-6/2/</t>
  </si>
  <si>
    <t>/美剧2/24部美剧/R罗马 第一季+第二季/</t>
  </si>
  <si>
    <t>/美剧2/24部美剧/全力DE游XI1-7/</t>
  </si>
  <si>
    <t>/美剧2/24部美剧/应召女友1-2季全/</t>
  </si>
  <si>
    <t>/美剧2/24部美剧/蛇蝎美人/</t>
  </si>
  <si>
    <t>/美剧2/24部美剧/香水.第1季.全06集/</t>
  </si>
  <si>
    <t>/美剧2/DEF系列/大器晚成1-3季/</t>
  </si>
  <si>
    <t>/美剧2/DEF系列/大小谎言/</t>
  </si>
  <si>
    <t>/美剧2/LMN系列/马普尔小姐探案/S06.第六季/</t>
  </si>
  <si>
    <t>/美剧2/R.S系列/守望尘世（遗世者）/</t>
  </si>
  <si>
    <t>/美剧2/R.S系列/逝者之证1-3季/</t>
  </si>
  <si>
    <t>/美剧2/R.S系列/闪点行动Flashpoint/</t>
  </si>
  <si>
    <t>/美剧2/S尸剧/行S走肉1-9季 高清版/第1季/</t>
  </si>
  <si>
    <t>/美剧2/X.Y.Z 2系列/兄弟姐妹1-5季/</t>
  </si>
  <si>
    <t>/美剧2/X.Y.Z 2系列/夜魔侠/</t>
  </si>
  <si>
    <t>/美剧2/X.Y.Z 2系列/血族1-4季/[血Zu  第1-4季][美国][恐怖]/</t>
  </si>
  <si>
    <t>/美剧2/24部美剧/应召女友1-2季全/[应召 S02][2017][ 微信公众号 百特门 ]/</t>
  </si>
  <si>
    <t>/美剧2/DEF系列/达芬奇的恶魔1-3季/达芬奇的恶魔第1季/</t>
  </si>
  <si>
    <t>/美剧2/R.S系列/十三个原因 1-2季 外挂字幕/</t>
  </si>
  <si>
    <t>/美剧2/R.S系列/双面女间谍/</t>
  </si>
  <si>
    <t>/美剧2/R.S系列/宋飞正传/S04/</t>
  </si>
  <si>
    <t>/美剧2/R.S系列/少年魔法师1-4季/</t>
  </si>
  <si>
    <t>/美剧2/R.S系列/斯巴达克斯1-3季+ 前传/斯巴达Ks/前传［微信公众号 百特门］/</t>
  </si>
  <si>
    <t>/美剧2/X.Y.Z 2系列/下一站歌后（音乐之乡）/S05/下一站歌后.Nashville.2012.S05E18.中英字幕.HDTVrip.720P-人人影视.mp4/</t>
  </si>
  <si>
    <t>/美剧2/X.Y.Z 2系列/小小安妮 清秀佳人 绿山墙的安妮/S01/Anne.S01E07.Wherever.You.Are.Is.My.Home.720p.WEB-DL.DD5.1.H264-ViSUM[rarbg]/</t>
  </si>
  <si>
    <t>/美剧2/24部美剧/情妇.Mistresses1-3季/[情人：第一季]/</t>
  </si>
  <si>
    <t>/美剧2/LMN系列/女子无畏/女子无畏 第1季/</t>
  </si>
  <si>
    <t>/美剧2/LMN系列/明迪烦事多1-6/S06/</t>
  </si>
  <si>
    <t>/美剧2/X.Y.Z 2系列/一位年轻医生的笔记/</t>
  </si>
  <si>
    <t>/美剧2/X.Y.Z 2系列/下一站歌后（音乐之乡）/S02/下一站歌后.Nashville.2012.S02E02.中英字幕.WEB-HR.AC3.1024X576.x264-YYeTs人人影视.mkv/</t>
  </si>
  <si>
    <t>/美剧2/X.Y.Z 2系列/血族1-4季/[血Zu  第1-4季][美国][恐怖]/第4季/</t>
  </si>
  <si>
    <t>/美剧2/X.Y.Z1系列/应zhao女郎的秘密日记/</t>
  </si>
  <si>
    <t>/美剧2/X.Y.Z1系列/昭雪（重生）/</t>
  </si>
  <si>
    <t>/美剧2/X.Y.Z1系列/欲海医心1-6季/</t>
  </si>
  <si>
    <t>/美剧2/X.Y.Z1系列/真实的人类1-3季/</t>
  </si>
  <si>
    <t>/美剧2/X.Y.Z1系列/芝加哥烈焰1-2季/</t>
  </si>
  <si>
    <t>/美剧2/X.Y.Z1系列/越狱 备份版/特别篇/</t>
  </si>
  <si>
    <t>/美剧2/LMN系列/猫鼠游戏1-6季/S06/</t>
  </si>
  <si>
    <t>/美剧2/R.S系列/十三号仓库第1-5季/</t>
  </si>
  <si>
    <t>/美剧2/R.S系列/十三号仓库第1-5季/十三号仓库第2季/</t>
  </si>
  <si>
    <t>/美剧2/R.S系列/神盾局特工1-5季/</t>
  </si>
  <si>
    <t>/美剧2/R.S系列/衰姐们girls1-6季 百度字幕/第五季/</t>
  </si>
  <si>
    <t>/美剧2/X.Y.Z 2系列/下一站歌后（音乐之乡）/S02/下一站歌后.Nashville.2012.S02E05.中英字幕.WEB-HR.AC3.1024X576.x264-YYeTs人人影视.mkv/</t>
  </si>
  <si>
    <t>/美剧2/X.Y.Z 2系列/下一站歌后（音乐之乡）/S03/下一站歌后.Nashville.2012.S03E18.中英字幕.WEB-HR.AC3.1024X576.x264.mkv/</t>
  </si>
  <si>
    <t>/美剧2/X.Y.Z 2系列/下一站歌后（音乐之乡）/S05/下一站歌后.Nashville.2012.S05E06.中英字幕.HDTVrip.1024X576.mp4/</t>
  </si>
  <si>
    <t>/美剧2/X.Y.Z1系列/异镇/</t>
  </si>
  <si>
    <t>/美剧2/X.Y.Z1系列/追逐我的美国梦第1季/Sample/</t>
  </si>
  <si>
    <t>/美剧2/LMN系列/女孩C长记/</t>
  </si>
  <si>
    <t>/美剧2/LMN系列/绿箭侠/</t>
  </si>
  <si>
    <t>/美剧2/LMN系列/美女与野兽/</t>
  </si>
  <si>
    <t>/美剧2/R.S系列/哨兵1-4季/The Sentinel, S3 (1998, 23 episodes)/</t>
  </si>
  <si>
    <t>/美剧2/R.S系列/圣经故事/圣经故事第二季720p/A.D.The.Bible.Continues.S01E03.720p.HDTV.x264-BAJSKORV[rarbg]/Sample/</t>
  </si>
  <si>
    <t>/美剧2/R.S系列/宋飞正传/S07/</t>
  </si>
  <si>
    <t>/美剧2/R.S系列/宋飞正传/S09/</t>
  </si>
  <si>
    <t>/美剧2/R.S系列/死神来了/</t>
  </si>
  <si>
    <t>/美剧2/X.Y.Z 2系列/下一站歌后（音乐之乡）/S02/下一站歌后.Nashville.2012.S02E06.中英字幕.WEB-HR.AC3.1024X576.x264-YYeTs人人影视.mkv/</t>
  </si>
  <si>
    <t>/美剧2/24部美剧/情MI但丁W/【美剧】《情迷但丁湾》第一季/</t>
  </si>
  <si>
    <t>/美剧2/LMN系列/满足1-2全季/第2季/</t>
  </si>
  <si>
    <t>/美剧2/LMN系列/逆转奇兵第1季/</t>
  </si>
  <si>
    <t>/美剧2/R.S系列/思想调查员/</t>
  </si>
  <si>
    <t>/美剧2/X.Y.Z 2系列/下一站歌后（音乐之乡）/S05/下一站歌后.Nashville.2012.S05E12.中英字幕.HDTVrip.720P-人人影视.mp4/</t>
  </si>
  <si>
    <t>/美剧2/X.Y.Z 2系列/心理游戏第1季/</t>
  </si>
  <si>
    <t>/美剧2/X.Y.Z1系列/终结者外传1-2季/</t>
  </si>
  <si>
    <t>/美剧2/X.Y.Z1系列/远古外星人1-5季/远古外星人 第一季/</t>
  </si>
  <si>
    <t>/美剧2/DEF系列/断头谷/</t>
  </si>
  <si>
    <t>/美剧2/DEF系列/电脑狂人/</t>
  </si>
  <si>
    <t>/美剧2/R.S系列/蛇蝎女佣/</t>
  </si>
  <si>
    <t>/美剧2/X.Y.Z 2系列/下一站歌后（音乐之乡）/S04/下一站歌后.Nashville.2012.S04E03.中英字幕.HDTVrip.1024X576.mp4/</t>
  </si>
  <si>
    <t>/美剧2/X.Y.Z 2系列/下一站歌后（音乐之乡）/S04/下一站歌后.Nashville.2012.S04E11.中英字幕.HDTVrip.1024X576.mp4/</t>
  </si>
  <si>
    <t>/美剧2/X.Y.Z 2系列/下一站歌后（音乐之乡）/S06/</t>
  </si>
  <si>
    <t>/美剧2/X.Y.Z1系列/罪案第六感/</t>
  </si>
  <si>
    <t>/美剧2/X.Y.Z1系列/重案组1-6季/S06/Major.Crimes.S06E05.HDTV.x264-FLEET[rarbg]/</t>
  </si>
  <si>
    <t>/美剧2/LMN系列/了不起的麦瑟尔夫人/</t>
  </si>
  <si>
    <t>/美剧2/LMN系列/盲点/</t>
  </si>
  <si>
    <t>/美剧2/X.Y.Z 2系列/下一站歌后（音乐之乡）/S03/下一站歌后.Nashville.2012.S03E05.中英字幕.WEB-HR.AC3.1024X576.x264-YYeTs人人影视.mkv/</t>
  </si>
  <si>
    <t>/美剧2/X.Y.Z 2系列/寻第1季/</t>
  </si>
  <si>
    <t>/美剧2/XYZ3系列/我是XYZ3标题/</t>
  </si>
  <si>
    <t>/美剧2/DEF系列/犯罪心理1-14/</t>
  </si>
  <si>
    <t>/美剧2/LMN系列/流言终结者1-6季/Pilot/</t>
  </si>
  <si>
    <t>/美剧2/LMN系列/马普尔小姐探案/S05.第五季/</t>
  </si>
  <si>
    <t>/美剧2/R.S系列/宋飞正传/S05/</t>
  </si>
  <si>
    <t>/美剧2/R.S系列/识骨寻踪 1-12季全集/骨头破案 1-12季外挂字幕/骨头破案.S03/Bonus Features/</t>
  </si>
  <si>
    <t>/美剧2/X.Y.Z 2系列/下一站歌后（音乐之乡）/S03/下一站歌后.Nashville.2012.S03E15.中英字幕.WEB-HR.AC3.1024X576.x264.mkv/</t>
  </si>
  <si>
    <t>/美剧2/X.Y.Z1系列/异能/</t>
  </si>
  <si>
    <t>/美剧2/X.Y.Z1系列/真探1-2季/</t>
  </si>
  <si>
    <t>/美剧2/X.Y.Z1系列/重案组1-6季/</t>
  </si>
  <si>
    <t>/美剧2/X.Y.Z1系列/重案组1-6季/S06/Major.Crimes.S06E01.Sanctuary.City.1.1080p.AMZN.WEBRip.DDP5.1.x264-NTb[rarbg]/</t>
  </si>
  <si>
    <t>/美剧2/DEF系列/唇唇欲动1-2季/</t>
  </si>
  <si>
    <t>/美剧2/R.S系列/圣经故事/圣经故事第二季720p/A.D.The.Bible.Continues.S01E07.720p.HDTV.x264-BAJSKORV[rarbg]/</t>
  </si>
  <si>
    <t>/美剧2/R.S系列/杀无赦1-2季/第一季/</t>
  </si>
  <si>
    <t>/美剧2/X.Y.Z 2系列/下一站歌后（音乐之乡）/S04/下一站歌后.Nashville.2012.S04E17.中英字幕.HDTVrip.1024X576.mp4/</t>
  </si>
  <si>
    <t>/美剧2/X.Y.Z 2系列/侠胆雄狮老版1-3季/侠胆雄狮第二季/</t>
  </si>
  <si>
    <t>/美剧2/LMN系列/尼基塔1-4季/</t>
  </si>
  <si>
    <t>/美剧2/LMN系列/摩斯探长前传（锲而不舍）/S04/</t>
  </si>
  <si>
    <t>/美剧2/R.S系列/圣经故事/圣经故事第二季720p/A.D.The.Bible.Continues.S01E09.720p.HDTV.x264-BAJSKORV[rarbg]/</t>
  </si>
  <si>
    <t>/美剧2/R.S系列/宋飞正传/S01/字幕/</t>
  </si>
  <si>
    <t>/美剧2/R.S系列/实习医生格蕾 1-14季/</t>
  </si>
  <si>
    <t>/美剧2/X.Y.Z 2系列/下一站歌后（音乐之乡）/S04/下一站歌后.Nashville.2012.S04E09.中英字幕.HDTVrip.1024X576.mp4/</t>
  </si>
  <si>
    <t>/美剧2/X.Y.Z1系列/致ming弯dao 1-6/5/</t>
  </si>
  <si>
    <t>/美剧2/24部美剧/全力DE游XI1-7/第7季/05/</t>
  </si>
  <si>
    <t>/美剧2/DEF系列/谍影迷情（邻家女特工）（密情）/</t>
  </si>
  <si>
    <t>/美剧2/LMN系列/年轻一代/</t>
  </si>
  <si>
    <t>/美剧2/R.S系列/入侵1-2季/</t>
  </si>
  <si>
    <t>/美剧2/R.S系列/圣经故事/圣经故事第二季720p/A.D.The.Bible.Continues.S01E06.720p.HDTV.x264-BAJSKORV[rarbg]/</t>
  </si>
  <si>
    <t>/美剧2/R.S系列/神奇律师1-2季/</t>
  </si>
  <si>
    <t>/美剧2/X.Y.Z 2系列/仙境奇缘第1季/</t>
  </si>
  <si>
    <t>/美剧2/X.Y.Z 2系列/戏里戏外1-2季/</t>
  </si>
  <si>
    <t>/</t>
  </si>
  <si>
    <t>/美剧2/R.S系列/哨兵1-4季/The Sentinel, S4 (1999, 8 episodes) (Fin.)/</t>
  </si>
  <si>
    <t>/美剧2/R.S系列/杀死伊芙.Killing.Eve/</t>
  </si>
  <si>
    <t>/美剧2/R.S系列/识骨寻踪 1-12季全集/</t>
  </si>
  <si>
    <t>/美剧2/X.Y.Z 2系列/一位年轻医生的笔记/S1/</t>
  </si>
  <si>
    <t>/美剧2/DEF系列/地球百子/</t>
  </si>
  <si>
    <t>/美剧2/LMN系列/老有记 中英字幕和蓝光外挂字幕/音频、笔记、花絮/花絮/其它/</t>
  </si>
  <si>
    <t>/美剧2/LMN系列/谜案追凶(一级谋杀)/</t>
  </si>
  <si>
    <t>/美剧2/X.Y.Z 2系列/下一站歌后（音乐之乡）/S04/下一站歌后.Nashville.2012.S04E13.中英字幕.HDTVrip.1024X576.mp4/</t>
  </si>
  <si>
    <t>/美剧2/X.Y.Z 2系列/辛普森一家1-28/电影版/</t>
  </si>
  <si>
    <t>/美剧2/X.Y.Z 2系列/邪恶力量1-13季/</t>
  </si>
  <si>
    <t>/美剧2/24部美剧/蛇蝎女佣/</t>
  </si>
  <si>
    <t>/美剧2/24部美剧/黑吃黑第1-4季/黑吃黑.1-4 高清中字版/</t>
  </si>
  <si>
    <t>/美剧2/R.S系列/圣经故事/圣经故事第二季720p/A.D.The.Bible.Continues.S01E12.720p.HDTV.x264-BAJSKORV[rarbg]/</t>
  </si>
  <si>
    <t>/美剧2/R.S系列/死神有约1-2季/</t>
  </si>
  <si>
    <t>/美剧2/S尸剧/行S之惧/行S之J 1/</t>
  </si>
  <si>
    <t>/美剧2/X.Y.Z 2系列/下一站歌后（音乐之乡）/S03/下一站歌后.Nashville.2012.S03E12.中英字幕.WEB-HR.AC3.1024X576.x264.mkv/</t>
  </si>
  <si>
    <t>/美剧2/X.Y.Z 2系列/下一站歌后（音乐之乡）/S05/下一站歌后.Nashville.2012.S05E11.中英字幕.HDTVrip.1024X576.mp4/</t>
  </si>
  <si>
    <t>/美剧2/X.Y.Z 2系列/心跳孟菲斯1-2/</t>
  </si>
  <si>
    <t>/美剧2/R.S系列/宋飞正传/S06/</t>
  </si>
  <si>
    <t>/美剧2/R.S系列/神探夏洛克/神T夏洛克1-4季 完结/第三季/</t>
  </si>
  <si>
    <t>/美剧2/R.S系列/神探夏洛克/神T夏洛克1-4季 完结/第二季/</t>
  </si>
  <si>
    <t>/美剧2/X.Y.Z 2系列/下一站歌后（音乐之乡）/S05/下一站歌后.Nashville.2012.S05E01.中英字幕.HDTVrip.1024X576.mp4/</t>
  </si>
  <si>
    <t>/美剧2/LMN系列/老有记 中英字幕和蓝光外挂字幕/音频、笔记、花絮/花絮/</t>
  </si>
  <si>
    <t>/美剧2/X.Y.Z 2系列/妖女迷行1-5季/</t>
  </si>
  <si>
    <t>/美剧2/X.Y.Z 2系列/新闻编辑室1-3季/新闻编辑室/</t>
  </si>
  <si>
    <t>/美剧2/R.S系列/宋飞正传/S02/</t>
  </si>
  <si>
    <t>/美剧2/R.S系列/少狼1-6季全/少狼/S02/</t>
  </si>
  <si>
    <t>/美剧2/X.Y.Z 2系列/新闻编辑室1-3季/新闻编辑室/新闻编辑室S03/</t>
  </si>
  <si>
    <t>/美剧2/X.Y.Z1系列/致ming弯dao 1-6/3/</t>
  </si>
  <si>
    <t>/美剧2/24部美剧/全力DE游XI1-7/第7季/03/</t>
  </si>
  <si>
    <t>/美剧2/R.S系列/双峰/</t>
  </si>
  <si>
    <t>/美剧2/X.Y.Z 2系列/下一站歌后（音乐之乡）/S05/下一站歌后.Nashville.2012.S05E07.中英字幕.HDTVrip.1024X576.mp4/</t>
  </si>
  <si>
    <t>/美剧2/LMN系列/末世1-2季/</t>
  </si>
  <si>
    <t>/美剧2/LMN系列/马普尔小姐探案/S04.第四季/</t>
  </si>
  <si>
    <t>/美剧2/X.Y.Z 2系列/下一站歌后（音乐之乡）/S04/下一站歌后.Nashville.2012.S04E14.中英字幕.HDTVrip.1024X576.v2.mp4/</t>
  </si>
  <si>
    <t>/美剧2/X.Y.Z 2系列/鞋店事务所1-2季/</t>
  </si>
  <si>
    <t>/美剧2/LMN系列/内Y少V/</t>
  </si>
  <si>
    <t>/美剧2/LMN系列/马可波罗/</t>
  </si>
  <si>
    <t>/美剧2/X.Y.Z 2系列/下一站歌后（音乐之乡）/S04/下一站歌后.Nashville.2012.S04E06.中英字幕.HDTVrip.1024X576.mp4/</t>
  </si>
  <si>
    <t>/美剧2/X.Y.Z 2系列/嘻哈帝国/</t>
  </si>
  <si>
    <t>/美剧2/LMN系列/女子监狱1-5季/澳剧：澳洲女子监狱/wentworth 第六季/</t>
  </si>
  <si>
    <t>/美剧2/LMN系列/罗斯维尔1-3季/</t>
  </si>
  <si>
    <t>/美剧2/R.S系列/宋飞正传/S03/</t>
  </si>
  <si>
    <t>/美剧2/R.S系列/斯巴达克斯1-3季+ 前传/</t>
  </si>
  <si>
    <t>/美剧2/R.S系列/杀无赦1-2季/</t>
  </si>
  <si>
    <t>/美剧2/X.Y.Z 2系列/下一站歌后（音乐之乡）/S05/下一站歌后.Nashville.2012.S05E10.中英字幕.HDTVrip.1024X576.mp4/</t>
  </si>
  <si>
    <t>/美剧2/24部美剧/情MI但丁W/【美剧】《情迷但丁湾》第三季/</t>
  </si>
  <si>
    <t>/美剧2/LMN系列/律政俏师太（鞋店事务所）/</t>
  </si>
  <si>
    <t>/美剧2/X.Y.Z 2系列/下一站歌后（音乐之乡）/S04/下一站歌后.Nashville.2012.S04E10.中英字幕.HDTVrip.1024X576.mp4/</t>
  </si>
  <si>
    <t>/美剧2/X.Y.Z 2系列/下一站歌后（音乐之乡）/S05/下一站歌后.Nashville.2012.S05E08.中英字幕.HDTVrip.1024X576.mp4/</t>
  </si>
  <si>
    <t>/美剧2/24部美剧/黑吃黑第1-4季/</t>
  </si>
  <si>
    <t>/美剧2/LMN系列/灵异社区第1季/</t>
  </si>
  <si>
    <t>/美剧2/S尸剧/行尸肉心（复生）/</t>
  </si>
  <si>
    <t>/美剧2/X.Y.Z1系列/重案组1-6季/S06/Major.Crimes.S06E04.HDTV.x264-SVA[rarbg]/</t>
  </si>
  <si>
    <t>/美剧2/24部美剧/加州迷情1-7季/加州靡情第7季/</t>
  </si>
  <si>
    <t>/美剧2/DEF系列/大器晚成1-3季/大器晚成.S03/</t>
  </si>
  <si>
    <t>/美剧2/X.Y.Z1系列/亿万 第1-3季/亿万【美剧】1至3季/</t>
  </si>
  <si>
    <t>/美剧2/LMN系列/南方女王/南方女王.S02/思是.高清/</t>
  </si>
  <si>
    <t>/美剧2/X.Y.Z 2系列/下一站歌后（音乐之乡）/S02/下一站歌后.Nashville.2012.S02E03.中英字幕.WEB-HR.AC3.1024X576.x264-YYeTs人人影视.mkv/</t>
  </si>
  <si>
    <t>/美剧2/LMN系列/老有记 中英字幕和蓝光外挂字幕/音频、笔记、花絮/Friends剧本全集笔记/</t>
  </si>
  <si>
    <t>/美剧2/X.Y.Z 2系列/下一站歌后（音乐之乡）/S04/下一站歌后.Nashville.2012.S04E21.End.中英字幕.HDTVrip.1024X576.mp4/</t>
  </si>
  <si>
    <t>/美剧2/DEF系列/大西洋帝国1-5季/大西洋帝国第5季/</t>
  </si>
  <si>
    <t>/美剧2/X.Y.Z 2系列/下一站歌后（音乐之乡）/S04/下一站歌后.Nashville.2012.S04E07.中英字幕.HDTVrip.1024X576.mp4/</t>
  </si>
  <si>
    <t>/美剧2/X.Y.Z 2系列/下一站歌后（音乐之乡）/S05/下一站歌后.Nashville.2012.S05E21.中英字幕.HDTVrip.720P-人人影视.mp4/</t>
  </si>
  <si>
    <t>/美剧2/X.Y.Z 2系列/星际之门全系列/SGU(二季全)[SGT字幕组]/</t>
  </si>
  <si>
    <t>/美剧2/X.Y.Z 2系列/小谢尔顿/</t>
  </si>
  <si>
    <t>/美剧2/X.Y.Z1系列/远古外星人1-5季/[历史频道：远古外星人.第六季 更新到第3集]/</t>
  </si>
  <si>
    <t>/美剧2/R.S系列/随xin所欲/S04/</t>
  </si>
  <si>
    <t>/美剧2/X.Y.Z 2系列/下一站歌后（音乐之乡）/S03/下一站歌后.Nashville.2012.S03E06.中英字幕.WEB-HR.AC3.1024X576.x264-YYeTs人人影视.mkv/</t>
  </si>
  <si>
    <t>/美剧2/X.Y.Z1系列/致ming弯dao 1-6/1/</t>
  </si>
  <si>
    <t>/美剧2/LMN系列/恋爱达人第1季/</t>
  </si>
  <si>
    <t>/美剧2/R.S系列/思想调查员/S03/Stitchers.S03E07.HDTV.x264-FLEET[rarbg]/</t>
  </si>
  <si>
    <t>/美剧2/X.Y.Z 2系列/下一站歌后（音乐之乡）/S04/下一站歌后.Nashville.2012.S04E15.中英字幕.HDTVrip.1024X576.v2.mp4/</t>
  </si>
  <si>
    <t>/美剧2/X.Y.Z 2系列/下一站歌后（音乐之乡）/S05/下一站歌后.Nashville.2012.S05E03.中英字幕.HDTVrip.1024X576.mp4/</t>
  </si>
  <si>
    <t>/美剧2/X.Y.Z 2系列/辛巴达历险记1-2季/</t>
  </si>
  <si>
    <t>/美剧2/DEF系列/达芬奇的恶魔1-3季/达芬奇恶魔3/</t>
  </si>
  <si>
    <t>/美剧2/X.Y.Z 2系列/下一站歌后（音乐之乡）/S05/下一站歌后.Nashville.2012.S05E09.中英字幕.HDTVrip.1024X576.mp4/</t>
  </si>
  <si>
    <t>/美剧2/X.Y.Z1系列/疑犯追踪1-5季/</t>
  </si>
  <si>
    <t>/美剧2/X.Y.Z 2系列/下一站歌后（音乐之乡）/S05/下一站歌后.Nashville.2012.S05E14.中英字幕.HDTVrip.720P-人人影视.mp4/</t>
  </si>
  <si>
    <t>/美剧2/X.Y.Z 2系列/下一站歌后（音乐之乡）/S05/下一站歌后.Nashville.2012.S05E17.中英字幕.HDTVrip.720P-人人影视.mp4/</t>
  </si>
  <si>
    <t>/美剧2/X.Y.Z 2系列/下一站歌后（音乐之乡）/S05/下一站歌后.Nashville.2012.S05E19.中英字幕.HDTVrip.720P-人人影视.mp4/</t>
  </si>
  <si>
    <t>/美剧2/X.Y.Z 2系列/侠胆雄狮老版1-3季/</t>
  </si>
  <si>
    <t>/美剧2/X.Y.Z1系列/真实的人类1-3季/真实的人类S3.2018.同步更新/BT/</t>
  </si>
  <si>
    <t>/美剧2/XYZ3系列/吸血鬼保姆1-2季/</t>
  </si>
  <si>
    <t>/美剧2/X.Y.Z 2系列/下一站歌后（音乐之乡）/S04/下一站歌后.Nashville.2012.S04E05.中英字幕.HDTVrip.1024X576.mp4/</t>
  </si>
  <si>
    <t>/美剧2/X.Y.Z 2系列/下一站歌后（音乐之乡）/S04/下一站歌后.Nashville.2012.S04E18.中英字幕.HDTVrip.1024X576.mp4/</t>
  </si>
  <si>
    <t>/美剧2/X.Y.Z 2系列/新闻编辑室1-3季/</t>
  </si>
  <si>
    <t>/美剧2/LMN系列/了不起的麦瑟尔夫人/了不起的麦瑟尔女士/</t>
  </si>
  <si>
    <t>/美剧2/X.Y.Z 2系列/下一站歌后（音乐之乡）/S04/下一站歌后.Nashville.2012.S04E01.中英字幕.WEB-HR.AAC.1024X576.x264.mp4/</t>
  </si>
  <si>
    <t>/美剧2/X.Y.Z 2系列/下一站歌后（音乐之乡）/S04/下一站歌后.Nashville.2012.S04E02.中英字幕.WEB-HR.AAC.1024X576.x264.mp4/</t>
  </si>
  <si>
    <t>/美剧2/X.Y.Z 2系列/下一站歌后（音乐之乡）/S05/下一站歌后.Nashville.2012.S05E16.中英字幕.HDTVrip.720P-人人影视.mp4/</t>
  </si>
  <si>
    <t>/美剧2/X.Y.Z1系列/掷地有S/掷地有S.第一季/</t>
  </si>
  <si>
    <t>/美剧2/LMN系列/孟菲斯蓝调1-2季/</t>
  </si>
  <si>
    <t>/美剧2/X.Y.Z 2系列/下一站歌后（音乐之乡）/S04/下一站歌后.Nashville.2012.S04E20.中英字幕.HDTVrip.1024X576.mp4/</t>
  </si>
  <si>
    <t>/美剧2/X.Y.Z 2系列/下一站歌后（音乐之乡）/S05/下一站歌后.Nashville.2012.S05E15.中英字幕.HDTVrip.720P-人人影视.mp4/</t>
  </si>
  <si>
    <t>/美剧2/X.Y.Z 2系列/心灵猎人全集/</t>
  </si>
  <si>
    <t>/美剧2/X.Y.Z 2系列/下一站歌后（音乐之乡）/S03/下一站歌后.Nashville.2012.S03E03.中英字幕.WEB-HR.AC3.1024X576.x264-YYeTs人人影视.mkv/</t>
  </si>
  <si>
    <t>/美剧2/A.B.C系列/不死法医/</t>
  </si>
  <si>
    <t>/美剧2/A.B.C系列/傲Gu贤妻1-7/S01［需要任何资源请关注公众号：百特门］/</t>
  </si>
  <si>
    <t>/美剧2/A.B.C系列/傲Gu贤妻1-7/S02［需要任何资源请关注公众号：百特门］/</t>
  </si>
  <si>
    <t>/美剧2/A.B.C系列/傲Gu贤妻1-7/S04［需要任何资源请关注公众号：百特门］/</t>
  </si>
  <si>
    <t>/美剧2/A.B.C系列/傲Gu贤妻1-7/S05［需要任何资源请关注公众号：百特门］/</t>
  </si>
  <si>
    <t>/美剧2/A.B.C系列/傲Gu贤妻1-7/S06［需要任何资源请关注公众号：百特门］/</t>
  </si>
  <si>
    <t>/美剧2/A.B.C系列/傲骨之战1-2/[傲骨之z]S01.[ 需要任何资源请关注公众号：百特门 ]/</t>
  </si>
  <si>
    <t>/美剧2/A.B.C系列/傲骨之战1-2/《傲骨之战2》2018.完结/</t>
  </si>
  <si>
    <t>/美剧2/A.B.C系列/初代吸血鬼 1-5季/第4季/</t>
  </si>
  <si>
    <t>/美剧2/A.B.C系列/别对我说谎1-3季/别对我说谎第2季/</t>
  </si>
  <si>
    <t>/美剧2/A.B.C系列/暴君/暴Jun.第二季/</t>
  </si>
  <si>
    <t>/美剧2/A.B.C系列/超感八人组（超感猎杀）/S01/</t>
  </si>
  <si>
    <t>/美剧2/G.H.I系列/公园与游憩1-6季/S2/</t>
  </si>
  <si>
    <t>/美剧2/G.H.I系列/公园与游憩1-6季/S4/</t>
  </si>
  <si>
    <t>/美剧2/G.H.I系列/公园与游憩1-6季/S5/</t>
  </si>
  <si>
    <t>/美剧2/G.H.I系列/古战场传奇/S01/</t>
  </si>
  <si>
    <t>/美剧2/G.H.I系列/哥谭市1-4季/哥谭1-4季/</t>
  </si>
  <si>
    <t>/美剧2/G.H.I系列/哥谭市1-4季/哥谭1-4季/第3季/</t>
  </si>
  <si>
    <t>/美剧2/G.H.I系列/哥谭市1-4季/哥谭1-4季/第4季/</t>
  </si>
  <si>
    <t>/美剧2/G.H.I系列/国土安全1-7季/国土安全 第七季/subs/</t>
  </si>
  <si>
    <t>/美剧2/G.H.I系列/国土安全1-7季/国土安全第2季/</t>
  </si>
  <si>
    <t>/美剧2/G.H.I系列/好汉两个半/S01/</t>
  </si>
  <si>
    <t>/美剧2/G.H.I系列/好汉两个半/S06/</t>
  </si>
  <si>
    <r>
      <rPr>
        <sz val="10"/>
        <rFont val="Arial"/>
        <charset val="0"/>
      </rPr>
      <t>/</t>
    </r>
    <r>
      <rPr>
        <sz val="10"/>
        <rFont val="宋体"/>
        <charset val="0"/>
      </rPr>
      <t>美剧</t>
    </r>
    <r>
      <rPr>
        <sz val="10"/>
        <rFont val="Arial"/>
        <charset val="0"/>
      </rPr>
      <t>2/G.H.I</t>
    </r>
    <r>
      <rPr>
        <sz val="10"/>
        <rFont val="宋体"/>
        <charset val="0"/>
      </rPr>
      <t>系列</t>
    </r>
    <r>
      <rPr>
        <sz val="10"/>
        <rFont val="Arial"/>
        <charset val="0"/>
      </rPr>
      <t>/</t>
    </r>
    <r>
      <rPr>
        <sz val="10"/>
        <rFont val="宋体"/>
        <charset val="0"/>
      </rPr>
      <t>好汉两个半</t>
    </r>
    <r>
      <rPr>
        <sz val="10"/>
        <rFont val="Arial"/>
        <charset val="0"/>
      </rPr>
      <t>/S07/</t>
    </r>
  </si>
  <si>
    <t>/美剧2/G.H.I系列/好汉两个半/S10/</t>
  </si>
  <si>
    <t>/美剧2/G.H.I系列/好汉两个半/S11/</t>
  </si>
  <si>
    <t>/美剧2/G.H.I系列/好男当自强第1季/Better.Off.Ted.Season2/</t>
  </si>
  <si>
    <t>/美剧2/G.H.I系列/幻想快乐 第一季/</t>
  </si>
  <si>
    <t>/美剧2/G.H.I系列/广告狂人1-7季/广告狂人第1季/</t>
  </si>
  <si>
    <t>/美剧2/G.H.I系列/广告狂人1-7季/广告狂人第2季/</t>
  </si>
  <si>
    <t>/美剧2/G.H.I系列/广告狂人1-7季/广告狂人第5季/</t>
  </si>
  <si>
    <t>/美剧2/G.H.I系列/怪诞小镇/S01/</t>
  </si>
  <si>
    <t>/美剧2/G.H.I系列/怪诞小镇/S02/</t>
  </si>
  <si>
    <t>/美剧2/G.H.I系列/惠特妮的烦恼1-2/Whitney.S01/</t>
  </si>
  <si>
    <t>/美剧2/G.H.I系列/慧眼女特工1-3季/第1季/</t>
  </si>
  <si>
    <t>/美剧2/G.H.I系列/慧眼女特工1-3季/第3季/</t>
  </si>
  <si>
    <t>/美剧2/G.H.I系列/护送钱斯/</t>
  </si>
  <si>
    <t>/美剧2/G.H.I系列/昏姻大事第1季/</t>
  </si>
  <si>
    <t>/美剧2/G.H.I系列/核爆危机1-2季/Jericho.S01/</t>
  </si>
  <si>
    <t>/美剧2/G.H.I系列/格林 1-6季/格林第1季/</t>
  </si>
  <si>
    <t>/美剧2/G.H.I系列/格林 1-6季/格林第2季/</t>
  </si>
  <si>
    <t>/美剧2/G.H.I系列/格林 1-6季/格林第3季/</t>
  </si>
  <si>
    <t>/美剧2/G.H.I系列/欢乐一家亲/Frasier 全11季 264集 电波字幕组/</t>
  </si>
  <si>
    <t>/美剧2/G.H.I系列/欢乐合唱团.Glee1-6季/Glee S01/</t>
  </si>
  <si>
    <t>/美剧2/G.H.I系列/欢乐合唱团.Glee1-6季/Glee S02/</t>
  </si>
  <si>
    <t>/美剧2/G.H.I系列/欢乐合唱团.Glee1-6季/Glee S03/</t>
  </si>
  <si>
    <t>/美剧2/G.H.I系列/欢乐合唱团.Glee1-6季/Glee S04/</t>
  </si>
  <si>
    <t>/美剧2/G.H.I系列/欢乐树的朋友们/</t>
  </si>
  <si>
    <t>/美剧2/G.H.I系列/汉尼拔/S03/</t>
  </si>
  <si>
    <t>/美剧2/G.H.I系列/海军罪案调查处1-11季/第10季/</t>
  </si>
  <si>
    <t>/美剧2/G.H.I系列/海军罪案调查处1-11季/第2季/</t>
  </si>
  <si>
    <t>/美剧2/G.H.I系列/海军罪案调查处1-11季/第4季/</t>
  </si>
  <si>
    <t>/美剧2/G.H.I系列/海军罪案调查处1-11季/第6季/</t>
  </si>
  <si>
    <t>/美剧2/G.H.I系列/海军罪案调查处1-11季/第9季/</t>
  </si>
  <si>
    <t>/美剧2/G.H.I系列/海军罪案调查处：洛杉矶1-9季全/海军罪案调查处1-14季/Season 03/</t>
  </si>
  <si>
    <t>/美剧2/G.H.I系列/海军罪案调查处：洛杉矶1-9季全/海军罪案调查处1-14季/</t>
  </si>
  <si>
    <t>/美剧2/G.H.I系列/海军罪案调查处：洛杉矶1-9季全/海军罪案调查处1-14季/Season 06/</t>
  </si>
  <si>
    <t>/美剧2/G.H.I系列/海军罪案调查处：洛杉矶1-9季全/海军罪案调查处1-14季/Season 07/</t>
  </si>
  <si>
    <t>/美剧2/G.H.I系列/海军罪案调查处：洛杉矶1-9季全/海军罪案调查处1-14季/Season 08/</t>
  </si>
  <si>
    <t>/美剧2/G.H.I系列/海军罪案调查处：洛杉矶1-9季全/海军罪案调查处1-14季/Season 09/</t>
  </si>
  <si>
    <t>/美剧2/G.H.I系列/海军罪案调查处：洛杉矶1-9季全/海军罪案调查处1-14季/Season 10/</t>
  </si>
  <si>
    <t>/美剧2/G.H.I系列/海军罪案调查处：洛杉矶1-9季全/海军罪案调查处1-14季/第十四季/</t>
  </si>
  <si>
    <t>/美剧2/G.H.I系列/海豹六队/S02/</t>
  </si>
  <si>
    <t>/美剧2/G.H.I系列/混乱之子1-7/第七季/</t>
  </si>
  <si>
    <t>/美剧2/G.H.I系列/混乱之子1-7/第六季/</t>
  </si>
  <si>
    <t>/美剧2/G.H.I系列/港湾1-4季/第2季/</t>
  </si>
  <si>
    <t>/美剧2/G.H.I系列/港湾1-4季/第3季/</t>
  </si>
  <si>
    <t>/美剧2/G.H.I系列/火线警告（黑名单）/S06/</t>
  </si>
  <si>
    <t>/美剧2/G.H.I系列/火线警探1-6季/火线警探第5季/</t>
  </si>
  <si>
    <t>/美剧2/G.H.I系列/火线警探1-6季/第3季/</t>
  </si>
  <si>
    <t>/美剧2/G.H.I系列/皇家律师1-3/</t>
  </si>
  <si>
    <t>/美剧2/G.H.I系列/皇家律师1-3/S03/</t>
  </si>
  <si>
    <t>/美剧2/G.H.I系列/糊涂侦探1-5季/</t>
  </si>
  <si>
    <t>/美剧2/G.H.I系列/航海家号1-7季/第七季/</t>
  </si>
  <si>
    <t>/美剧2/G.H.I系列/航海家号1-7季/第二季/</t>
  </si>
  <si>
    <t>/美剧2/G.H.I系列/航海家号1-7季/第五季/</t>
  </si>
  <si>
    <t>/美剧2/G.H.I系列/航海家号1-7季/第四季/</t>
  </si>
  <si>
    <t>/美剧2/G.H.I系列/谎言堂1-5/第二季/</t>
  </si>
  <si>
    <t>/美剧2/G.H.I系列/谎言堂1-5/第四季/</t>
  </si>
  <si>
    <t>/美剧2/G.H.I系列/豪斯医生1-8季/第1季/</t>
  </si>
  <si>
    <t>/美剧2/G.H.I系列/豪斯医生1-8季/第2季/</t>
  </si>
  <si>
    <t>/美剧2/G.H.I系列/豪斯医生1-8季/第3季/</t>
  </si>
  <si>
    <t>/美剧2/G.H.I系列/豪斯医生1-8季/第4季/</t>
  </si>
  <si>
    <t>/美剧2/G.H.I系列/豪斯医生1-8季/第6季/</t>
  </si>
  <si>
    <t>/美剧2/G.H.I系列/豪斯医生1-8季/第7季/</t>
  </si>
  <si>
    <t>/美剧2/G.H.I系列/跟踪者/</t>
  </si>
  <si>
    <t>/美剧2/G.H.I系列/高堡奇人 第1-3季全集/高堡奇人第二季（全）/</t>
  </si>
  <si>
    <t>/美剧2/G.H.I系列/鬼语者1-5季/Ghost Whisperer s1/</t>
  </si>
  <si>
    <t>/美剧2/G.H.I系列/鬼语者1-5季/Ghost Whisperer s2/</t>
  </si>
  <si>
    <t>/美剧2/G.H.I系列/鬼语者1-5季/Ghost Whisperer s5/</t>
  </si>
  <si>
    <t>/美剧2/G.H.I系列/黑.色.孤.儿全季/黑色G儿 第三季/</t>
  </si>
  <si>
    <t>/美剧2/G.H.I系列/黑.色.孤.儿全季/黑色G儿 第二季/</t>
  </si>
  <si>
    <t>/美剧2/G.H.I系列/黑人兄弟·双语字幕·总集篇/</t>
  </si>
  <si>
    <t>/美剧2/G.H.I系列/黑吃黑第1-4季/黑吃黑.1-4 高清中字版/黑吃黑 S01/</t>
  </si>
  <si>
    <t>/美剧2/G.H.I系列/黑吃黑第1-4季/黑吃黑.1-4 高清中字版/黑吃黑 S04/</t>
  </si>
  <si>
    <t>/美剧2/G.H.I系列/黑名单1-6季/第2季/</t>
  </si>
  <si>
    <t>/美剧2/G.H.I系列/黑客军团/</t>
  </si>
  <si>
    <t>/美剧2/G.H.I系列/黑爵士/S04/</t>
  </si>
  <si>
    <t>/美剧2/G.H.I系列/黑爵士/特辑/</t>
  </si>
  <si>
    <t>/美剧2/G.H.I系列/黑白怪医/</t>
  </si>
  <si>
    <t>/美剧2/G.H.I系列/黑色孤儿/S03/</t>
  </si>
  <si>
    <t>/美剧2/G.H.I系列/黑色孤儿/S04/</t>
  </si>
  <si>
    <t>/美剧2/G.H.I系列/黑色警报/S01/</t>
  </si>
  <si>
    <t>/美剧2/G.H.I系列/黑道家族1-6季/第4季/</t>
  </si>
  <si>
    <t>/美剧2/G.H.I系列/黑镜/</t>
  </si>
  <si>
    <t>/美剧2/J.K系列/僵尸国度/01/</t>
  </si>
  <si>
    <t>/美剧2/J.K系列/加勒比海盗1-2/</t>
  </si>
  <si>
    <t>/美剧2/J.K系列/加州迷情1-7季/加州糜情第1季/</t>
  </si>
  <si>
    <t>/美剧2/J.K系列/加州迷情1-7季/加州靡情第2季/</t>
  </si>
  <si>
    <t>/美剧2/J.K系列/加州迷情1-7季/加州靡情第3季/</t>
  </si>
  <si>
    <t>/美剧2/J.K系列/加里森敢死队国英双音轨高清/</t>
  </si>
  <si>
    <t>/美剧2/J.K系列/劫后余生/Season 1/</t>
  </si>
  <si>
    <t>/美剧2/J.K系列/劫后余生/Season 2/</t>
  </si>
  <si>
    <t>/美剧2/J.K系列/劫后余生/Season 3/</t>
  </si>
  <si>
    <t>/美剧2/J.K系列/卡布里卡/</t>
  </si>
  <si>
    <t>/美剧2/J.K系列/吉尔莫女孩/Season 1/</t>
  </si>
  <si>
    <t>/美剧2/J.K系列/吉尔莫女孩/season 2/</t>
  </si>
  <si>
    <t>/美剧2/J.K系列/吉尔莫女孩/Season 4/</t>
  </si>
  <si>
    <t>/美剧2/J.K系列/吉尔莫女孩/</t>
  </si>
  <si>
    <t>/美剧2/J.K系列/囧女阿珍/S02/</t>
  </si>
  <si>
    <t>/美剧2/J.K系列/客户名单/第二季/</t>
  </si>
  <si>
    <t>/美剧2/J.K系列/家有喜旺1-4季/家有喜旺第1季/</t>
  </si>
  <si>
    <t>/美剧2/J.K系列/家有喜旺1-4季/家有喜旺第2季/</t>
  </si>
  <si>
    <t>/美剧2/J.K系列/家有喜旺1-4季/家有喜旺第3季/</t>
  </si>
  <si>
    <t>/美剧2/J.K系列/家有贱女/I.Hate.My.Teenage.Daughter.Season1/</t>
  </si>
  <si>
    <t>/美剧2/J.K系列/尖叫女王（尖叫皇后）/S01/</t>
  </si>
  <si>
    <t>/美剧2/J.K系列/尖叫女王（尖叫皇后）/S02/</t>
  </si>
  <si>
    <t>/美剧2/J.K系列/急救小组/</t>
  </si>
  <si>
    <t>/美剧2/J.K系列/急诊室的故事1-15季全/急诊室的故事 需改后缀名/急诊室的故事第一季/树屋字幕组/</t>
  </si>
  <si>
    <t>/美剧2/J.K系列/急诊室的故事1-15季全/急诊室的故事 需改后缀名/急诊室的故事第七季/</t>
  </si>
  <si>
    <t>/美剧2/J.K系列/急诊室的故事1-15季全/急诊室的故事 需改后缀名/急诊室的故事第二季/</t>
  </si>
  <si>
    <t>/美剧2/J.K系列/急诊室的故事1-15季全/急诊室的故事 需改后缀名/急诊室的故事第五季/</t>
  </si>
  <si>
    <t>/美剧2/J.K系列/急诊室的故事1-15季全/急诊室的故事 需改后缀名/急诊室的故事第六季/</t>
  </si>
  <si>
    <t>/美剧2/J.K系列/急诊室的故事1-15季全/急诊室的故事 需改后缀名/急诊室的故事第十一季/</t>
  </si>
  <si>
    <t>/美剧2/J.K系列/急诊室的故事1-15季全/急诊室的故事 需改后缀名/急诊室的故事第十五季/</t>
  </si>
  <si>
    <t>/美剧2/J.K系列/急诊室的故事1-15季全/急诊室的故事 需改后缀名/急诊室的故事第十季/</t>
  </si>
  <si>
    <t>/美剧2/J.K系列/急诊室的故事1-15季全/急诊室的故事 需改后缀名/部分字幕/</t>
  </si>
  <si>
    <t>/美剧2/J.K系列/恐怖大师/1~2/</t>
  </si>
  <si>
    <t>/美剧2/J.K系列/惊世第1季/</t>
  </si>
  <si>
    <t>/美剧2/J.K系列/惊魂序曲/S03/</t>
  </si>
  <si>
    <t>/美剧2/J.K系列/杰米私房菜/</t>
  </si>
  <si>
    <t>/美剧2/J.K系列/杰西驾到/S02/</t>
  </si>
  <si>
    <t>/美剧2/J.K系列/极品基老伴1-2季/极品基老伴第二季/</t>
  </si>
  <si>
    <t>/美剧2/J.K系列/极品老妈/S02/</t>
  </si>
  <si>
    <t>/美剧2/J.K系列/极品老妈/S04/</t>
  </si>
  <si>
    <t>/美剧2/J.K系列/极度权限（终极特警）（反恐特战队）/S2/</t>
  </si>
  <si>
    <t>/美剧2/J.K系列/极度权限（终极特警）（反恐特战队）/S4/</t>
  </si>
  <si>
    <t>/美剧2/J.K系列/橘子郡男孩1-4季/橘子郡男孩.第1季/</t>
  </si>
  <si>
    <t>/美剧2/J.K系列/橘子郡男孩1-4季/橘子郡男孩.第2季/</t>
  </si>
  <si>
    <t>/美剧2/J.K系列/界桥谜案季1季/</t>
  </si>
  <si>
    <t>/美剧2/J.K系列/监狱风云1-6季/</t>
  </si>
  <si>
    <t>/美剧2/J.K系列/监狱风云1-6季/监狱风云第5季/</t>
  </si>
  <si>
    <t>/美剧2/J.K系列/监狱风云1-6季/监狱风云第6季/</t>
  </si>
  <si>
    <t>/美剧2/J.K系列/科学进区 外挂字幕/</t>
  </si>
  <si>
    <t>/美剧2/J.K系列/绝命毒师1-5季全/绝命毒师第2季（人人影视制作）/</t>
  </si>
  <si>
    <t>/美剧2/J.K系列/绝望的主妇1-8季/</t>
  </si>
  <si>
    <t>/美剧2/J.K系列/绝望的主妇1-8季/第5季/</t>
  </si>
  <si>
    <t>/美剧2/J.K系列/绝望的主妇1-8季/第6季/</t>
  </si>
  <si>
    <t>/美剧2/J.K系列/绝望的主妇1-8季/第7季/</t>
  </si>
  <si>
    <t>/美剧2/J.K系列/绝望的主妇1-8季/第8季/</t>
  </si>
  <si>
    <t>/美剧2/J.K系列/街角/</t>
  </si>
  <si>
    <t>/美剧2/J.K系列/警脉相承(警察世家)1-7/第三季/</t>
  </si>
  <si>
    <t>/美剧2/J.K系列/警脉相承(警察世家)1-7/第四季/</t>
  </si>
  <si>
    <t>/美剧2/J.K系列/记忆神探/season3/</t>
  </si>
  <si>
    <t>/美剧2/J.K系列/郊区故事1-3季/郊区故事第2季/</t>
  </si>
  <si>
    <t>/美剧2/J.K系列/金装律师（诉讼双雄）/金装律S.第2季/</t>
  </si>
  <si>
    <t>/美剧2/J.K系列/金装律师（诉讼双雄）/金装律S.第3季/</t>
  </si>
  <si>
    <t>/美剧2/J.K系列/金装律师（诉讼双雄）/金装律S.第7季/</t>
  </si>
  <si>
    <t>/美剧2/J.K系列/金麦侦探社1-3季/</t>
  </si>
  <si>
    <t>/美剧2/J.K系列/饥饿的青春（浪女大厨）/S4/</t>
  </si>
  <si>
    <t>/美剧2/O.P.Q系列/乔伊1-2季/season1/</t>
  </si>
  <si>
    <t>/美剧2/O.P.Q系列/全力DE游XI1-7/第6季/</t>
  </si>
  <si>
    <t>/美剧2/O.P.Q系列/全家福1-7季/All In The Family - Season 1 (Classic TV Comedy)/</t>
  </si>
  <si>
    <t>/美剧2/O.P.Q系列/全家福1-7季/All In The Family - Season 2 (Classic TV Comedy)/</t>
  </si>
  <si>
    <t>/美剧2/O.P.Q系列/全家福1-7季/All In The Family - Season 4 (Classic TV Comedy)/</t>
  </si>
  <si>
    <t>/美剧2/O.P.Q系列/全家福1-7季/All In The Family - Season 6 (Classic TV Comedy)/</t>
  </si>
  <si>
    <t>/美剧2/O.P.Q系列/全家福1-7季/</t>
  </si>
  <si>
    <t>/美剧2/O.P.Q系列/尼基塔1-4季/尼基塔第1季/</t>
  </si>
  <si>
    <t>/美剧2/O.P.Q系列/尼基塔1-4季/尼基塔第2季/</t>
  </si>
  <si>
    <t>/美剧2/O.P.Q系列/尼基塔1-4季/尼基塔第3季/</t>
  </si>
  <si>
    <t>/美剧2/O.P.Q系列/平地风云1-4季/In.Plain.Sight.Season1/</t>
  </si>
  <si>
    <t>/美剧2/O.P.Q系列/平地风云1-4季/In.Plain.Sight.Season4/</t>
  </si>
  <si>
    <t>/美剧2/O.P.Q系列/情MI但丁W/【美剧】《情迷但丁湾》第一季/</t>
  </si>
  <si>
    <t>/美剧2/O.P.Q系列/情妇.Mistresses1-3季/[情人：第一季]/</t>
  </si>
  <si>
    <t>/美剧2/O.P.Q系列/情妇.Mistresses1-3季/[情人：第二季]/</t>
  </si>
  <si>
    <t>/美剧2/O.P.Q系列/扪心问诊1-3季/扪心问诊第三季/</t>
  </si>
  <si>
    <t>/美剧2/O.P.Q系列/扪心问诊1-3季/扪心问诊第二季/</t>
  </si>
  <si>
    <t>/美剧2/O.P.Q系列/扪心问诊1-3季/</t>
  </si>
  <si>
    <t>/美剧2/O.P.Q系列/扪心问诊1-3季/第一季/扪心问诊/</t>
  </si>
  <si>
    <t>/美剧2/O.P.Q系列/扭曲青春第1季/</t>
  </si>
  <si>
    <t>/美剧2/O.P.Q系列/</t>
  </si>
  <si>
    <t>/美剧2/O.P.Q系列/权欲/Power.S02/</t>
  </si>
  <si>
    <t>/美剧2/O.P.Q系列/清道夫/清道夫第1季/</t>
  </si>
  <si>
    <t>/美剧2/O.P.Q系列/燃情克利夫兰1-6季全集/</t>
  </si>
  <si>
    <t>/美剧2/O.P.Q系列/燃情克利夫兰1-6季全集/燃情克利夫兰/Hot.In.Cleveland.S02/</t>
  </si>
  <si>
    <t>/美剧2/O.P.Q系列/痞子神探第1季/</t>
  </si>
  <si>
    <t>/美剧2/O.P.Q系列/皮囊1-7/PN6/</t>
  </si>
  <si>
    <t>/美剧2/O.P.Q系列/皮囊1-7/PN7/第7季/</t>
  </si>
  <si>
    <t>/美剧2/O.P.Q系列/皮囊1-7/破烂熊S01-S05/[破烂熊英剧][皮囊.Skins.S01-S05][中英双字][HDTV-RMVB]/[破烂熊英剧][Skins.S1.皮囊.第一季][中英双字][DVDRIP-RMVB][破烂熊制作组]/</t>
  </si>
  <si>
    <t>/美剧2/O.P.Q系列/皮囊1-7/破烂熊S01-S05/[破烂熊英剧][皮囊.Skins.S01-S05][中英双字][HDTV-RMVB]/[破烂熊英剧][Skins.S2.皮囊.第二季][英语中字][HDTV-RMVB][破烂熊制作组]/</t>
  </si>
  <si>
    <t>/美剧2/O.P.Q系列/皮囊1-7/破烂熊S01-S05/[破烂熊英剧][皮囊.Skins.S01-S05][中英双字][HDTV-RMVB]/[破烂熊英剧][Skins.S3.皮囊.第三季][中英双字][PDTV-RMVB][破烂熊制作组]/</t>
  </si>
  <si>
    <t>/美剧2/O.P.Q系列/破C姐妹 1-6/P产J妹/S02/</t>
  </si>
  <si>
    <t>/美剧2/O.P.Q系列/破C姐妹 1-6/P产J妹/S04/</t>
  </si>
  <si>
    <t>/美剧2/O.P.Q系列/破C姐妹 1-6/P产J妹/S05/</t>
  </si>
  <si>
    <t>/美剧2/O.P.Q系列/破C姐妹 1-6/P产J妹/S06声音加强版/</t>
  </si>
  <si>
    <t>/美剧2/O.P.Q系列/穹顶之下/S03/</t>
  </si>
  <si>
    <t>/美剧2/O.P.Q系列/逆转奇兵/S03/</t>
  </si>
  <si>
    <t>/美剧2/O.P.Q系列/霹雳游侠新版第1季/</t>
  </si>
  <si>
    <t>/美剧2/O.P.Q系列/霹雳游侠老版1-4季/[霹雳游侠Ⅰ]上/</t>
  </si>
  <si>
    <t>/美剧2/O.P.Q系列/霹雳游侠老版1-4季/[霹雳游侠Ⅰ]下/</t>
  </si>
  <si>
    <t>/美剧2/O.P.Q系列/霹雳游侠老版1-4季/[霹雳游侠Ⅱ]下/</t>
  </si>
  <si>
    <t>/美剧2/O.P.Q系列/霹雳游侠老版1-4季/[霹雳游侠Ⅳ]上/</t>
  </si>
  <si>
    <t>/美剧2/O.P.Q系列/青春密语1-5/S4/</t>
  </si>
  <si>
    <t>/美剧2/O.P.Q系列/青春密语1-5/S5/</t>
  </si>
  <si>
    <t>/美剧2/O.P.Q系列/驱魔浪人/第一季/</t>
  </si>
  <si>
    <t>/美剧2/T.U.V.W系列/W人生还.And.Then.There.Were.None/1987国配版/</t>
  </si>
  <si>
    <t>/美剧2/T.U.V.W系列/万能管家/</t>
  </si>
  <si>
    <t>/美剧2/T.U.V.W系列/为人父母1-6/S6/</t>
  </si>
  <si>
    <t>/美剧2/T.U.V.W系列/为人父母1-6/第一季/</t>
  </si>
  <si>
    <t>/美剧2/T.U.V.W系列/为人父母1-6/第二季/</t>
  </si>
  <si>
    <t>/美剧2/T.U.V.W系列/为人父母1-6/第四季/</t>
  </si>
  <si>
    <t>/美剧2/T.U.V.W系列/伪装者1-4季/第一季/</t>
  </si>
  <si>
    <t>/美剧2/T.U.V.W系列/伪装者1-4季/第三季/</t>
  </si>
  <si>
    <t>/美剧2/T.U.V.W系列/伪装者1-4季/第二季/</t>
  </si>
  <si>
    <t>/美剧2/T.U.V.W系列/体操公主1-3季/S03/</t>
  </si>
  <si>
    <t>/美剧2/T.U.V.W系列/体操公主1-3季/体操公主第1季/</t>
  </si>
  <si>
    <t>/美剧2/T.U.V.W系列/体操公主1-3季/体操公主第2季/</t>
  </si>
  <si>
    <t>/美剧2/T.U.V.W系列/危机边缘1-5季/危机边缘第二季1024x576版/</t>
  </si>
  <si>
    <t>/美剧2/T.U.V.W系列/危机边缘1-5季/危机边缘第五季/</t>
  </si>
  <si>
    <t>/美剧2/T.U.V.W系列/危机边缘1-5季/危机边缘第四季/</t>
  </si>
  <si>
    <t>/美剧2/T.U.V.W系列/同志亦凡人/S02/</t>
  </si>
  <si>
    <t>/美剧2/T.U.V.W系列/同志亦凡人/S03/</t>
  </si>
  <si>
    <t>/美剧2/T.U.V.W系列/唐顿庄园/01/</t>
  </si>
  <si>
    <t>/美剧2/T.U.V.W系列/图书管理员/第1季/</t>
  </si>
  <si>
    <t>/美剧2/T.U.V.W系列/图书管理员/第2季/</t>
  </si>
  <si>
    <t>/美剧2/T.U.V.W系列/外星界限--第一季/</t>
  </si>
  <si>
    <t>/美剧2/T.U.V.W系列/天国的女儿1-2季/</t>
  </si>
  <si>
    <t>/美剧2/T.U.V.W系列/天国的女儿1-2季/天国的女儿第1季 Joan Of Arcadia Season 1/</t>
  </si>
  <si>
    <t>/美剧2/T.U.V.W系列/天堂岛疑云1-2季/</t>
  </si>
  <si>
    <t>/美剧2/T.U.V.W系列/天堂岛疑云1-2季/第二季/</t>
  </si>
  <si>
    <t>/美剧2/T.U.V.W系列/天堂执法者1-7季/</t>
  </si>
  <si>
    <t>/美剧2/T.U.V.W系列/天堂执法者1-7季/05/</t>
  </si>
  <si>
    <t>/美剧2/T.U.V.W系列/天堂执法者1-7季/07/</t>
  </si>
  <si>
    <t>/美剧2/T.U.V.W系列/天堂执法者1-7季/第1季/</t>
  </si>
  <si>
    <t>/美剧2/T.U.V.W系列/天桥风云1-12季/天桥风云第01季-中文字幕/</t>
  </si>
  <si>
    <t>/美剧2/T.U.V.W系列/天桥风云1-12季/天桥风云第06季-中文字幕/</t>
  </si>
  <si>
    <t>/美剧2/T.U.V.W系列/天桥风云1-12季/天桥风云第12季-中文字幕/</t>
  </si>
  <si>
    <t>/美剧2/T.U.V.W系列/天桥风云全明星1-3季/天桥风云全明星第01季-中文字幕/</t>
  </si>
  <si>
    <t>/美剧2/T.U.V.W系列/天蝎/</t>
  </si>
  <si>
    <t>/美剧2/T.U.V.W系列/天蝎/S01/</t>
  </si>
  <si>
    <t>/美剧2/T.U.V.W系列/天蝎/S02/</t>
  </si>
  <si>
    <t>/美剧2/T.U.V.W系列/天赐1-3季/天赐 第二季/</t>
  </si>
  <si>
    <t>/美剧2/T.U.V.W系列/太空堡垒卡拉狄加/网络剧/利刃之回闪/</t>
  </si>
  <si>
    <t>/美剧2/T.U.V.W系列/太空堡垒卡拉狄加/网络剧/敌人的面孔/</t>
  </si>
  <si>
    <t>/美剧2/T.U.V.W系列/太空无垠（无垠的太空）/S01/</t>
  </si>
  <si>
    <t>/美剧2/T.U.V.W系列/太空无垠（无垠的太空）/S02/</t>
  </si>
  <si>
    <t>/美剧2/T.U.V.W系列/威尔与格蕾丝1-8季/S2/</t>
  </si>
  <si>
    <t>/美剧2/T.U.V.W系列/威尔与格蕾丝1-8季/S4/</t>
  </si>
  <si>
    <t>/美剧2/T.U.V.W系列/威尔与格蕾丝1-8季/S7/</t>
  </si>
  <si>
    <t>/美剧2/T.U.V.W系列/威尔与格蕾丝1-8季/S8/</t>
  </si>
  <si>
    <t>/美剧2/T.U.V.W系列/我为喜剧狂1-7季/S07/</t>
  </si>
  <si>
    <t>/美剧2/T.U.V.W系列/我为喜剧狂1-7季/我为喜剧狂第1季/</t>
  </si>
  <si>
    <t>/美剧2/T.U.V.W系列/我为喜剧狂1-7季/我为喜剧狂第4季/</t>
  </si>
  <si>
    <t>/美剧2/T.U.V.W系列/我为喜剧狂1-7季/我为喜剧狂第5季/</t>
  </si>
  <si>
    <t>/美剧2/T.U.V.W系列/我为喜剧狂1-7季/我为喜剧狂第6季/</t>
  </si>
  <si>
    <t>/美剧2/T.U.V.W系列/我们这一天 1-2/我Mz一天 S01/</t>
  </si>
  <si>
    <t>/美剧2/T.U.V.W系列/</t>
  </si>
  <si>
    <t>/美剧2/T.U.V.W系列/我是僵尸1-4季/S2/</t>
  </si>
  <si>
    <t>/美剧2/T.U.V.W系列/我欲为人1-3季/我欲为人第3季/</t>
  </si>
  <si>
    <t>/美剧2/T.U.V.W系列/我欲为人（美版）/S04/</t>
  </si>
  <si>
    <t>/美剧2/T.U.V.W系列/无C之徒 全季/无chiZt/无chiZt.S02/无耻之徒.S02/</t>
  </si>
  <si>
    <t>/美剧2/T.U.V.W系列/无C之徒 全季/无chiZt/无chiZt.S05/</t>
  </si>
  <si>
    <t>/美剧2/T.U.V.W系列/无C之徒 全季/无chiZt/无chiZt.S05/无耻之徒.S05/</t>
  </si>
  <si>
    <t>/美剧2/T.U.V.W系列/无C之徒 全季/无chiZt/无chiZt.S06/无耻之徒.S06/</t>
  </si>
  <si>
    <t>/美剧2/T.U.V.W系列/无C之徒 全季/无chiZt/无chiZt.S07/</t>
  </si>
  <si>
    <t>/美剧2/T.U.V.W系列/替身姐妹第1季/</t>
  </si>
  <si>
    <t>/美剧2/T.U.V.W系列/替身标靶1-2季/替身标靶.Human.Target.S02/</t>
  </si>
  <si>
    <t>/美剧2/T.U.V.W系列/未来闪影第1季/</t>
  </si>
  <si>
    <t>/美剧2/T.U.V.W系列/歪星撞地球1-5季/</t>
  </si>
  <si>
    <t>/美剧2/T.U.V.W系列/泰星来客 [1-5季全集] [美剧]/字幕（不全）/第三季字幕/</t>
  </si>
  <si>
    <t>/美剧2/T.U.V.W系列/泰星来客 [1-5季全集] [美剧]/第一季/</t>
  </si>
  <si>
    <t>/美剧2/T.U.V.W系列/泰星来客 [1-5季全集] [美剧]/第四季/</t>
  </si>
  <si>
    <t>/美剧2/T.U.V.W系列/特效化妆师大对决1-5季/特效化妆师大对决.第三季/</t>
  </si>
  <si>
    <t>/美剧2/T.U.V.W系列/王室/S03/</t>
  </si>
  <si>
    <t>/美剧2/T.U.V.W系列/玩偶特工/S02/</t>
  </si>
  <si>
    <t>/美剧2/T.U.V.W系列/甜心俏佳人第1季/</t>
  </si>
  <si>
    <t>/美剧2/T.U.V.W系列/穹顶之下（1-3季）/第二季/</t>
  </si>
  <si>
    <t>/美剧2/T.U.V.W系列/童话镇1-7/S01/</t>
  </si>
  <si>
    <t>/美剧2/T.U.V.W系列/童话镇1-7/S02/</t>
  </si>
  <si>
    <t>/美剧2/T.U.V.W系列/童话镇1-7/S04/</t>
  </si>
  <si>
    <t>/美剧2/T.U.V.W系列/童话镇1-7/S06/</t>
  </si>
  <si>
    <t>/美剧2/T.U.V.W系列/维京传奇1-2季/维京传奇第2季/</t>
  </si>
  <si>
    <t>/美剧2/T.U.V.W系列/维兰德/02/</t>
  </si>
  <si>
    <t>/美剧2/T.U.V.W系列/脱狱之王1-2季/第一季/</t>
  </si>
  <si>
    <t>/美剧2/T.U.V.W系列/脱狱之王1-2季/第二季/</t>
  </si>
  <si>
    <t>/美剧2/T.U.V.W系列/透明家庭/S01/</t>
  </si>
  <si>
    <t>/美剧2/T.U.V.W系列/铁杉树丛/S02/</t>
  </si>
  <si>
    <t>/美剧2/T.U.V.W系列/铁证悬案1-7季/Cold.Case.S01/</t>
  </si>
  <si>
    <t>/美剧2/T.U.V.W系列/铁证悬案1-7季/Cold.Case.S03/</t>
  </si>
  <si>
    <t>/美剧2/T.U.V.W系列/铁证悬案1-7季/Cold.Case.S04/</t>
  </si>
  <si>
    <t>/美剧2/T.U.V.W系列/铁证悬案1-7季/Cold.Case.S05/</t>
  </si>
  <si>
    <t>/美剧2/我是2019美剧不定时更标题等多个文件/悲惨世界第一季 完/</t>
  </si>
  <si>
    <t>/美剧2/我是2019美剧不定时更标题等多个文件/星际迷航：发现号1-2 持续更新/星际迷航：发现号.1季（完结）/</t>
  </si>
  <si>
    <t>/美剧2/我是2019美剧不定时更标题等多个文件/末日巡逻队第一季 持续更新中/</t>
  </si>
  <si>
    <t>/美剧2/A.B.C系列/傲Gu贤妻1-7/</t>
  </si>
  <si>
    <t>/美剧2/A.B.C系列/傲Gu贤妻1-7/S07［需要任何资源请关注公众号：百特门］/</t>
  </si>
  <si>
    <t>/美剧2/A.B.C系列/初代吸血鬼 1-5季/S01/</t>
  </si>
  <si>
    <t>/美剧2/A.B.C系列/暴君/暴Jun.第三季/</t>
  </si>
  <si>
    <t>/美剧2/A.B.C系列/绑架危机/</t>
  </si>
  <si>
    <t>/美剧2/A.B.C系列/苍穹浩瀚 太空无垠1-3季/S01-S02.苍穹浩瀚1-2季外挂字幕/The.Expanse.S02.720p.BluRay.x264-WiKi/</t>
  </si>
  <si>
    <t>/美剧2/A.B.C系列/苍穹浩瀚 太空无垠1-3季/</t>
  </si>
  <si>
    <t>/美剧2/A.B.C系列/边桥谜案（界桥谜案）1~2/边桥谜案第1季/</t>
  </si>
  <si>
    <t>/美剧2/G.H.I系列/公园与游憩1-6季/S3/</t>
  </si>
  <si>
    <t>/美剧2/G.H.I系列/公园与游憩1-6季/</t>
  </si>
  <si>
    <t>/美剧2/G.H.I系列/共同法则第1季/</t>
  </si>
  <si>
    <t>/美剧2/G.H.I系列/古战场传奇/S02/</t>
  </si>
  <si>
    <t>/美剧2/G.H.I系列/哈利法克斯最后的探戈/S01/</t>
  </si>
  <si>
    <t>/美剧2/G.H.I系列/哥谭市1-4季/哥谭1-4季/第1季/</t>
  </si>
  <si>
    <t>/美剧2/G.H.I系列/哥谭市1-4季/哥谭1-4季/第2季/</t>
  </si>
  <si>
    <t>/美剧2/G.H.I系列/国务卿夫人女士1-4季/国WQN士 S01/</t>
  </si>
  <si>
    <t>/美剧2/G.H.I系列/国务卿夫人女士1-4季/国WQN士 S02/</t>
  </si>
  <si>
    <t>/美剧2/G.H.I系列/国务卿夫人女士1-4季/国务卿第四季/</t>
  </si>
  <si>
    <t>/美剧2/G.H.I系列/国土安全1-7季/S06/</t>
  </si>
  <si>
    <t>/美剧2/G.H.I系列/国土安全1-7季/国土安全第1季/</t>
  </si>
  <si>
    <t>/美剧2/G.H.I系列/好汉两个半/S02/</t>
  </si>
  <si>
    <t>/美剧2/G.H.I系列/好汉两个半/S03/</t>
  </si>
  <si>
    <t>/美剧2/G.H.I系列/好汉两个半/S05/</t>
  </si>
  <si>
    <t>/美剧2/G.H.I系列/好汉两个半/S09/</t>
  </si>
  <si>
    <t>/美剧2/G.H.I系列/好汉两个半/S12/</t>
  </si>
  <si>
    <t>/美剧2/G.H.I系列/怪胎与书呆/</t>
  </si>
  <si>
    <t>/美剧2/G.H.I系列/惠特妮的烦恼1-2/Whitney.S02/</t>
  </si>
  <si>
    <t>/美剧2/G.H.I系列/格林 1-6季/</t>
  </si>
  <si>
    <t>/美剧2/G.H.I系列/格林 1-6季/S05/</t>
  </si>
  <si>
    <t>/美剧2/G.H.I系列/</t>
  </si>
  <si>
    <t>/美剧2/G.H.I系列/欢乐合唱团.Glee1-6季/Glee S05/</t>
  </si>
  <si>
    <t>/美剧2/G.H.I系列/欢乐合唱团.Glee1-6季/GleeS6/</t>
  </si>
  <si>
    <t>/美剧2/G.H.I系列/欢乐合唱团.Glee1-6季/Klaine/</t>
  </si>
  <si>
    <t>/美剧2/G.H.I系列/欢迎来到瑞典/S01/</t>
  </si>
  <si>
    <t>/美剧2/G.H.I系列/欢闹夏令营Camp第1季/</t>
  </si>
  <si>
    <t>/美剧2/G.H.I系列/汉尼拔/汉尼拔第1-2/</t>
  </si>
  <si>
    <t>/美剧2/G.H.I系列/河G镇1-2季/[河G镇 S02 [ 微信公众号 百特门 ]/</t>
  </si>
  <si>
    <t>/美剧2/G.H.I系列/海军罪案调查处1-11季/第5季/</t>
  </si>
  <si>
    <t>/美剧2/G.H.I系列/海军罪案调查处1-11季/第7季/</t>
  </si>
  <si>
    <t>/美剧2/G.H.I系列/海军罪案调查处1-11季/第8季/</t>
  </si>
  <si>
    <t>/美剧2/G.H.I系列/海军罪案调查处：洛杉矶1-9季全/海军罪案调查处1-14季/Season 01/</t>
  </si>
  <si>
    <t>/美剧2/G.H.I系列/海军罪案调查处：洛杉矶1-9季全/海军罪案调查处1-14季/Season 05/</t>
  </si>
  <si>
    <t>/美剧2/G.H.I系列/海军罪案调查处：洛杉矶1-9季全/海军罪案调查处1-14季/Season 13/</t>
  </si>
  <si>
    <t>/美剧2/G.H.I系列/混乱之子1-7/第三季/</t>
  </si>
  <si>
    <t>/美剧2/G.H.I系列/混乱之子1-7/第四季/</t>
  </si>
  <si>
    <t>/美剧2/G.H.I系列/混乱特工第1季/</t>
  </si>
  <si>
    <t>/美剧2/G.H.I系列/火线警告（黑名单）/S02/</t>
  </si>
  <si>
    <t>/美剧2/G.H.I系列/火线警告（黑名单）/S03/</t>
  </si>
  <si>
    <t>/美剧2/G.H.I系列/火线警探1-6季/第1季/</t>
  </si>
  <si>
    <t>/美剧2/G.H.I系列/火线重案组/第1季/</t>
  </si>
  <si>
    <t>/美剧2/G.H.I系列/火线重案组/第2季/</t>
  </si>
  <si>
    <t>/美剧2/G.H.I系列/火线重案组/第3季/</t>
  </si>
  <si>
    <t>/美剧2/G.H.I系列/皇家律师1-3/S02/</t>
  </si>
  <si>
    <t>/美剧2/G.H.I系列/硅谷/S03/</t>
  </si>
  <si>
    <t>/美剧2/G.H.I系列/航海家号1-7季/第三季/</t>
  </si>
  <si>
    <t>/美剧2/G.H.I系列/航海家号1-7季/</t>
  </si>
  <si>
    <t>/美剧2/G.H.I系列/航海家号1-7季/第六季/</t>
  </si>
  <si>
    <t>/美剧2/G.H.I系列/谎言堂1-5/第一季/</t>
  </si>
  <si>
    <t>/美剧2/G.H.I系列/谎言堂1-5/第三季/</t>
  </si>
  <si>
    <t>/美剧2/G.H.I系列/豪斯医生1-8季/第8季/</t>
  </si>
  <si>
    <t>/美剧2/G.H.I系列/鬼影喧嚣/S01/</t>
  </si>
  <si>
    <t>/美剧2/G.H.I系列/鬼楼契约/</t>
  </si>
  <si>
    <t>/美剧2/G.H.I系列/鬼语者1-5季/Ghost Whisperer s3/</t>
  </si>
  <si>
    <t>/美剧2/G.H.I系列/鬼语者1-5季/Ghost Whisperer s4/</t>
  </si>
  <si>
    <t>/美剧2/G.H.I系列/黑吃黑第1-4季/黑吃黑.1-4 高清中字版/黑吃黑 S03/</t>
  </si>
  <si>
    <t>/美剧2/G.H.I系列/黑名单1-6季/第3季/</t>
  </si>
  <si>
    <t>/美剧2/G.H.I系列/黑名单1-6季/第4季/</t>
  </si>
  <si>
    <t>/美剧2/G.H.I系列/黑帆1-4季/嘿帆/S01-S04.Black.Sails.2014-2017.1080p.BluRay.x265.AC3￡cXcY@FRDS/</t>
  </si>
  <si>
    <t>/美剧2/G.H.I系列/黑帆1-4季/嘿帆/S01-S04.Black.Sails.2014-2017.1080p.BluRay.x265.AC3￡cXcY@FRDS/黑帆S04.Black.Sails.2017.1080p.Blu-ray.x265.AC3￡cXcY@FRDS/</t>
  </si>
  <si>
    <t>/美剧2/G.H.I系列/黑白怎么配/</t>
  </si>
  <si>
    <t>/美剧2/G.H.I系列/黑道家族1-6季/第3季/</t>
  </si>
  <si>
    <t>/美剧2/G.H.I系列/黑镜/第二季/</t>
  </si>
  <si>
    <t>/美剧2/J.K系列/僵尸国度/02/</t>
  </si>
  <si>
    <t>/美剧2/J.K系列/僵尸国度/03/</t>
  </si>
  <si>
    <t>/美剧2/J.K系列/剧集人生 (戏里戏外)/S2/</t>
  </si>
  <si>
    <t>/美剧2/J.K系列/加州迷情1-7季/加州靡情第4季/</t>
  </si>
  <si>
    <t>/美剧2/J.K系列/加州迷情1-7季/</t>
  </si>
  <si>
    <t>/美剧2/J.K系列/加里离婚记1-2季/第二季/</t>
  </si>
  <si>
    <t>/美剧2/J.K系列/</t>
  </si>
  <si>
    <t>/美剧2/J.K系列/吉尔莫女孩/Season 3/</t>
  </si>
  <si>
    <t>/美剧2/J.K系列/吉尔莫女孩/Season 5/</t>
  </si>
  <si>
    <t>/美剧2/J.K系列/吉尔莫女孩/Season 6/</t>
  </si>
  <si>
    <t>/美剧2/J.K系列/吉尔莫女孩/Season 7/</t>
  </si>
  <si>
    <t>/美剧2/J.K系列/囧女阿珍/S01/</t>
  </si>
  <si>
    <t>/美剧2/J.K系列/她爱女孩/</t>
  </si>
  <si>
    <t>/美剧2/J.K系列/家有喜旺1-4季/</t>
  </si>
  <si>
    <t>/美剧2/J.K系列/急诊室的故事1-15季全/急诊室的故事 需改后缀名/急诊室的故事第三季/</t>
  </si>
  <si>
    <t>/美剧2/J.K系列/急诊室的故事1-15季全/急诊室的故事 需改后缀名/急诊室的故事第九季/</t>
  </si>
  <si>
    <t>/美剧2/J.K系列/急诊室的故事1-15季全/急诊室的故事 需改后缀名/</t>
  </si>
  <si>
    <t>/美剧2/J.K系列/急诊室的故事1-15季全/急诊室的故事 需改后缀名/急诊室的故事第十三季/</t>
  </si>
  <si>
    <t>/美剧2/J.K系列/急诊室的故事1-15季全/急诊室的故事 需改后缀名/急诊室的故事第四季/</t>
  </si>
  <si>
    <t>/美剧2/J.K系列/惊声尖叫/第二季/</t>
  </si>
  <si>
    <t>/美剧2/J.K系列/抗争之城第1季/</t>
  </si>
  <si>
    <t>/美剧2/J.K系列/杰西驾到/S01/</t>
  </si>
  <si>
    <t>/美剧2/J.K系列/杰西驾到/S05/</t>
  </si>
  <si>
    <t>/美剧2/J.K系列/杰西驾到/S06/</t>
  </si>
  <si>
    <t>/美剧2/J.K系列/极品老妈/</t>
  </si>
  <si>
    <t>/美剧2/J.K系列/极品老妈/S03/</t>
  </si>
  <si>
    <t>/美剧2/J.K系列/极度权限（终极特警）（反恐特战队）/S1/</t>
  </si>
  <si>
    <t>/美剧2/J.K系列/柯南与凯尔1-4季/</t>
  </si>
  <si>
    <t>/美剧2/J.K系列/柯南与凯尔1-4季/Kenan &amp; Kel Season 4/</t>
  </si>
  <si>
    <t>/美剧2/J.K系列/橘子郡男孩1-4季/橘子郡男孩.第3季/</t>
  </si>
  <si>
    <t>/美剧2/J.K系列/监狱风云1-6季/监狱风云第1季/</t>
  </si>
  <si>
    <t>/美剧2/J.K系列/绝望的主妇1-8季/第1季/</t>
  </si>
  <si>
    <t>/美剧2/J.K系列/绝望的主妇1-8季/第3季/</t>
  </si>
  <si>
    <t>/美剧2/J.K系列/警脉相承(警察世家)1-7/S06/</t>
  </si>
  <si>
    <t>/美剧2/J.K系列/警脉相承(警察世家)1-7/S07/</t>
  </si>
  <si>
    <t>/美剧2/J.K系列/警脉相承(警察世家)1-7/第一季/</t>
  </si>
  <si>
    <t>/美剧2/J.K系列/金色年代第1季/</t>
  </si>
  <si>
    <t>/美剧2/J.K系列/金装律师（诉讼双雄）/金装律S.第6季/</t>
  </si>
  <si>
    <t>/美剧2/J.K系列/金装律师（诉讼双雄）/</t>
  </si>
  <si>
    <t>/美剧2/J.K系列/饥饿的青春（浪女大厨）/</t>
  </si>
  <si>
    <t>/美剧2/J.K系列/饥饿的青春（浪女大厨）/S5/</t>
  </si>
  <si>
    <t>/美剧2/O.P.Q系列/全力DE游XI1-7/第3季/</t>
  </si>
  <si>
    <t>/美剧2/O.P.Q系列/全力DE游XI1-7/第4季/</t>
  </si>
  <si>
    <t>/美剧2/O.P.Q系列/全力DE游XI1-7/第7季/02/</t>
  </si>
  <si>
    <t>/美剧2/O.P.Q系列/全力DE游XI1-7/第7季/03/</t>
  </si>
  <si>
    <t>/美剧2/O.P.Q系列/全家福1-7季/All In The Family - Season 3 (Classic TV Comedy)/</t>
  </si>
  <si>
    <t>/美剧2/O.P.Q系列/全家福1-7季/All In The Family - Season 5 (Classic TV Comedy)/</t>
  </si>
  <si>
    <t>/美剧2/O.P.Q系列/奇妙的历史第1季/</t>
  </si>
  <si>
    <t>/美剧2/O.P.Q系列/平地风云1-4季/In.Plain.Sight.Season2/</t>
  </si>
  <si>
    <t>/美剧2/O.P.Q系列/情何以堪1-4季/</t>
  </si>
  <si>
    <t>/美剧2/O.P.Q系列/情妇.Mistresses1-3季/</t>
  </si>
  <si>
    <t>/美剧2/O.P.Q系列/情妇.Mistresses1-3季/S03/</t>
  </si>
  <si>
    <t>/美剧2/O.P.Q系列/权欲/权欲 第五季 更至04集/</t>
  </si>
  <si>
    <t>/美剧2/O.P.Q系列/清道夫/S02/</t>
  </si>
  <si>
    <t>/美剧2/O.P.Q系列/清道夫/S03/</t>
  </si>
  <si>
    <t>/美剧2/O.P.Q系列/燃情克利夫兰1-6季全集/燃情克利夫兰/Hot.In.Cleveland.S01/</t>
  </si>
  <si>
    <t>/美剧2/O.P.Q系列/燃情克利夫兰1-6季全集/燃情克利夫兰/Hot.In.Cleveland.S03/</t>
  </si>
  <si>
    <t>/美剧2/O.P.Q系列/燃情克利夫兰1-6季全集/燃情克利夫兰/Hot.In.Cleveland.S04/</t>
  </si>
  <si>
    <t>/美剧2/O.P.Q系列/燃情克利夫兰1-6季全集/燃情克利夫兰/Hot.In.Cleveland.S05/</t>
  </si>
  <si>
    <t>/美剧2/O.P.Q系列/犬友笑传（威尔弗雷德）/Wilfred.US.S01/</t>
  </si>
  <si>
    <t>/美剧2/O.P.Q系列/皮囊1-7/破烂熊S01-S05/[破烂熊英剧][皮囊.Skins.S01-S05][中英双字][HDTV-RMVB]/</t>
  </si>
  <si>
    <t>/美剧2/O.P.Q系列/皮囊1-7/破烂熊S01-S05/[破烂熊英剧][皮囊.Skins.S01-S05][中英双字][HDTV-RMVB]/[破烂熊英剧][Skins.S5.皮囊.第五季][英语中字][HDTV-RMVB][破烂熊制作组]/</t>
  </si>
  <si>
    <t>/美剧2/O.P.Q系列/破C姐妹 1-6/P产J妹/</t>
  </si>
  <si>
    <t>/美剧2/O.P.Q系列/破C姐妹 1-6/P产J妹/S03/</t>
  </si>
  <si>
    <t>/美剧2/O.P.Q系列/青春密语1-5/S2/</t>
  </si>
  <si>
    <t>/美剧2/O.P.Q系列/青春密语1-5/S3/</t>
  </si>
  <si>
    <t>/美剧2/T.U.V.W系列/万能管家/04/</t>
  </si>
  <si>
    <t>/美剧2/T.U.V.W系列/亡者归来/S02/</t>
  </si>
  <si>
    <t>/美剧2/T.U.V.W系列/伪装者1-4季/第四季/</t>
  </si>
  <si>
    <t>/美剧2/T.U.V.W系列/危机边缘1-5季/危机边缘第三季1024x576版/</t>
  </si>
  <si>
    <t>/美剧2/T.U.V.W系列/同志亦凡人/S05/</t>
  </si>
  <si>
    <t>/美剧2/T.U.V.W系列/唐顿庄园/04/</t>
  </si>
  <si>
    <t>/美剧2/T.U.V.W系列/外包服务/</t>
  </si>
  <si>
    <t>/美剧2/T.U.V.W系列/天堂岛疑云1-2季/第一季/种子/</t>
  </si>
  <si>
    <t>/美剧2/T.U.V.W系列/天堂执法者1-7季/天堂执法者第4季/</t>
  </si>
  <si>
    <t>/美剧2/T.U.V.W系列/天堂执法者1-7季/第2季/</t>
  </si>
  <si>
    <t>/美剧2/T.U.V.W系列/天堂执法者1-7季/第3季/</t>
  </si>
  <si>
    <t>/美剧2/T.U.V.W系列/天桥新面孔1-2季/第二季/</t>
  </si>
  <si>
    <t>/美剧2/T.U.V.W系列/天桥风云1-12季/天桥风云第04季-中文字幕/</t>
  </si>
  <si>
    <t>/美剧2/T.U.V.W系列/天桥风云1-12季/天桥风云第05季-中文字幕/</t>
  </si>
  <si>
    <t>/美剧2/T.U.V.W系列/天桥风云1-12季/</t>
  </si>
  <si>
    <t>/美剧2/T.U.V.W系列/天桥风云1-12季/天桥风云第11季-中文字幕/</t>
  </si>
  <si>
    <t>/美剧2/T.U.V.W系列/天桥风云全明星1-3季/天桥风云全明星第02季-中文字幕/</t>
  </si>
  <si>
    <t>/美剧2/T.U.V.W系列/天赐1-3季/天赐  第三季/</t>
  </si>
  <si>
    <t>/美剧2/T.U.V.W系列/天赐1-3季/天赐 第一季/</t>
  </si>
  <si>
    <t>/美剧2/T.U.V.W系列/太空堡垒卡拉狄加/</t>
  </si>
  <si>
    <t>/美剧2/T.U.V.W系列/太空堡垒卡拉狄加/网络剧/</t>
  </si>
  <si>
    <t>/美剧2/T.U.V.W系列/太空堡垒卡拉狄加/网络剧/抵抗/</t>
  </si>
  <si>
    <t>/美剧2/T.U.V.W系列/太空堡垒卡拉狄加1-4季/第2季/</t>
  </si>
  <si>
    <t>/美剧2/T.U.V.W系列/威尔与格蕾丝1-8季/S1/</t>
  </si>
  <si>
    <t>/美剧2/T.U.V.W系列/威尔与格蕾丝1-8季/S5/</t>
  </si>
  <si>
    <t>/美剧2/T.U.V.W系列/威尔与格蕾丝1-8季/S6/</t>
  </si>
  <si>
    <t>/美剧2/T.U.V.W系列/我为喜剧狂1-7季/我为喜剧狂第2季/</t>
  </si>
  <si>
    <t>/美剧2/T.U.V.W系列/我为喜剧狂1-7季/我为喜剧狂第3季/</t>
  </si>
  <si>
    <t>/美剧2/T.U.V.W系列/我们的生活/</t>
  </si>
  <si>
    <t>/美剧2/T.U.V.W系列/探索者传说1-2季/探索者传说.The.Legend.of.the.Seeker.S01/</t>
  </si>
  <si>
    <t>/美剧2/T.U.V.W系列/探索者传说1-2季/探索者传说.The.Legend.of.the.Seeker.S02/</t>
  </si>
  <si>
    <t>/美剧2/T.U.V.W系列/无C之徒 全季/1-8季  防止河蟹版外挂字幕版，下载后请自行将MKV1改成MKV即可观看/</t>
  </si>
  <si>
    <t>/美剧2/T.U.V.W系列/无C之徒 全季/无chiZt/无chiZt.S01/无耻之徒.S01/</t>
  </si>
  <si>
    <t>/美剧2/T.U.V.W系列/无C之徒 全季/无chiZt/无chiZt.S07/无耻之徒.S07/</t>
  </si>
  <si>
    <t>/美剧2/T.U.V.W系列/泰星来客 [1-5季全集] [美剧]/泰星 S2　中字/</t>
  </si>
  <si>
    <t>/美剧2/T.U.V.W系列/泰星来客 [1-5季全集] [美剧]/泰星 S3　中字/</t>
  </si>
  <si>
    <t>/美剧2/T.U.V.W系列/泰星来客 [1-5季全集] [美剧]/第五季/</t>
  </si>
  <si>
    <t>/美剧2/T.U.V.W系列/王冠/第二季/</t>
  </si>
  <si>
    <t>/美剧2/T.U.V.W系列/穹顶之下（1-3季）/</t>
  </si>
  <si>
    <t>/美剧2/T.U.V.W系列/童话镇1-7/S05/</t>
  </si>
  <si>
    <t>/美剧2/T.U.V.W系列/童话镇1-7/S07/</t>
  </si>
  <si>
    <t>/美剧2/T.U.V.W系列/维京传奇1-2季/维京传奇/</t>
  </si>
  <si>
    <t>/美剧2/T.U.V.W系列/维京传奇1-2季/维京传奇/S04/</t>
  </si>
  <si>
    <t>/美剧2/T.U.V.W系列/网疗记1-3季/第二季/</t>
  </si>
  <si>
    <t>/美剧2/T.U.V.W系列/贴身保镖 英剧/</t>
  </si>
  <si>
    <t>/美剧2/T.U.V.W系列/透明家庭/S03/</t>
  </si>
  <si>
    <t>/美剧2/T.U.V.W系列/铁拳/</t>
  </si>
  <si>
    <t>/美剧2/T.U.V.W系列/铁杉树丛/S03/</t>
  </si>
  <si>
    <t>/美剧2/我是2019美剧不定时更标题等多个文件/fan击 S7 持续更新中 共10集/</t>
  </si>
  <si>
    <t>/美剧2/我是2019美剧不定时更标题等多个文件/末日之旅第一季 持续更新中/</t>
  </si>
  <si>
    <t>/美剧2/A.B.C系列/初代吸血鬼 1-5季/第3季/</t>
  </si>
  <si>
    <t>/美剧2/A.B.C系列/暴君/</t>
  </si>
  <si>
    <t>/美剧2/A.B.C系列/苍穹浩瀚 太空无垠1-3季/S01-S02.苍穹浩瀚1-2季外挂字幕/</t>
  </si>
  <si>
    <t>/美剧2/A.B.C系列/苍穹浩瀚 太空无垠1-3季/S01-S02.苍穹浩瀚1-2季外挂字幕/The.Expanse.S01.720p.BluRay.x264-WiKi/</t>
  </si>
  <si>
    <t>/美剧2/A.B.C系列/超感八人组（超感猎杀）/</t>
  </si>
  <si>
    <t>/美剧2/G.H.I系列/告诉我你爱我/</t>
  </si>
  <si>
    <t>/美剧2/G.H.I系列/哈利法克斯最后的探戈/S02/</t>
  </si>
  <si>
    <t>/美剧2/G.H.I系列/国土安全1-7季/S05/</t>
  </si>
  <si>
    <t>/美剧2/G.H.I系列/国土安全1-7季/国土安全季3季/</t>
  </si>
  <si>
    <t>/美剧2/G.H.I系列/坏老师第1季/</t>
  </si>
  <si>
    <t>/美剧2/G.H.I系列/好男当自强第1季/Better.Off.Ted.Season1/</t>
  </si>
  <si>
    <t>/美剧2/G.H.I系列/广告狂人1-7季/广告狂人第3季/</t>
  </si>
  <si>
    <t>/美剧2/G.H.I系列/广告狂人1-7季/广告狂人第4季/</t>
  </si>
  <si>
    <t>/美剧2/G.H.I系列/广告狂人1-7季/更新S7/</t>
  </si>
  <si>
    <t>/美剧2/G.H.I系列/格林 1-6季/S04/</t>
  </si>
  <si>
    <t>/美剧2/G.H.I系列/海军罪案调查处1-11季/第11季/</t>
  </si>
  <si>
    <t>/美剧2/G.H.I系列/海军罪案调查处1-11季/第3季/</t>
  </si>
  <si>
    <t>/美剧2/G.H.I系列/海军罪案调查处：洛杉矶1-9季全/海军罪案调查处1-14季/Season 04/</t>
  </si>
  <si>
    <t>/美剧2/G.H.I系列/海军罪案调查处：洛杉矶1-9季全/海军罪案调查处1-14季/Season 11/</t>
  </si>
  <si>
    <t>/美剧2/G.H.I系列/海军罪案调查处：洛杉矶1-9季全/海军罪案调查处1-14季/Season 12/</t>
  </si>
  <si>
    <t>/美剧2/G.H.I系列/混乱之子1-7/第一季/</t>
  </si>
  <si>
    <t>/美剧2/G.H.I系列/混乱之子1-7/</t>
  </si>
  <si>
    <t>/美剧2/G.H.I系列/混乱之子1-7/第五季/</t>
  </si>
  <si>
    <t>/美剧2/G.H.I系列/港湾1-4季/港湾第4季完/</t>
  </si>
  <si>
    <t>/美剧2/G.H.I系列/港湾1-4季/第1季/</t>
  </si>
  <si>
    <t>/美剧2/G.H.I系列/火线警告（黑名单）/S04/</t>
  </si>
  <si>
    <t>/美剧2/G.H.I系列/火线警告（黑名单）/S05/</t>
  </si>
  <si>
    <t>/美剧2/G.H.I系列/火线警告（黑名单）/</t>
  </si>
  <si>
    <t>/美剧2/G.H.I系列/火线警告（黑名单）/S07/</t>
  </si>
  <si>
    <t>/美剧2/G.H.I系列/火线警探1-6季/第4季/</t>
  </si>
  <si>
    <t>/美剧2/G.H.I系列/火线警探1-6季/第6季/</t>
  </si>
  <si>
    <t>/美剧2/G.H.I系列/火线重案组/第4季/</t>
  </si>
  <si>
    <t>/美剧2/G.H.I系列/硅谷/S01/</t>
  </si>
  <si>
    <t>/美剧2/G.H.I系列/航海家号1-7季/第一季/</t>
  </si>
  <si>
    <t>/美剧2/G.H.I系列/荒唐不羁子第1季/</t>
  </si>
  <si>
    <t>/美剧2/G.H.I系列/谎言游戏1-2季/第一季/</t>
  </si>
  <si>
    <t>/美剧2/G.H.I系列/谎言游戏1-2季/第二季/</t>
  </si>
  <si>
    <t>/美剧2/G.H.I系列/豪斯医生1-8季/第5季/</t>
  </si>
  <si>
    <t>/美剧2/G.H.I系列/高堡奇人 第1-3季全集/第三季/</t>
  </si>
  <si>
    <t>/美剧2/G.H.I系列/鬼入侵/</t>
  </si>
  <si>
    <t>/美剧2/G.H.I系列/黑名单1-6季/第1季/</t>
  </si>
  <si>
    <t>/美剧2/G.H.I系列/黑名单1-6季/</t>
  </si>
  <si>
    <t>/美剧2/G.H.I系列/黑名单1-6季/第5季/</t>
  </si>
  <si>
    <t>/美剧2/G.H.I系列/黑爵士/S01/</t>
  </si>
  <si>
    <t>/美剧2/G.H.I系列/黑道家族1-6季/第6季/</t>
  </si>
  <si>
    <t>/美剧2/G.H.I系列/黑镜/S04/</t>
  </si>
  <si>
    <t>/美剧2/J.K系列/九号秘事/S03/</t>
  </si>
  <si>
    <t>/美剧2/J.K系列/军旅轶事/</t>
  </si>
  <si>
    <t>/美剧2/J.K系列/凯莉日记（已砍）【全】/凯莉日记第二季（全）/</t>
  </si>
  <si>
    <t>/美剧2/J.K系列/剧集人生 (戏里戏外)/</t>
  </si>
  <si>
    <t>/美剧2/J.K系列/加罗律师1-3/S03/</t>
  </si>
  <si>
    <t>/美剧2/J.K系列/劫持/</t>
  </si>
  <si>
    <t>/美剧2/J.K系列/嘉年华1-2季/第2季/</t>
  </si>
  <si>
    <t>/美剧2/J.K系列/囧女阿珍/S05/</t>
  </si>
  <si>
    <t>/美剧2/J.K系列/家有喜旺1-4季/家有喜旺第4季/</t>
  </si>
  <si>
    <t>/美剧2/J.K系列/家有小鬼.Raising.Hope.1-2季/第一季/</t>
  </si>
  <si>
    <t>/美剧2/J.K系列/家有贱女/</t>
  </si>
  <si>
    <t>/美剧2/J.K系列/开膛街/S01/</t>
  </si>
  <si>
    <t>/美剧2/J.K系列/开膛街/S04/</t>
  </si>
  <si>
    <t>/美剧2/J.K系列/急救男神（逍遥法医）/</t>
  </si>
  <si>
    <t>/美剧2/J.K系列/急诊室的故事1-15季全/急诊室的故事 需改后缀名/急诊室的故事第八季/</t>
  </si>
  <si>
    <t>/美剧2/J.K系列/急诊室的故事1-15季全/急诊室的故事 需改后缀名/急诊室的故事第十二季/</t>
  </si>
  <si>
    <t>/美剧2/J.K系列/急诊室的故事1-15季全/急诊室的故事 需改后缀名/急诊室的故事第十四季/</t>
  </si>
  <si>
    <t>/美剧2/J.K系列/惊魂五月天第1季/第一季/</t>
  </si>
  <si>
    <t>/美剧2/J.K系列/杰西驾到/S03/</t>
  </si>
  <si>
    <t>/美剧2/J.K系列/杰西驾到/S04/</t>
  </si>
  <si>
    <t>/美剧2/J.K系列/极品基老伴1-2季/极品基老伴第一季/</t>
  </si>
  <si>
    <t>/美剧2/J.K系列/极品老妈/S01/</t>
  </si>
  <si>
    <t>/美剧2/J.K系列/极品老妈/S05/</t>
  </si>
  <si>
    <t>/美剧2/J.K系列/柯南与凯尔1-4季/Kenan &amp; Kel Season 1/</t>
  </si>
  <si>
    <t>/美剧2/J.K系列/监狱风云1-6季/监狱风云第4季/</t>
  </si>
  <si>
    <t>/美剧2/J.K系列/绝命毒师1-5季全/绝命毒师第5季（人人影视制作）/</t>
  </si>
  <si>
    <t>/美剧2/J.K系列/绝望的主妇1-8季/第2季/</t>
  </si>
  <si>
    <t>/美剧2/J.K系列/绝望的主妇1-8季/第4季/</t>
  </si>
  <si>
    <t>/美剧2/J.K系列/肯尼迪家族/</t>
  </si>
  <si>
    <t>/美剧2/J.K系列/记忆神探/season2/</t>
  </si>
  <si>
    <t>/美剧2/O.P.Q系列/平地风云1-4季/</t>
  </si>
  <si>
    <t>/美剧2/O.P.Q系列/情MI但丁W/【美剧】《情迷但丁湾》第三季/</t>
  </si>
  <si>
    <t>/美剧2/O.P.Q系列/朋友也上床第1季/</t>
  </si>
  <si>
    <t>/美剧2/O.P.Q系列/权欲/Power.S04/</t>
  </si>
  <si>
    <t>/美剧2/O.P.Q系列/潜龙谍影/S02/</t>
  </si>
  <si>
    <t>/美剧2/O.P.Q系列/燃情克利夫兰1-6季全集/燃情克利夫兰/Hot.In.Cleveland.S06/</t>
  </si>
  <si>
    <t>/美剧2/O.P.Q系列/犬友笑传（威尔弗雷德）/Wilfred.US.S02/</t>
  </si>
  <si>
    <t>/美剧2/O.P.Q系列/犬友笑传（威尔弗雷德）/Wilfred.US.S03/</t>
  </si>
  <si>
    <t>/美剧2/O.P.Q系列/犬友笑传（威尔弗雷德）/Wilfred.US.S04/</t>
  </si>
  <si>
    <t>/美剧2/O.P.Q系列/破C姐妹 1-6/P产J妹/S01/</t>
  </si>
  <si>
    <t>/美剧2/O.P.Q系列/破日第1季/</t>
  </si>
  <si>
    <t>/美剧2/O.P.Q系列/驱魔浪人/第二季/</t>
  </si>
  <si>
    <t>/美剧2/T.U.V.W系列/为人父母1-6/第五季/</t>
  </si>
  <si>
    <t>/美剧2/T.U.V.W系列/体操公主1-3季/</t>
  </si>
  <si>
    <t>/美剧2/T.U.V.W系列/同志亦凡人/</t>
  </si>
  <si>
    <t>/美剧2/T.U.V.W系列/同志亦凡人/S04/</t>
  </si>
  <si>
    <t>/美剧2/T.U.V.W系列/唐顿庄园/02/</t>
  </si>
  <si>
    <t>/美剧2/T.U.V.W系列/唐顿庄园/05/</t>
  </si>
  <si>
    <t>/美剧2/T.U.V.W系列/外星邻居1-2季/外星邻居第一季/</t>
  </si>
  <si>
    <t>/美剧2/T.U.V.W系列/外来女婿第1季/</t>
  </si>
  <si>
    <t>/美剧2/T.U.V.W系列/天F艺禀1-2/天赋Y禀S1/</t>
  </si>
  <si>
    <t>/美剧2/T.U.V.W系列/天堂执法者1-7季/06/</t>
  </si>
  <si>
    <t>/美剧2/T.U.V.W系列/天桥风云1-12季/天桥风云第02季-中文字幕/</t>
  </si>
  <si>
    <t>/美剧2/T.U.V.W系列/天桥风云1-12季/天桥风云第08季-中文字幕/</t>
  </si>
  <si>
    <t>/美剧2/T.U.V.W系列/天桥风云1-12季/天桥风云第09季-中文字幕/</t>
  </si>
  <si>
    <t>/美剧2/T.U.V.W系列/天桥风云1-12季/天桥风云第10季-中文字幕/</t>
  </si>
  <si>
    <t>/美剧2/T.U.V.W系列/天蝎/S03/</t>
  </si>
  <si>
    <t>/美剧2/T.U.V.W系列/天裁爱霓裳第1季/</t>
  </si>
  <si>
    <t>/美剧2/T.U.V.W系列/天龍特攻隊 第一季全14集/</t>
  </si>
  <si>
    <t>/美剧2/T.U.V.W系列/太平洋战争（血战太平洋）/</t>
  </si>
  <si>
    <t>/美剧2/T.U.V.W系列/太空五人组/</t>
  </si>
  <si>
    <t>/美剧2/T.U.V.W系列/太空堡垒卡拉狄加/2003迷你剧/</t>
  </si>
  <si>
    <t>/美剧2/T.U.V.W系列/太空堡垒卡拉狄加/衍生剧/卡布里卡/</t>
  </si>
  <si>
    <t>/美剧2/T.U.V.W系列/太空堡垒卡拉狄加1-4季/第3季/</t>
  </si>
  <si>
    <t>/美剧2/T.U.V.W系列/太空堡垒卡拉狄加1-4季/第4季/</t>
  </si>
  <si>
    <t>/美剧2/T.U.V.W系列/我们的生活/friends视频/1 中英字幕/</t>
  </si>
  <si>
    <t>/美剧2/T.U.V.W系列/我爱上的人是奇葩/S02/</t>
  </si>
  <si>
    <t>/美剧2/T.U.V.W系列/我爱上的人是奇葩/S03/</t>
  </si>
  <si>
    <t>/美剧2/T.U.V.W系列/未来青年第1季/</t>
  </si>
  <si>
    <t>/美剧2/T.U.V.W系列/特效化妆师大对决1-5季/s5/</t>
  </si>
  <si>
    <t>/美剧2/T.U.V.W系列/王室/S02/</t>
  </si>
  <si>
    <t>/美剧2/T.U.V.W系列/穹顶之下（1-3季）/第一季/</t>
  </si>
  <si>
    <t>/美剧2/T.U.V.W系列/童话镇1-7/S03/</t>
  </si>
  <si>
    <t>/美剧2/T.U.V.W系列/维京传奇1-2季/维京传奇/S03/</t>
  </si>
  <si>
    <t>/美剧2/T.U.V.W系列/网疗记1-3季/</t>
  </si>
  <si>
    <t>/美剧2/T.U.V.W系列/透明家庭/</t>
  </si>
  <si>
    <t>/美剧2/T.U.V.W系列/铁杉树丛/S01/</t>
  </si>
  <si>
    <t>/美剧2/T.U.V.W系列/铁证悬案1-7季/Cold.Case.S02/</t>
  </si>
  <si>
    <t>/美剧2/T.U.V.W系列/铁证悬案1-7季/Cold.Case.S06/</t>
  </si>
  <si>
    <t>/美剧2/我是2019美剧不定时更标题等多个文件/</t>
  </si>
  <si>
    <t>/美剧2/我是2019美剧不定时更标题等多个文件/权利的堡垒第一季完/</t>
  </si>
  <si>
    <t>/美剧2/A.B.C系列/傲Gu贤妻1-7/S03［需要任何资源请关注公众号：百特门］/</t>
  </si>
  <si>
    <t>/美剧2/A.B.C系列/</t>
  </si>
  <si>
    <t>/美剧2/A.B.C系列/初代吸血鬼 1-5季/S05/</t>
  </si>
  <si>
    <t>/美剧2/A.B.C系列/别对我说谎1-3季/</t>
  </si>
  <si>
    <t>/美剧2/A.B.C系列/别对我说谎1-3季/别对我说谎第3季/</t>
  </si>
  <si>
    <t>/美剧2/A.B.C系列/暴君/暴Jun.第一季/</t>
  </si>
  <si>
    <t>/美剧2/A.B.C系列/超感八人组（超感猎杀）/S02/</t>
  </si>
  <si>
    <t>/美剧2/A.B.C系列/边桥谜案（界桥谜案）1~2/S02/</t>
  </si>
  <si>
    <t>/美剧2/G.H.I系列/公园与游憩1-6季/S1/</t>
  </si>
  <si>
    <t>/美剧2/G.H.I系列/哈利法克斯最后的探戈/</t>
  </si>
  <si>
    <t>/美剧2/G.H.I系列/哈拉联谊会1-2季/第二季/</t>
  </si>
  <si>
    <t>/美剧2/G.H.I系列/国土安全1-7季/S04/</t>
  </si>
  <si>
    <t>/美剧2/G.H.I系列/好男当自强第1季/</t>
  </si>
  <si>
    <t>/美剧2/G.H.I系列/好运查理（查理成长日记）/S02/</t>
  </si>
  <si>
    <t>/美剧2/G.H.I系列/广告狂人1-7季/广告狂人第6季/</t>
  </si>
  <si>
    <t>/美剧2/G.H.I系列/慧眼女特工1-3季/第2季/</t>
  </si>
  <si>
    <t>/美剧2/G.H.I系列/河G镇1-2季/[河G镇 S01 [ 微信公众号 百特门 ]/</t>
  </si>
  <si>
    <t>/美剧2/G.H.I系列/海军罪案调查处1-11季/</t>
  </si>
  <si>
    <t>/美剧2/G.H.I系列/海军罪案调查处：洛杉矶1-9季全/海军罪案调查处1-14季/Season 02/</t>
  </si>
  <si>
    <t>/美剧2/G.H.I系列/海豹六队/S01/</t>
  </si>
  <si>
    <t>/美剧2/G.H.I系列/火星生活/S01/</t>
  </si>
  <si>
    <t>/美剧2/G.H.I系列/火星生活/S02/</t>
  </si>
  <si>
    <t>/美剧2/G.H.I系列/火线重案组/第5季/</t>
  </si>
  <si>
    <t>/美剧2/G.H.I系列/硅谷/S02/</t>
  </si>
  <si>
    <t>/美剧2/G.H.I系列/红番血路第1季/</t>
  </si>
  <si>
    <t>/美剧2/G.H.I系列/荒原.深入恶土/第2季/</t>
  </si>
  <si>
    <t>/美剧2/G.H.I系列/鬼影喧嚣/S02/</t>
  </si>
  <si>
    <t>/美剧2/G.H.I系列/黑.色.孤.儿全季/黑色孤儿第五季/</t>
  </si>
  <si>
    <t>/美剧2/G.H.I系列/黑吃黑第1-4季/黑吃黑.1-4 高清中字版/黑吃黑 S02/</t>
  </si>
  <si>
    <t>/美剧2/G.H.I系列/黑帆1-4季/嘿帆/S01-S04.Black.Sails.2014-2017.1080p.BluRay.x265.AC3￡cXcY@FRDS/黑帆S01.Black.Sails.2014.1080p.Blu-ray.x265.AC3￡cXcY@FRDS/</t>
  </si>
  <si>
    <t>/美剧2/G.H.I系列/黑帮天使第1季/</t>
  </si>
  <si>
    <t>/美剧2/G.H.I系列/黑色孤儿/S01/</t>
  </si>
  <si>
    <t>/美剧2/G.H.I系列/黑色孤儿/</t>
  </si>
  <si>
    <t>/美剧2/G.H.I系列/黑色警报/S02/</t>
  </si>
  <si>
    <t>/美剧2/G.H.I系列/黑道家族1-6季/第1季/</t>
  </si>
  <si>
    <t>/美剧2/G.H.I系列/黑道家族1-6季/第5季/</t>
  </si>
  <si>
    <t>/美剧2/J.K系列/九号秘事/S01/</t>
  </si>
  <si>
    <t>/美剧2/J.K系列/僵尸国度/</t>
  </si>
  <si>
    <t>/美剧2/J.K系列/剧集人生 (戏里戏外)/S1/</t>
  </si>
  <si>
    <t>/美剧2/J.K系列/加州迷情1-7季/加州靡情第6季/</t>
  </si>
  <si>
    <t>/美剧2/J.K系列/客户名单/</t>
  </si>
  <si>
    <t>/美剧2/J.K系列/康斯坦丁/电影版/</t>
  </si>
  <si>
    <t>/美剧2/J.K系列/开膛街/</t>
  </si>
  <si>
    <t>/美剧2/J.K系列/急诊室的故事1-15季全/急诊室的故事 需改后缀名/急诊室的故事第一季/</t>
  </si>
  <si>
    <t>/美剧2/J.K系列/惊声尖叫/</t>
  </si>
  <si>
    <t>/美剧2/J.K系列/柯南与凯尔1-4季/Kenan &amp; Kel Season 2/</t>
  </si>
  <si>
    <t>/美剧2/J.K系列/柯南与凯尔1-4季/Kenan &amp; Kel Season 3/</t>
  </si>
  <si>
    <t>/美剧2/J.K系列/监狱风云1-6季/监狱风云第2季/</t>
  </si>
  <si>
    <t>/美剧2/J.K系列/监狱风云1-6季/监狱风云第3季/</t>
  </si>
  <si>
    <t>/美剧2/J.K系列/警脉相承(警察世家)1-7/第二季/</t>
  </si>
  <si>
    <t>/美剧2/J.K系列/记忆神探/season1/</t>
  </si>
  <si>
    <t>/美剧2/J.K系列/记忆神探/</t>
  </si>
  <si>
    <t>/美剧2/J.K系列/记忆神探/season4/</t>
  </si>
  <si>
    <t>/美剧2/J.K系列/金装律师（诉讼双雄）/金装律S.第5季/</t>
  </si>
  <si>
    <t>/美剧2/J.K系列/饥饿的青春（浪女大厨）/S2/</t>
  </si>
  <si>
    <t>/美剧2/O.P.Q系列/尼基塔1-4季/尼基塔第4季/</t>
  </si>
  <si>
    <t>/美剧2/O.P.Q系列/权欲/Power.S03/</t>
  </si>
  <si>
    <t>/美剧2/O.P.Q系列/漂流记第1季/第一季/</t>
  </si>
  <si>
    <t>/美剧2/O.P.Q系列/潜龙谍影/S01/</t>
  </si>
  <si>
    <t>/美剧2/O.P.Q系列/皮囊1-7/破烂熊S01-S05/[破烂熊英剧][皮囊.Skins.S01-S05][中英双字][HDTV-RMVB]/[破烂熊英剧][Skins.S4.皮囊.第四季][英语中字][PDTV-RMVB][破烂熊制作组]/</t>
  </si>
  <si>
    <t>/美剧2/O.P.Q系列/穹顶之下/S02/</t>
  </si>
  <si>
    <t>/美剧2/O.P.Q系列/逆转奇兵/S01/</t>
  </si>
  <si>
    <t>/美剧2/O.P.Q系列/霹雳游侠老版1-4季/[霹雳游侠Ⅲ]上/</t>
  </si>
  <si>
    <t>/美剧2/O.P.Q系列/青春密语1-5/S1/</t>
  </si>
  <si>
    <t>/美剧2/T.U.V.W系列/为人父母1-6/第三季/</t>
  </si>
  <si>
    <t>/美剧2/T.U.V.W系列/伪装者1-4季/电影版/</t>
  </si>
  <si>
    <t>/美剧2/T.U.V.W系列/吾家有子第1季/</t>
  </si>
  <si>
    <t>/美剧2/T.U.V.W系列/唐顿庄园/03/</t>
  </si>
  <si>
    <t>/美剧2/T.U.V.W系列/外星邻居1-2季/外星邻居第二季/</t>
  </si>
  <si>
    <t>/美剧2/T.U.V.W系列/天F艺禀1-2/天F异禀2/</t>
  </si>
  <si>
    <t>/美剧2/T.U.V.W系列/天蝎/天蝎 第4季/</t>
  </si>
  <si>
    <t>/美剧2/T.U.V.W系列/太空堡垒卡拉狄加/衍生剧/血与铬/</t>
  </si>
  <si>
    <t>/美剧2/T.U.V.W系列/我是僵尸1-4季/S1/</t>
  </si>
  <si>
    <t>/美剧2/T.U.V.W系列/我欲为人1-3季/我欲为人第1季/</t>
  </si>
  <si>
    <t>/美剧2/T.U.V.W系列/我欲为人1-3季/我欲为人第2季/</t>
  </si>
  <si>
    <t>/美剧2/T.U.V.W系列/探索者传说1-2季/</t>
  </si>
  <si>
    <t>/美剧2/T.U.V.W系列/无C之徒 全季/W耻家庭S9（E12）/</t>
  </si>
  <si>
    <t>/美剧2/T.U.V.W系列/无C之徒 全季/无chiZt/</t>
  </si>
  <si>
    <t>/美剧2/T.U.V.W系列/无尽世界第1季/</t>
  </si>
  <si>
    <t>/美剧2/T.U.V.W系列/无神.Godless/</t>
  </si>
  <si>
    <t>/美剧2/T.U.V.W系列/特效化妆师大对决1-5季/特效化妆师大对决第二季/</t>
  </si>
  <si>
    <t>/美剧2/T.U.V.W系列/特效化妆师大对决1-5季/第一季/</t>
  </si>
  <si>
    <t>/美剧2/T.U.V.W系列/玩偶特工/S01/</t>
  </si>
  <si>
    <t>/美剧2/T.U.V.W系列/童年的终结/</t>
  </si>
  <si>
    <t>/美剧2/T.U.V.W系列/维京传奇1-2季/</t>
  </si>
  <si>
    <t>/美剧2/T.U.V.W系列/维多利亚/</t>
  </si>
  <si>
    <t>/美剧2/T.U.V.W系列/铁证悬案1-7季/</t>
  </si>
  <si>
    <t>/美剧2/我是2019美剧不定时更标题等多个文件/王国第一季全/</t>
  </si>
  <si>
    <t>/美剧2/A.B.C系列/冰血暴/S02/</t>
  </si>
  <si>
    <t>/美剧2/G.H.I系列/合伙人 THE COMPANY/</t>
  </si>
  <si>
    <t>/美剧2/G.H.I系列/哈拉联谊会1-2季/第一季/</t>
  </si>
  <si>
    <t>/美剧2/G.H.I系列/好汉两个半/S04/</t>
  </si>
  <si>
    <t>/美剧2/G.H.I系列/好运查理（查理成长日记）/S03/</t>
  </si>
  <si>
    <t>/美剧2/G.H.I系列/广告狂人1-7季/</t>
  </si>
  <si>
    <t>/美剧2/G.H.I系列/憨豆先生/系列短片/</t>
  </si>
  <si>
    <t>/美剧2/G.H.I系列/核爆危机1-2季/Jericho.S02/</t>
  </si>
  <si>
    <t>/美剧2/G.H.I系列/欢乐合唱团.Glee1-6季/</t>
  </si>
  <si>
    <t>/美剧2/G.H.I系列/欢乐镇/</t>
  </si>
  <si>
    <t>/美剧2/G.H.I系列/河G镇1-2季/</t>
  </si>
  <si>
    <t>/美剧2/G.H.I系列/海军罪案调查处1-11季/第1季/</t>
  </si>
  <si>
    <t>/美剧2/G.H.I系列/混乱之子1-7/第二季/</t>
  </si>
  <si>
    <t>/美剧2/G.H.I系列/火线警探1-6季/第2季/</t>
  </si>
  <si>
    <t>/美剧2/G.H.I系列/狗狗博客第1季/</t>
  </si>
  <si>
    <t>/美剧2/G.H.I系列/鬼语者1-5季/</t>
  </si>
  <si>
    <t>/美剧2/G.H.I系列/黄石公园/</t>
  </si>
  <si>
    <t>/美剧2/G.H.I系列/黑.色.孤.儿全季/</t>
  </si>
  <si>
    <t>/美剧2/G.H.I系列/黑帆1-4季/嘿帆/S01-S04.Black.Sails.2014-2017.1080p.BluRay.x265.AC3￡cXcY@FRDS/黑帆S02.Black.Sails.2015.1080p.Blu-ray.x265.AC3￡cXcY@FRDS/</t>
  </si>
  <si>
    <t>/美剧2/G.H.I系列/黑帆1-4季/嘿帆/S01-S04.Black.Sails.2014-2017.1080p.BluRay.x265.AC3￡cXcY@FRDS/黑帆S03.Black.Sails.2016.1080p.Blu-ray.x265.AC3￡cXcY@FRDS/</t>
  </si>
  <si>
    <t>/美剧2/G.H.I系列/黑帮之城（黑色洛城）/</t>
  </si>
  <si>
    <t>/美剧2/G.H.I系列/黑爵士/S02/</t>
  </si>
  <si>
    <t>/美剧2/G.H.I系列/黑爵士/S03/</t>
  </si>
  <si>
    <t>/美剧2/J.K系列/剧集人生 (戏里戏外)/S3/</t>
  </si>
  <si>
    <t>/美剧2/J.K系列/剧集人生 (戏里戏外)/S4/</t>
  </si>
  <si>
    <t>/美剧2/J.K系列/家有小鬼.Raising.Hope.1-2季/第二季/</t>
  </si>
  <si>
    <t>/美剧2/J.K系列/康斯坦丁/</t>
  </si>
  <si>
    <t>/美剧2/J.K系列/开膛街/S03/</t>
  </si>
  <si>
    <t>/美剧2/J.K系列/惊声尖叫/第二季/Scream.The.TV.Series.S02E07.720p.HDTV.x264-FLEET[rarbg]/</t>
  </si>
  <si>
    <t>/美剧2/J.K系列/惊魂序曲/S02/</t>
  </si>
  <si>
    <t>/美剧2/J.K系列/橘子郡男孩1-4季/橘子郡男孩.第4季/</t>
  </si>
  <si>
    <t>/美剧2/J.K系列/绝命毒师1-5季全/绝命毒师第4季（人人影视制作）/</t>
  </si>
  <si>
    <t>/美剧2/J.K系列/郊区故事1-3季/</t>
  </si>
  <si>
    <t>/美剧2/O.P.Q系列/全力DE游XI1-7/第1季/</t>
  </si>
  <si>
    <t>/美剧2/O.P.Q系列/全力DE游XI1-7/</t>
  </si>
  <si>
    <t>/美剧2/O.P.Q系列/全力DE游XI1-7/第5季/</t>
  </si>
  <si>
    <t>/美剧2/O.P.Q系列/全力DE游XI1-7/第7季/06/</t>
  </si>
  <si>
    <t>/美剧2/O.P.Q系列/全家福1-7季/All in the Family Season 7/</t>
  </si>
  <si>
    <t>/美剧2/O.P.Q系列/情妇.Mistresses1-3季/[情人：第一季]/[情人：第一季][伊甸园字幕][rmvb格式]/</t>
  </si>
  <si>
    <t>/美剧2/O.P.Q系列/穹顶之下/S01/</t>
  </si>
  <si>
    <t>/美剧2/O.P.Q系列/霹雳游侠老版1-4季/</t>
  </si>
  <si>
    <t>/美剧2/O.P.Q系列/霹雳游侠老版1-4季/[霹雳游侠Ⅱ]上/</t>
  </si>
  <si>
    <t>/美剧2/O.P.Q系列/霹雳游侠老版1-4季/[霹雳游侠Ⅲ]下/</t>
  </si>
  <si>
    <t>/美剧2/T.U.V.W系列/图书管理员/</t>
  </si>
  <si>
    <t>/美剧2/T.U.V.W系列/天桥风云全明星1-3季/天桥风云全明星第03季-中文字幕/</t>
  </si>
  <si>
    <t>/美剧2/T.U.V.W系列/天赐1-3季/</t>
  </si>
  <si>
    <t>/美剧2/T.U.V.W系列/威尔与格蕾丝1-8季/S3/</t>
  </si>
  <si>
    <t>/美剧2/T.U.V.W系列/我所谓的生活第1季/</t>
  </si>
  <si>
    <t>/美剧2/T.U.V.W系列/我是僵尸1-4季/W丿是僵S.S04/</t>
  </si>
  <si>
    <t>/美剧2/T.U.V.W系列/我爱上的人是奇葩/S01/</t>
  </si>
  <si>
    <t>/美剧2/T.U.V.W系列/无C之徒 全季/无chiZt/无chiZt.S04/无耻之徒.S04/</t>
  </si>
  <si>
    <t>/美剧2/T.U.V.W系列/无路可退第1季/</t>
  </si>
  <si>
    <t>/美剧2/T.U.V.W系列/特效化妆师大对决1-5季/s4/</t>
  </si>
  <si>
    <t>/美剧2/T.U.V.W系列/透明家庭/S02/</t>
  </si>
  <si>
    <t>/美剧2/我是2019美剧不定时更标题等多个文件/了不起的麦瑟尔夫人中英双语字幕 完结/了不起的麦瑟尔夫人 第一季1080P/</t>
  </si>
  <si>
    <t>/美剧2/我是2019美剧不定时更标题等多个文件/了不起的麦瑟尔夫人中英双语字幕 完结/了不起的麦瑟尔夫人 第二季720P/</t>
  </si>
  <si>
    <t>/美剧2/我是2019美剧不定时更标题等多个文件/大神偷卡门 第一季 完/</t>
  </si>
  <si>
    <t>/美剧2/A.B.C系列/初代吸血鬼 1-5季/</t>
  </si>
  <si>
    <t>/美剧2/A.B.C系列/苍穹浩瀚 太空无垠1-3季/S01-S02.苍穹浩瀚1-2季外挂字幕/The.Expanse.S02.720p.BluRay.x264-WiKi/Sample/</t>
  </si>
  <si>
    <t>/美剧2/G.H.I系列/公园与游憩1-6季/S6/</t>
  </si>
  <si>
    <t>/美剧2/G.H.I系列/国务卿夫人女士1-4季/国WQN士 S03/</t>
  </si>
  <si>
    <t>/美剧2/G.H.I系列/好汉两个半/</t>
  </si>
  <si>
    <t>/美剧2/G.H.I系列/好汉两个半/S08/</t>
  </si>
  <si>
    <t>/美剧2/G.H.I系列/好运查理（查理成长日记）/S01/</t>
  </si>
  <si>
    <t>/美剧2/G.H.I系列/怪诞小镇/</t>
  </si>
  <si>
    <t>/美剧2/G.H.I系列/憨豆先生/16集全/</t>
  </si>
  <si>
    <t>/美剧2/G.H.I系列/格林 1-6季/S06/</t>
  </si>
  <si>
    <t>/美剧2/G.H.I系列/海军罪案调查处：洛杉矶1-9季全/</t>
  </si>
  <si>
    <t>/美剧2/G.H.I系列/港湾1-4季/</t>
  </si>
  <si>
    <t>/美剧2/G.H.I系列/火线警告（黑名单）/S01/</t>
  </si>
  <si>
    <t>/美剧2/G.H.I系列/黑.色.孤.儿全季/黑色G儿 第一季/</t>
  </si>
  <si>
    <t>/美剧2/G.H.I系列/黑吃黑第1-4季/</t>
  </si>
  <si>
    <t>/美剧2/G.H.I系列/黑名单1-6季/第6季/</t>
  </si>
  <si>
    <t>/美剧2/G.H.I系列/黑爵士/</t>
  </si>
  <si>
    <t>/美剧2/G.H.I系列/黑道家族1-6季/第2季/</t>
  </si>
  <si>
    <t>/美剧2/J.K系列/嘉年华1-2季/第1季/</t>
  </si>
  <si>
    <t>/美剧2/J.K系列/嘉年华1-2季/</t>
  </si>
  <si>
    <t>/美剧2/J.K系列/囧女阿珍/S04/</t>
  </si>
  <si>
    <t>/美剧2/J.K系列/康斯坦丁/Constantine美剧/</t>
  </si>
  <si>
    <t>/美剧2/J.K系列/开膛街/S02/</t>
  </si>
  <si>
    <t>/美剧2/J.K系列/快活谷/</t>
  </si>
  <si>
    <t>/美剧2/J.K系列/惊魂序曲/S01/</t>
  </si>
  <si>
    <t>/美剧2/J.K系列/机器之心  已砍/</t>
  </si>
  <si>
    <t>/美剧2/J.K系列/绝命毒师1-5季全/绝命毒师第1季（人人影视制作）/</t>
  </si>
  <si>
    <t>/美剧2/J.K系列/警脉相承(警察世家)1-7/S05/</t>
  </si>
  <si>
    <t>/美剧2/J.K系列/警脉相承(警察世家)1-7/</t>
  </si>
  <si>
    <t>/美剧2/O.P.Q系列/乔伊1-2季/season2/</t>
  </si>
  <si>
    <t>/美剧2/O.P.Q系列/全力DE游XI1-7/第7季/</t>
  </si>
  <si>
    <t>/美剧2/T.U.V.W系列/危机边缘1-5季/危机边缘第一季1024x576版/</t>
  </si>
  <si>
    <t>/美剧2/T.U.V.W系列/唐顿庄园/06/</t>
  </si>
  <si>
    <t>/美剧2/T.U.V.W系列/天F艺禀1-2/</t>
  </si>
  <si>
    <t>/美剧2/T.U.V.W系列/天桥风云1-12季/天桥风云第07季-中文字幕/</t>
  </si>
  <si>
    <t>/美剧2/T.U.V.W系列/威尔与格蕾丝1-8季/</t>
  </si>
  <si>
    <t>/美剧2/T.U.V.W系列/我为喜剧狂1-7季/</t>
  </si>
  <si>
    <t>/美剧2/T.U.V.W系列/我们的生活/friends视频/</t>
  </si>
  <si>
    <t>/美剧2/T.U.V.W系列/我欲为人1-3季/</t>
  </si>
  <si>
    <t>/美剧2/T.U.V.W系列/无C之徒 全季/无chiZt/无chiZt.S06/</t>
  </si>
  <si>
    <t>/美剧2/T.U.V.W系列/替身标靶1-2季/替身标靶.Human.Target.S01/</t>
  </si>
  <si>
    <t>/美剧2/T.U.V.W系列/王室/S01/</t>
  </si>
  <si>
    <t>/美剧2/T.U.V.W系列/铁证悬案1-7季/Cold.Case.S07/</t>
  </si>
  <si>
    <t>/美剧2/我是2019美剧不定时更标题等多个文件/轮回派对第一季全/</t>
  </si>
  <si>
    <t>/美剧2/A.B.C系列/初代吸血鬼 1-5季/S02/</t>
  </si>
  <si>
    <t>/美剧2/A.B.C系列/苍穹浩瀚 太空无垠1-3季/第3季（完结）/</t>
  </si>
  <si>
    <t>/美剧2/G.H.I系列/哈利法克斯最后的探戈/S03/</t>
  </si>
  <si>
    <t>/美剧2/G.H.I系列/国务卿夫人女士1-4季/国WQN士 S02/Madam.Secretary.S02E22.720p.HDTV.X264-DIMENSION[rarbg]/</t>
  </si>
  <si>
    <t>/美剧2/G.H.I系列/好运查理（查理成长日记）/S04/</t>
  </si>
  <si>
    <t>/美剧2/G.H.I系列/火线警探1-6季/</t>
  </si>
  <si>
    <t>/美剧2/G.H.I系列/豪斯医生1-8季/</t>
  </si>
  <si>
    <t>/美剧2/G.H.I系列/高堡奇人 第1-3季全集/</t>
  </si>
  <si>
    <t>/美剧2/G.H.I系列/黑.色.孤.儿全季/黑色G儿 第四季/</t>
  </si>
  <si>
    <t>/美剧2/G.H.I系列/黑客军团/黑客S01/</t>
  </si>
  <si>
    <t>/美剧2/G.H.I系列/黑色孤儿/S02/</t>
  </si>
  <si>
    <t>/美剧2/J.K系列/凯莉日记（已砍）【全】/凯莉日记第一季（全）/</t>
  </si>
  <si>
    <t>/美剧2/J.K系列/加州迷情1-7季/加州靡情第5季/</t>
  </si>
  <si>
    <t>/美剧2/J.K系列/加罗律师1-3/</t>
  </si>
  <si>
    <t>/美剧2/J.K系列/加里离婚记1-2季/第一季/</t>
  </si>
  <si>
    <t>/美剧2/J.K系列/卡特特工/S01/</t>
  </si>
  <si>
    <t>/美剧2/J.K系列/囧女阿珍/</t>
  </si>
  <si>
    <t>/美剧2/J.K系列/橘子郡男孩1-4季/</t>
  </si>
  <si>
    <t>/美剧2/J.K系列/继承/S01/</t>
  </si>
  <si>
    <t>/美剧2/J.K系列/郊区故事1-3季/郊区故事第1季/</t>
  </si>
  <si>
    <t>/美剧2/J.K系列/金牌律师第1季/</t>
  </si>
  <si>
    <t>/美剧2/J.K系列/金装律师（诉讼双雄）/金装律S.第1季/</t>
  </si>
  <si>
    <t>/美剧2/J.K系列/饥饿的青春（浪女大厨）/S1/</t>
  </si>
  <si>
    <t>/美剧2/O.P.Q系列/乔伊1-2季/</t>
  </si>
  <si>
    <t>/美剧2/O.P.Q系列/全力DE游XI1-7/第2季/</t>
  </si>
  <si>
    <t>/美剧2/O.P.Q系列/囚徒/</t>
  </si>
  <si>
    <t>/美剧2/O.P.Q系列/平地风云1-4季/In.Plain.Sight.Season3/</t>
  </si>
  <si>
    <t>/美剧2/O.P.Q系列/情妇.Mistresses1-3季/[情人：第一季]/情人第一季：AVI格式 + 外挂字幕/</t>
  </si>
  <si>
    <t>/美剧2/O.P.Q系列/清道夫/S04/</t>
  </si>
  <si>
    <t>/美剧2/O.P.Q系列/燃情克利夫兰1-6季全集/燃情克利夫兰/</t>
  </si>
  <si>
    <t>/美剧2/T.U.V.W系列/为人父母1-6/</t>
  </si>
  <si>
    <t>/美剧2/T.U.V.W系列/亡者归来第1季/</t>
  </si>
  <si>
    <t>/美剧2/T.U.V.W系列/我是僵尸1-4季/</t>
  </si>
  <si>
    <t>/美剧2/T.U.V.W系列/我是僵尸1-4季/S3/</t>
  </si>
  <si>
    <t>/美剧2/T.U.V.W系列/无C之徒 全季/无chiZt/无chiZt.S03/</t>
  </si>
  <si>
    <t>/美剧2/T.U.V.W系列/无C之徒 全季/无chiZt/无chiZt.S03/无耻之徒.S03/</t>
  </si>
  <si>
    <t>/美剧2/T.U.V.W系列/王冠/</t>
  </si>
  <si>
    <t>/美剧2/T.U.V.W系列/王冠/王冠 第一季[全10集]/</t>
  </si>
  <si>
    <t>/美剧2/T.U.V.W系列/穹顶之下（1-3季）/第三季/</t>
  </si>
  <si>
    <t>/美剧2/T.U.V.W系列/维兰德/04/</t>
  </si>
  <si>
    <t>/美剧2/T.U.V.W系列/网疗记1-3季/第三季/</t>
  </si>
  <si>
    <t>/美剧2/T.U.V.W系列/脱狱之王1-2季/</t>
  </si>
  <si>
    <t>/美剧2/T.U.V.W系列/铁杉树丛/</t>
  </si>
  <si>
    <t>/美剧2/我是2019美剧不定时更标题等多个文件/星际迷航：发现号1-2 持续更新/星际迷航：发现号 S2 持续更新 共13集/</t>
  </si>
  <si>
    <t>/美剧2/A.B.C系列/变xing双面杀手/</t>
  </si>
  <si>
    <t>/美剧2/A.B.C系列/边桥谜案（界桥谜案）1~2/</t>
  </si>
  <si>
    <t>/美剧2/G.H.I系列/憨豆先生/</t>
  </si>
  <si>
    <t>/美剧2/G.H.I系列/汉尼拔/汉尼拔第1-2/汉尼拔第2季/</t>
  </si>
  <si>
    <t>/美剧2/G.H.I系列/海盗王国/</t>
  </si>
  <si>
    <t>/美剧2/G.H.I系列/谎言堂1-5/第五季/</t>
  </si>
  <si>
    <t>/美剧2/G.H.I系列/高堡奇人 第1-3季全集/高堡奇人第一季（全）/</t>
  </si>
  <si>
    <t>/美剧2/G.H.I系列/黑客军团/黑客.S03/S03/</t>
  </si>
  <si>
    <t>/美剧2/J.K系列/九号秘事/S04/</t>
  </si>
  <si>
    <t>/美剧2/J.K系列/卡特特工/S02/</t>
  </si>
  <si>
    <t>/美剧2/J.K系列/急诊室的故事1-15季全/</t>
  </si>
  <si>
    <t>/美剧2/J.K系列/饥饿的青春（浪女大厨）/S3/</t>
  </si>
  <si>
    <t>/美剧2/O.P.Q系列/全力DE游XI1-7/第7季/05/</t>
  </si>
  <si>
    <t>/美剧2/O.P.Q系列/情MI但丁W/</t>
  </si>
  <si>
    <t>/美剧2/O.P.Q系列/清道夫/</t>
  </si>
  <si>
    <t>/美剧2/O.P.Q系列/破釜沉舟/</t>
  </si>
  <si>
    <t>/美剧2/T.U.V.W系列/同志亦凡人/S01/</t>
  </si>
  <si>
    <t>/美剧2/T.U.V.W系列/图书管理员/第3季/</t>
  </si>
  <si>
    <t>/美剧2/T.U.V.W系列/我们这一天 1-2/我MZ一天 S02/</t>
  </si>
  <si>
    <t>/美剧2/T.U.V.W系列/脱罪大师/</t>
  </si>
  <si>
    <t>/美剧2/A.B.C系列/别对我说谎1-3季/别对我说谎第1季/</t>
  </si>
  <si>
    <t>/美剧2/G.H.I系列/古战场传奇/</t>
  </si>
  <si>
    <t>/美剧2/G.H.I系列/哈拉联谊会1-2季/</t>
  </si>
  <si>
    <t>/美剧2/G.H.I系列/惠特妮的烦恼1-2/</t>
  </si>
  <si>
    <t>/美剧2/G.H.I系列/锅匠、裁缝、士兵、间谍/</t>
  </si>
  <si>
    <t>/美剧2/J.K系列/九命美少女第1季/</t>
  </si>
  <si>
    <t>/美剧2/J.K系列/囧女阿珍/S03/</t>
  </si>
  <si>
    <t>/美剧2/J.K系列/客户名单/第一季/</t>
  </si>
  <si>
    <t>/美剧2/J.K系列/惊声尖叫/第二季/Scream.The.TV.Series.S02E02.720p.HDTV.x264-DEFiNE[rarbg]/</t>
  </si>
  <si>
    <t>/美剧2/J.K系列/绝命毒师1-5季全/绝命毒师第3季（人人影视制作）/</t>
  </si>
  <si>
    <t>/美剧2/O.P.Q系列/霹雳游侠老版1-4季/[霹雳游侠Ⅳ]下/</t>
  </si>
  <si>
    <t>/美剧2/O.P.Q系列/青春密语1-5/</t>
  </si>
  <si>
    <t>/美剧2/T.U.V.W系列/W人生还.And.Then.There.Were.None/</t>
  </si>
  <si>
    <t>/美剧2/T.U.V.W系列/万能管家/01/</t>
  </si>
  <si>
    <t>/美剧2/T.U.V.W系列/万能管家/02/</t>
  </si>
  <si>
    <t>/美剧2/T.U.V.W系列/唐顿庄园/</t>
  </si>
  <si>
    <t>/美剧2/T.U.V.W系列/天堂岛疑云1-2季/第一季/</t>
  </si>
  <si>
    <t>/美剧2/T.U.V.W系列/太空堡垒卡拉狄加1-4季/第1季/</t>
  </si>
  <si>
    <t>/美剧2/T.U.V.W系列/我们的生活/friends视频/3 friends中英对照台词/</t>
  </si>
  <si>
    <t>/美剧2/T.U.V.W系列/无C之徒 全季/</t>
  </si>
  <si>
    <t>/美剧2/我是2019美剧不定时更标题等多个文件/星际迷航：发现号1-2 持续更新/</t>
  </si>
  <si>
    <t>/美剧2/A.B.C系列/冰血暴/S01/</t>
  </si>
  <si>
    <t>/美剧2/G.H.I系列/好运查理（查理成长日记）/</t>
  </si>
  <si>
    <t>/美剧2/G.H.I系列/昏迷/</t>
  </si>
  <si>
    <t>/美剧2/G.H.I系列/欢迎来到瑞典/</t>
  </si>
  <si>
    <t>/美剧2/G.H.I系列/火线重案组/</t>
  </si>
  <si>
    <t>/美剧2/G.H.I系列/荒原.深入恶土/</t>
  </si>
  <si>
    <t>/美剧2/G.H.I系列/荒原.深入恶土/第1季/</t>
  </si>
  <si>
    <t>/美剧2/G.H.I系列/谎言堂1-5/</t>
  </si>
  <si>
    <t>/美剧2/O.P.Q系列/漂流记第1季/</t>
  </si>
  <si>
    <t>/美剧2/O.P.Q系列/潜龙谍影/</t>
  </si>
  <si>
    <t>/美剧2/O.P.Q系列/逆转奇兵/S02/</t>
  </si>
  <si>
    <t>/美剧2/O.P.Q系列/驱魔浪人/</t>
  </si>
  <si>
    <t>/美剧2/T.U.V.W系列/W人生还.And.Then.There.Were.None/2015英剧版/</t>
  </si>
  <si>
    <t>/美剧2/T.U.V.W系列/危机边缘1-5季/</t>
  </si>
  <si>
    <t>/美剧2/T.U.V.W系列/天国的女儿1-2季/天国的女儿第2季 Joan Of Arcadia Season 2/</t>
  </si>
  <si>
    <t>/美剧2/T.U.V.W系列/天桥新面孔1-2季/第一季/</t>
  </si>
  <si>
    <t>/美剧2/T.U.V.W系列/天桥风云1-12季/天桥风云第03季-中文字幕/</t>
  </si>
  <si>
    <t>/美剧2/T.U.V.W系列/太空堡垒卡拉狄加/访谈录/</t>
  </si>
  <si>
    <t>/美剧2/T.U.V.W系列/我爱上的人是奇葩/</t>
  </si>
  <si>
    <t>/美剧2/A.B.C系列/冰血暴/</t>
  </si>
  <si>
    <t>/美剧2/G.H.I系列/国务卿夫人女士1-4季/</t>
  </si>
  <si>
    <t>/美剧2/G.H.I系列/国土安全1-7季/国土安全 第七季/国土安全 第七季 熟肉/</t>
  </si>
  <si>
    <t>/美剧2/G.H.I系列/国土安全1-7季/</t>
  </si>
  <si>
    <t>/美剧2/G.H.I系列/火星生活/</t>
  </si>
  <si>
    <t>/美剧2/G.H.I系列/黑客军团/黑客S02/</t>
  </si>
  <si>
    <t>/美剧2/J.K系列/加罗律师1-3/第一季/</t>
  </si>
  <si>
    <t>/美剧2/J.K系列/劫后余生/</t>
  </si>
  <si>
    <t>/美剧2/J.K系列/绝命毒师1-5季全/</t>
  </si>
  <si>
    <t>/美剧2/J.K系列/金装律师（诉讼双雄）/金装律S.第4季/</t>
  </si>
  <si>
    <t>/美剧2/O.P.Q系列/权欲/Power.S01/</t>
  </si>
  <si>
    <t>/美剧2/O.P.Q系列/逆转奇兵/</t>
  </si>
  <si>
    <t>/美剧2/T.U.V.W系列/万能管家/03/</t>
  </si>
  <si>
    <t>/美剧2/T.U.V.W系列/天桥风云全明星1-3季/</t>
  </si>
  <si>
    <t>/美剧2/T.U.V.W系列/无C之徒 全季/无chiZt/无chiZt.S02/</t>
  </si>
  <si>
    <t>/美剧2/T.U.V.W系列/泰星来客 [1-5季全集] [美剧]/字幕（不全）/</t>
  </si>
  <si>
    <t>/美剧2/T.U.V.W系列/网疗记1-3季/第一季/</t>
  </si>
  <si>
    <t>/美剧2/G.H.I系列/硅谷/</t>
  </si>
  <si>
    <t>/美剧2/J.K系列/惊声尖叫/第二季/Scream.The.TV.Series.S02E08.720p.HDTV.x264-AVS[rarbg]/</t>
  </si>
  <si>
    <t>/美剧2/O.P.Q系列/全力DE游XI1-7/第7季/04/</t>
  </si>
  <si>
    <t>/美剧2/T.U.V.W系列/太空堡垒卡拉狄加/电影/</t>
  </si>
  <si>
    <t>/美剧2/T.U.V.W系列/泰星来客 [1-5季全集] [美剧]/</t>
  </si>
  <si>
    <t>/美剧2/T.U.V.W系列/维兰德/01/</t>
  </si>
  <si>
    <t>/美剧2/T.U.V.W系列/维兰德/03/</t>
  </si>
  <si>
    <t>/美剧2/我是2019美剧不定时更标题等多个文件/黑色童话第一季 完/</t>
  </si>
  <si>
    <t>/美剧2/G.H.I系列/国务卿夫人女士1-4季/国WQN士 S02/Madam.Secretary.S02E21.720p.HDTV.X264-DIMENSION[rarbg]/</t>
  </si>
  <si>
    <t>/美剧2/G.H.I系列/欢迎来到瑞典/S02/</t>
  </si>
  <si>
    <t>/美剧2/G.H.I系列/皇家律师1-3/S01/</t>
  </si>
  <si>
    <t>/美剧2/G.H.I系列/黑吃黑第1-4季/黑吃黑.1-4 高清中字版/</t>
  </si>
  <si>
    <t>/美剧2/G.H.I系列/黑道家族1-6季/</t>
  </si>
  <si>
    <t>/美剧2/G.H.I系列/黑镜/S01/</t>
  </si>
  <si>
    <t>/美剧2/J.K系列/加州迷情1-7季/加州靡情第7季/</t>
  </si>
  <si>
    <t>/美剧2/J.K系列/卡特特工/</t>
  </si>
  <si>
    <t>/美剧2/J.K系列/杰西驾到/</t>
  </si>
  <si>
    <t>/美剧2/J.K系列/极度权限（终极特警）（反恐特战队）/</t>
  </si>
  <si>
    <t>/美剧2/T.U.V.W系列/W人生还.And.Then.There.Were.None/1945版/</t>
  </si>
  <si>
    <t>/美剧2/T.U.V.W系列/我们的生活/friends视频/2 friends纯英文字幕/</t>
  </si>
  <si>
    <t>/美剧2/T.U.V.W系列/特效化妆师大对决1-5季/</t>
  </si>
  <si>
    <t>/美剧2/T.U.V.W系列/王室/</t>
  </si>
  <si>
    <t>/美剧2/T.U.V.W系列/童话镇1-7/</t>
  </si>
  <si>
    <t>/美剧2/G.H.I系列/谎言游戏1-2季/</t>
  </si>
  <si>
    <t>/美剧2/G.H.I系列/黑镜/S03/</t>
  </si>
  <si>
    <t>/美剧2/J.K系列/加罗律师1-3/S02/</t>
  </si>
  <si>
    <t>/美剧2/O.P.Q系列/犬友笑传（威尔弗雷德）/</t>
  </si>
  <si>
    <t>/美剧2/T.U.V.W系列/太空堡垒卡拉狄加1-4季/</t>
  </si>
  <si>
    <t>/美剧2/T.U.V.W系列/我欲为人（美版）/</t>
  </si>
  <si>
    <t>/美剧2/T.U.V.W系列/特工1卡特/</t>
  </si>
  <si>
    <t>/美剧2/T.U.V.W系列/维兰德/</t>
  </si>
  <si>
    <t>/美剧2/G.H.I系列/慧眼女特工1-3季/</t>
  </si>
  <si>
    <t>/美剧2/G.H.I系列/黑镜/S02/</t>
  </si>
  <si>
    <t>/美剧2/O.P.Q系列/前夫总动员第1季/</t>
  </si>
  <si>
    <t>/美剧2/O.P.Q系列/尼基塔1-4季/</t>
  </si>
  <si>
    <t>/美剧2/T.U.V.W系列/无C之徒 全季/无chiZt/无chiZt.S04/</t>
  </si>
  <si>
    <t>/美剧2/G.H.I系列/哥谭市1-4季/</t>
  </si>
  <si>
    <t>/美剧2/G.H.I系列/硅谷/S04/</t>
  </si>
  <si>
    <t>/美剧2/J.K系列/凯莉日记（已砍）【全】/</t>
  </si>
  <si>
    <t>/美剧2/J.K系列/加里离婚记1-2季/</t>
  </si>
  <si>
    <t>/美剧2/J.K系列/科幻大师第1季/</t>
  </si>
  <si>
    <t>/美剧2/O.P.Q系列/全力DE游XI1-7/第7季/07End/</t>
  </si>
  <si>
    <t>/美剧2/J.K系列/极品基老伴1-2季/</t>
  </si>
  <si>
    <t>/美剧2/G.H.I系列/国土安全1-7季/国土安全 第七季/</t>
  </si>
  <si>
    <t>/美剧2/J.K系列/九号秘事/</t>
  </si>
  <si>
    <t>/美剧2/J.K系列/惊声尖叫/第二季/Scream.The.TV.Series.S02E13.Halloween.Special.720p.HDTV.x264-FLEET[rarbg]/</t>
  </si>
  <si>
    <t>/美剧2/O.P.Q系列/穹顶之下/</t>
  </si>
  <si>
    <t>/美剧2/T.U.V.W系列/亡者归来/</t>
  </si>
  <si>
    <t>/美剧2/T.U.V.W系列/伪装者1-4季/</t>
  </si>
  <si>
    <t>/美剧2/T.U.V.W系列/天桥新面孔1-2季/</t>
  </si>
  <si>
    <t>/美剧2/G.H.I系列/汉尼拔/</t>
  </si>
  <si>
    <t>/美剧2/G.H.I系列/混乱之子1-7/混乱之子_主题曲/</t>
  </si>
  <si>
    <t>/美剧2/G.H.I系列/购物天堂季1季/</t>
  </si>
  <si>
    <t>/美剧2/J.K系列/极度权限（终极特警）（反恐特战队）/S3/</t>
  </si>
  <si>
    <t>/美剧2/J.K系列/继承/</t>
  </si>
  <si>
    <t>/美剧2/O.P.Q系列/权欲/</t>
  </si>
  <si>
    <t>/美剧2/T.U.V.W系列/太空堡垒卡拉狄加/衍生剧/</t>
  </si>
  <si>
    <t>/美剧2/T.U.V.W系列/太空无垠（无垠的太空）/</t>
  </si>
  <si>
    <t>/美剧2/T.U.V.W系列/我们这一天 1-2/</t>
  </si>
  <si>
    <t>/美剧2/T.U.V.W系列/无C之徒 全季/无chiZt/无chiZt.S01/</t>
  </si>
  <si>
    <t>/美剧2/G.H.I系列/海豹六队/</t>
  </si>
  <si>
    <t>/美剧2/J.K系列/九号秘事/S02/</t>
  </si>
  <si>
    <t>/美剧2/J.K系列/惊声尖叫/第二季/Scream.The.TV.Series.S02E06.720p.HDTV.x264-FLEET[rarbg]/</t>
  </si>
  <si>
    <t>/美剧2/J.K系列/惊魂序曲/</t>
  </si>
  <si>
    <t>/美剧2/O.P.Q系列/情MI但丁W/【美剧】《情迷但丁湾》第二季/</t>
  </si>
  <si>
    <t>/美剧2/O.P.Q系列/皮囊1-7/</t>
  </si>
  <si>
    <t>/美剧2/G.H.I系列/核爆危机1-2季/</t>
  </si>
  <si>
    <t>/美剧2/G.H.I系列/鬼影喧嚣/</t>
  </si>
  <si>
    <t>/美剧2/J.K系列/恐怖大师/</t>
  </si>
  <si>
    <t>/美剧2/J.K系列/惊声尖叫/第二季/Scream.The.TV.Series.S02E09.720p.HDTV.x264-FLEET[rarbg]/</t>
  </si>
  <si>
    <t>/美剧2/T.U.V.W系列/玩偶特工/</t>
  </si>
  <si>
    <t>/美剧2/A.B.C系列/苍穹浩瀚 太空无垠1-3季/S01-S02.苍穹浩瀚1-2季外挂字幕/The.Expanse.S01.720p.BluRay.x264-WiKi/Sample/</t>
  </si>
  <si>
    <t>/美剧2/G.H.I系列/哈雷与戴维森/</t>
  </si>
  <si>
    <t>/美剧2/J.K系列/惊声尖叫/第二季/Scream.The.TV.Series.S02E05.720p.HDTV.x264-FLEET[rarbg]/</t>
  </si>
  <si>
    <t>/美剧2/T.U.V.W系列/W人生还.And.Then.There.Were.None/2017日剧版/</t>
  </si>
  <si>
    <t>/美剧2/T.U.V.W系列/无C之徒 全季/无chiZt/无chiZt.S08/</t>
  </si>
  <si>
    <t>/美剧2/G.H.I系列/国务卿夫人女士1-4季/国WQN士 S02/Madam.Secretary.S02E20.720p.HDTV.X264-DIMENSION[rarbg]/</t>
  </si>
  <si>
    <t>/美剧2/G.H.I系列/黑客军团/黑客.S03/</t>
  </si>
  <si>
    <t>/美剧2/G.H.I系列/黑色警报/</t>
  </si>
  <si>
    <t>/美剧2/J.K系列/惊声尖叫/第二季/Scream.The.TV.Series.S02E04.720p.HDTV.x264-FLEET[rarbg]/</t>
  </si>
  <si>
    <t>/美剧2/J.K系列/惊声尖叫/第二季/Scream.The.TV.Series.S02E10.720p.HDTV.x264-SVA[rarbg]/</t>
  </si>
  <si>
    <t>/美剧2/T.U.V.W系列/替身标靶1-2季/</t>
  </si>
  <si>
    <t>/美剧2/G.H.I系列/欢乐一家亲/</t>
  </si>
  <si>
    <t>/美剧2/J.K系列/惊声尖叫/第二季/Scream.The.TV.Series.S02E12.720p.HDTV.x264-FLEET[rarbg]/</t>
  </si>
  <si>
    <t>/美剧2/G.H.I系列/黑帆1-4季/嘿帆/</t>
  </si>
  <si>
    <t>/美剧2/G.H.I系列/黑帆1-4季/</t>
  </si>
  <si>
    <t>/美剧2/J.K系列/惊声尖叫/第二季/Scream.The.TV.Series.S02E11.720p.HDTV.x264-FLEET[rarbg]/</t>
  </si>
  <si>
    <t>/美剧2/我是2019美剧不定时更标题等多个文件/了不起的麦瑟尔夫人中英双语字幕 完结/</t>
  </si>
  <si>
    <t>/美剧2/A.B.C系列/傲骨之战1-2/</t>
  </si>
  <si>
    <t>/美剧2/T.U.V.W系列/外星邻居1-2季/</t>
  </si>
  <si>
    <t>/美剧2/J.K系列/家有小鬼.Raising.Hope.1-2季/</t>
  </si>
  <si>
    <t>/美剧2/J.K系列/尖叫女王（尖叫皇后）/</t>
  </si>
  <si>
    <t>/美剧2/J.K系列/惊声尖叫/第二季/Scream.The.TV.Series.S02E01.720p.HDTV.x264-FLEET[rarbg]/</t>
  </si>
  <si>
    <t>/美剧2/J.K系列/惊声尖叫/第二季/Scream.The.TV.Series.S02E03.720p.HDTV.x264-FLEET[rarbg]/</t>
  </si>
  <si>
    <t>/美剧2/J.K系列/惊魂五月天第1季/</t>
  </si>
  <si>
    <t>/美剧2/O.P.Q系列/扪心问诊1-3季/第一季/</t>
  </si>
  <si>
    <t>/美剧2/O.P.Q系列/破C姐妹 1-6/</t>
  </si>
  <si>
    <t>/美剧2/O.P.Q系列/皮囊1-7/破烂熊S01-S05/</t>
  </si>
  <si>
    <t>/美剧2/T.U.V.W系列/为人父母1-6/电影/</t>
  </si>
  <si>
    <t>/美剧2/O.P.Q系列/皮囊1-7/PN7/</t>
  </si>
  <si>
    <r>
      <t>美剧更新   权利的游戏</t>
    </r>
    <r>
      <rPr>
        <sz val="10"/>
        <rFont val="Arial"/>
        <charset val="0"/>
      </rPr>
      <t>1——7</t>
    </r>
    <r>
      <rPr>
        <sz val="10"/>
        <rFont val="宋体"/>
        <charset val="0"/>
      </rPr>
      <t>季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</si>
</sst>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0"/>
      <name val="Arial"/>
      <charset val="0"/>
    </font>
    <font>
      <sz val="10"/>
      <name val="宋体"/>
      <charset val="0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4" fontId="0" fillId="0" borderId="0" applyFill="0" applyBorder="0" applyAlignment="0" applyProtection="0"/>
    <xf numFmtId="0" fontId="3" fillId="20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41" fontId="0" fillId="0" borderId="0" applyFill="0" applyBorder="0" applyAlignment="0" applyProtection="0"/>
    <xf numFmtId="9" fontId="0" fillId="0" borderId="0" applyFill="0" applyBorder="0" applyAlignment="0" applyProtection="0"/>
    <xf numFmtId="0" fontId="3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2" fontId="0" fillId="0" borderId="0" applyFill="0" applyBorder="0" applyAlignment="0" applyProtection="0"/>
    <xf numFmtId="0" fontId="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3" fontId="0" fillId="0" borderId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3" fillId="12" borderId="4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869"/>
  <sheetViews>
    <sheetView tabSelected="1" workbookViewId="0">
      <selection activeCell="A1" sqref="A1"/>
    </sheetView>
  </sheetViews>
  <sheetFormatPr defaultColWidth="12.5714285714286" defaultRowHeight="12.75"/>
  <cols>
    <col min="1" max="1" width="139.428571428571" customWidth="1"/>
    <col min="2" max="237" width="11.5809523809524"/>
  </cols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s="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s="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  <row r="2352" spans="1:1">
      <c r="A2352" t="s">
        <v>2351</v>
      </c>
    </row>
    <row r="2353" spans="1:1">
      <c r="A2353" t="s">
        <v>2352</v>
      </c>
    </row>
    <row r="2354" spans="1:1">
      <c r="A2354" t="s">
        <v>2353</v>
      </c>
    </row>
    <row r="2355" spans="1:1">
      <c r="A2355" t="s">
        <v>2354</v>
      </c>
    </row>
    <row r="2356" spans="1:1">
      <c r="A2356" t="s">
        <v>2355</v>
      </c>
    </row>
    <row r="2357" spans="1:1">
      <c r="A2357" t="s">
        <v>2356</v>
      </c>
    </row>
    <row r="2358" spans="1:1">
      <c r="A2358" t="s">
        <v>2357</v>
      </c>
    </row>
    <row r="2359" spans="1:1">
      <c r="A2359" t="s">
        <v>2358</v>
      </c>
    </row>
    <row r="2360" spans="1:1">
      <c r="A2360" t="s">
        <v>2359</v>
      </c>
    </row>
    <row r="2361" spans="1:1">
      <c r="A2361" t="s">
        <v>2360</v>
      </c>
    </row>
    <row r="2362" spans="1:1">
      <c r="A2362" t="s">
        <v>2361</v>
      </c>
    </row>
    <row r="2363" spans="1:1">
      <c r="A2363" t="s">
        <v>2362</v>
      </c>
    </row>
    <row r="2364" spans="1:1">
      <c r="A2364" t="s">
        <v>2363</v>
      </c>
    </row>
    <row r="2365" spans="1:1">
      <c r="A2365" t="s">
        <v>2364</v>
      </c>
    </row>
    <row r="2366" spans="1:1">
      <c r="A2366" t="s">
        <v>2365</v>
      </c>
    </row>
    <row r="2367" spans="1:1">
      <c r="A2367" t="s">
        <v>2366</v>
      </c>
    </row>
    <row r="2368" spans="1:1">
      <c r="A2368" t="s">
        <v>2367</v>
      </c>
    </row>
    <row r="2369" spans="1:1">
      <c r="A2369" t="s">
        <v>2368</v>
      </c>
    </row>
    <row r="2370" spans="1:1">
      <c r="A2370" t="s">
        <v>2369</v>
      </c>
    </row>
    <row r="2371" spans="1:1">
      <c r="A2371" t="s">
        <v>2370</v>
      </c>
    </row>
    <row r="2372" spans="1:1">
      <c r="A2372" t="s">
        <v>2371</v>
      </c>
    </row>
    <row r="2373" spans="1:1">
      <c r="A2373" t="s">
        <v>2372</v>
      </c>
    </row>
    <row r="2374" spans="1:1">
      <c r="A2374" t="s">
        <v>2373</v>
      </c>
    </row>
    <row r="2375" spans="1:1">
      <c r="A2375" t="s">
        <v>2374</v>
      </c>
    </row>
    <row r="2376" spans="1:1">
      <c r="A2376" t="s">
        <v>2375</v>
      </c>
    </row>
    <row r="2377" spans="1:1">
      <c r="A2377" t="s">
        <v>2376</v>
      </c>
    </row>
    <row r="2378" spans="1:1">
      <c r="A2378" t="s">
        <v>2377</v>
      </c>
    </row>
    <row r="2379" spans="1:1">
      <c r="A2379" t="s">
        <v>2378</v>
      </c>
    </row>
    <row r="2380" spans="1:1">
      <c r="A2380" t="s">
        <v>2379</v>
      </c>
    </row>
    <row r="2381" spans="1:1">
      <c r="A2381" t="s">
        <v>2380</v>
      </c>
    </row>
    <row r="2382" spans="1:1">
      <c r="A2382" t="s">
        <v>2381</v>
      </c>
    </row>
    <row r="2383" spans="1:1">
      <c r="A2383" t="s">
        <v>2382</v>
      </c>
    </row>
    <row r="2384" spans="1:1">
      <c r="A2384" t="s">
        <v>2383</v>
      </c>
    </row>
    <row r="2385" spans="1:1">
      <c r="A2385" t="s">
        <v>2384</v>
      </c>
    </row>
    <row r="2386" spans="1:1">
      <c r="A2386" t="s">
        <v>2385</v>
      </c>
    </row>
    <row r="2387" spans="1:1">
      <c r="A2387" t="s">
        <v>2386</v>
      </c>
    </row>
    <row r="2388" spans="1:1">
      <c r="A2388" t="s">
        <v>2387</v>
      </c>
    </row>
    <row r="2389" spans="1:1">
      <c r="A2389" t="s">
        <v>2388</v>
      </c>
    </row>
    <row r="2390" spans="1:1">
      <c r="A2390" t="s">
        <v>2389</v>
      </c>
    </row>
    <row r="2391" spans="1:1">
      <c r="A2391" t="s">
        <v>2390</v>
      </c>
    </row>
    <row r="2392" spans="1:1">
      <c r="A2392" t="s">
        <v>2391</v>
      </c>
    </row>
    <row r="2393" spans="1:1">
      <c r="A2393" t="s">
        <v>2392</v>
      </c>
    </row>
    <row r="2394" spans="1:1">
      <c r="A2394" t="s">
        <v>2393</v>
      </c>
    </row>
    <row r="2395" spans="1:1">
      <c r="A2395" t="s">
        <v>2394</v>
      </c>
    </row>
    <row r="2396" spans="1:1">
      <c r="A2396" t="s">
        <v>2395</v>
      </c>
    </row>
    <row r="2397" spans="1:1">
      <c r="A2397" t="s">
        <v>2396</v>
      </c>
    </row>
    <row r="2398" spans="1:1">
      <c r="A2398" t="s">
        <v>2397</v>
      </c>
    </row>
    <row r="2399" spans="1:1">
      <c r="A2399" t="s">
        <v>2398</v>
      </c>
    </row>
    <row r="2400" spans="1:1">
      <c r="A2400" t="s">
        <v>2399</v>
      </c>
    </row>
    <row r="2401" spans="1:1">
      <c r="A2401" t="s">
        <v>2400</v>
      </c>
    </row>
    <row r="2402" spans="1:1">
      <c r="A2402" t="s">
        <v>2401</v>
      </c>
    </row>
    <row r="2403" spans="1:1">
      <c r="A2403" t="s">
        <v>2402</v>
      </c>
    </row>
    <row r="2404" spans="1:1">
      <c r="A2404" t="s">
        <v>2403</v>
      </c>
    </row>
    <row r="2405" spans="1:1">
      <c r="A2405" t="s">
        <v>2404</v>
      </c>
    </row>
    <row r="2406" spans="1:1">
      <c r="A2406" t="s">
        <v>2405</v>
      </c>
    </row>
    <row r="2407" spans="1:1">
      <c r="A2407" t="s">
        <v>2406</v>
      </c>
    </row>
    <row r="2408" spans="1:1">
      <c r="A2408" t="s">
        <v>2407</v>
      </c>
    </row>
    <row r="2409" spans="1:1">
      <c r="A2409" t="s">
        <v>2408</v>
      </c>
    </row>
    <row r="2410" spans="1:1">
      <c r="A2410" t="s">
        <v>2409</v>
      </c>
    </row>
    <row r="2411" spans="1:1">
      <c r="A2411" t="s">
        <v>2410</v>
      </c>
    </row>
    <row r="2412" spans="1:1">
      <c r="A2412" t="s">
        <v>2411</v>
      </c>
    </row>
    <row r="2413" spans="1:1">
      <c r="A2413" t="s">
        <v>2412</v>
      </c>
    </row>
    <row r="2414" spans="1:1">
      <c r="A2414" t="s">
        <v>2413</v>
      </c>
    </row>
    <row r="2415" spans="1:1">
      <c r="A2415" t="s">
        <v>2414</v>
      </c>
    </row>
    <row r="2416" spans="1:1">
      <c r="A2416" t="s">
        <v>2415</v>
      </c>
    </row>
    <row r="2417" spans="1:1">
      <c r="A2417" t="s">
        <v>2416</v>
      </c>
    </row>
    <row r="2418" spans="1:1">
      <c r="A2418" t="s">
        <v>2417</v>
      </c>
    </row>
    <row r="2419" spans="1:1">
      <c r="A2419" t="s">
        <v>2418</v>
      </c>
    </row>
    <row r="2420" spans="1:1">
      <c r="A2420" t="s">
        <v>2419</v>
      </c>
    </row>
    <row r="2421" spans="1:1">
      <c r="A2421" t="s">
        <v>2420</v>
      </c>
    </row>
    <row r="2422" spans="1:1">
      <c r="A2422" t="s">
        <v>2421</v>
      </c>
    </row>
    <row r="2423" spans="1:1">
      <c r="A2423" t="s">
        <v>2422</v>
      </c>
    </row>
    <row r="2424" spans="1:1">
      <c r="A2424" t="s">
        <v>2423</v>
      </c>
    </row>
    <row r="2425" spans="1:1">
      <c r="A2425" t="s">
        <v>2424</v>
      </c>
    </row>
    <row r="2426" spans="1:1">
      <c r="A2426" t="s">
        <v>2425</v>
      </c>
    </row>
    <row r="2427" spans="1:1">
      <c r="A2427" t="s">
        <v>2426</v>
      </c>
    </row>
    <row r="2428" spans="1:1">
      <c r="A2428" t="s">
        <v>2427</v>
      </c>
    </row>
    <row r="2429" spans="1:1">
      <c r="A2429" t="s">
        <v>2428</v>
      </c>
    </row>
    <row r="2430" spans="1:1">
      <c r="A2430" t="s">
        <v>2429</v>
      </c>
    </row>
    <row r="2431" spans="1:1">
      <c r="A2431" t="s">
        <v>2430</v>
      </c>
    </row>
    <row r="2432" spans="1:1">
      <c r="A2432" t="s">
        <v>2431</v>
      </c>
    </row>
    <row r="2433" spans="1:1">
      <c r="A2433" t="s">
        <v>2432</v>
      </c>
    </row>
    <row r="2434" spans="1:1">
      <c r="A2434" t="s">
        <v>2433</v>
      </c>
    </row>
    <row r="2435" spans="1:1">
      <c r="A2435" t="s">
        <v>2434</v>
      </c>
    </row>
    <row r="2436" spans="1:1">
      <c r="A2436" t="s">
        <v>2435</v>
      </c>
    </row>
    <row r="2437" spans="1:1">
      <c r="A2437" t="s">
        <v>2436</v>
      </c>
    </row>
    <row r="2438" spans="1:1">
      <c r="A2438" t="s">
        <v>2437</v>
      </c>
    </row>
    <row r="2439" spans="1:1">
      <c r="A2439" t="s">
        <v>2438</v>
      </c>
    </row>
    <row r="2440" spans="1:1">
      <c r="A2440" t="s">
        <v>2439</v>
      </c>
    </row>
    <row r="2441" spans="1:1">
      <c r="A2441" t="s">
        <v>2440</v>
      </c>
    </row>
    <row r="2442" spans="1:1">
      <c r="A2442" t="s">
        <v>2441</v>
      </c>
    </row>
    <row r="2443" spans="1:1">
      <c r="A2443" t="s">
        <v>2442</v>
      </c>
    </row>
    <row r="2444" spans="1:1">
      <c r="A2444" t="s">
        <v>2443</v>
      </c>
    </row>
    <row r="2445" spans="1:1">
      <c r="A2445" t="s">
        <v>2444</v>
      </c>
    </row>
    <row r="2446" spans="1:1">
      <c r="A2446" t="s">
        <v>2445</v>
      </c>
    </row>
    <row r="2447" spans="1:1">
      <c r="A2447" t="s">
        <v>2446</v>
      </c>
    </row>
    <row r="2448" spans="1:1">
      <c r="A2448" t="s">
        <v>2447</v>
      </c>
    </row>
    <row r="2449" spans="1:1">
      <c r="A2449" t="s">
        <v>2448</v>
      </c>
    </row>
    <row r="2450" spans="1:1">
      <c r="A2450" t="s">
        <v>2449</v>
      </c>
    </row>
    <row r="2451" spans="1:1">
      <c r="A2451" t="s">
        <v>2450</v>
      </c>
    </row>
    <row r="2452" spans="1:1">
      <c r="A2452" t="s">
        <v>2451</v>
      </c>
    </row>
    <row r="2453" spans="1:1">
      <c r="A2453" t="s">
        <v>2452</v>
      </c>
    </row>
    <row r="2454" spans="1:1">
      <c r="A2454" t="s">
        <v>2453</v>
      </c>
    </row>
    <row r="2455" spans="1:1">
      <c r="A2455" t="s">
        <v>2454</v>
      </c>
    </row>
    <row r="2456" spans="1:1">
      <c r="A2456" t="s">
        <v>2455</v>
      </c>
    </row>
    <row r="2457" spans="1:1">
      <c r="A2457" t="s">
        <v>2456</v>
      </c>
    </row>
    <row r="2458" spans="1:1">
      <c r="A2458" t="s">
        <v>2457</v>
      </c>
    </row>
    <row r="2459" spans="1:1">
      <c r="A2459" t="s">
        <v>2458</v>
      </c>
    </row>
    <row r="2460" spans="1:1">
      <c r="A2460" t="s">
        <v>2459</v>
      </c>
    </row>
    <row r="2461" spans="1:1">
      <c r="A2461" t="s">
        <v>2460</v>
      </c>
    </row>
    <row r="2462" spans="1:1">
      <c r="A2462" t="s">
        <v>2461</v>
      </c>
    </row>
    <row r="2463" spans="1:1">
      <c r="A2463" t="s">
        <v>2462</v>
      </c>
    </row>
    <row r="2464" spans="1:1">
      <c r="A2464" t="s">
        <v>2463</v>
      </c>
    </row>
    <row r="2465" spans="1:1">
      <c r="A2465" t="s">
        <v>2464</v>
      </c>
    </row>
    <row r="2466" spans="1:1">
      <c r="A2466" t="s">
        <v>2465</v>
      </c>
    </row>
    <row r="2467" spans="1:1">
      <c r="A2467" t="s">
        <v>2466</v>
      </c>
    </row>
    <row r="2468" spans="1:1">
      <c r="A2468" t="s">
        <v>2467</v>
      </c>
    </row>
    <row r="2469" spans="1:1">
      <c r="A2469" t="s">
        <v>2468</v>
      </c>
    </row>
    <row r="2470" spans="1:1">
      <c r="A2470" t="s">
        <v>2469</v>
      </c>
    </row>
    <row r="2471" spans="1:1">
      <c r="A2471" t="s">
        <v>2470</v>
      </c>
    </row>
    <row r="2472" spans="1:1">
      <c r="A2472" t="s">
        <v>2471</v>
      </c>
    </row>
    <row r="2473" spans="1:1">
      <c r="A2473" t="s">
        <v>2472</v>
      </c>
    </row>
    <row r="2474" spans="1:1">
      <c r="A2474" t="s">
        <v>2473</v>
      </c>
    </row>
    <row r="2475" spans="1:1">
      <c r="A2475" t="s">
        <v>2474</v>
      </c>
    </row>
    <row r="2476" spans="1:1">
      <c r="A2476" t="s">
        <v>2475</v>
      </c>
    </row>
    <row r="2477" spans="1:1">
      <c r="A2477" t="s">
        <v>2476</v>
      </c>
    </row>
    <row r="2478" spans="1:1">
      <c r="A2478" t="s">
        <v>2477</v>
      </c>
    </row>
    <row r="2479" spans="1:1">
      <c r="A2479" t="s">
        <v>2478</v>
      </c>
    </row>
    <row r="2480" spans="1:1">
      <c r="A2480" t="s">
        <v>2479</v>
      </c>
    </row>
    <row r="2481" spans="1:1">
      <c r="A2481" t="s">
        <v>2480</v>
      </c>
    </row>
    <row r="2482" spans="1:1">
      <c r="A2482" t="s">
        <v>2481</v>
      </c>
    </row>
    <row r="2483" spans="1:1">
      <c r="A2483" t="s">
        <v>2482</v>
      </c>
    </row>
    <row r="2484" spans="1:1">
      <c r="A2484" t="s">
        <v>2483</v>
      </c>
    </row>
    <row r="2485" spans="1:1">
      <c r="A2485" t="s">
        <v>2484</v>
      </c>
    </row>
    <row r="2486" spans="1:1">
      <c r="A2486" t="s">
        <v>2485</v>
      </c>
    </row>
    <row r="2487" spans="1:1">
      <c r="A2487" t="s">
        <v>2486</v>
      </c>
    </row>
    <row r="2488" spans="1:1">
      <c r="A2488" t="s">
        <v>2487</v>
      </c>
    </row>
    <row r="2489" spans="1:1">
      <c r="A2489" t="s">
        <v>2488</v>
      </c>
    </row>
    <row r="2490" spans="1:1">
      <c r="A2490" t="s">
        <v>2489</v>
      </c>
    </row>
    <row r="2491" spans="1:1">
      <c r="A2491" t="s">
        <v>2490</v>
      </c>
    </row>
    <row r="2492" spans="1:1">
      <c r="A2492" t="s">
        <v>2491</v>
      </c>
    </row>
    <row r="2493" spans="1:1">
      <c r="A2493" t="s">
        <v>2492</v>
      </c>
    </row>
    <row r="2494" spans="1:1">
      <c r="A2494" t="s">
        <v>2493</v>
      </c>
    </row>
    <row r="2495" spans="1:1">
      <c r="A2495" t="s">
        <v>2494</v>
      </c>
    </row>
    <row r="2496" spans="1:1">
      <c r="A2496" t="s">
        <v>2495</v>
      </c>
    </row>
    <row r="2497" spans="1:1">
      <c r="A2497" t="s">
        <v>2496</v>
      </c>
    </row>
    <row r="2498" spans="1:1">
      <c r="A2498" t="s">
        <v>2497</v>
      </c>
    </row>
    <row r="2499" spans="1:1">
      <c r="A2499" t="s">
        <v>2498</v>
      </c>
    </row>
    <row r="2500" spans="1:1">
      <c r="A2500" t="s">
        <v>2499</v>
      </c>
    </row>
    <row r="2501" spans="1:1">
      <c r="A2501" t="s">
        <v>2500</v>
      </c>
    </row>
    <row r="2502" spans="1:1">
      <c r="A2502" t="s">
        <v>2501</v>
      </c>
    </row>
    <row r="2503" spans="1:1">
      <c r="A2503" t="s">
        <v>2502</v>
      </c>
    </row>
    <row r="2504" spans="1:1">
      <c r="A2504" t="s">
        <v>2503</v>
      </c>
    </row>
    <row r="2505" spans="1:1">
      <c r="A2505" t="s">
        <v>2504</v>
      </c>
    </row>
    <row r="2506" spans="1:1">
      <c r="A2506" t="s">
        <v>2505</v>
      </c>
    </row>
    <row r="2507" spans="1:1">
      <c r="A2507" t="s">
        <v>2506</v>
      </c>
    </row>
    <row r="2508" spans="1:1">
      <c r="A2508" t="s">
        <v>2507</v>
      </c>
    </row>
    <row r="2509" spans="1:1">
      <c r="A2509" t="s">
        <v>2508</v>
      </c>
    </row>
    <row r="2510" spans="1:1">
      <c r="A2510" t="s">
        <v>2509</v>
      </c>
    </row>
    <row r="2511" spans="1:1">
      <c r="A2511" t="s">
        <v>2510</v>
      </c>
    </row>
    <row r="2512" spans="1:1">
      <c r="A2512" t="s">
        <v>2511</v>
      </c>
    </row>
    <row r="2513" spans="1:1">
      <c r="A2513" t="s">
        <v>2512</v>
      </c>
    </row>
    <row r="2514" spans="1:1">
      <c r="A2514" t="s">
        <v>2513</v>
      </c>
    </row>
    <row r="2515" spans="1:1">
      <c r="A2515" t="s">
        <v>2514</v>
      </c>
    </row>
    <row r="2516" spans="1:1">
      <c r="A2516" t="s">
        <v>2515</v>
      </c>
    </row>
    <row r="2517" spans="1:1">
      <c r="A2517" t="s">
        <v>2516</v>
      </c>
    </row>
    <row r="2518" spans="1:1">
      <c r="A2518" t="s">
        <v>2517</v>
      </c>
    </row>
    <row r="2519" spans="1:1">
      <c r="A2519" t="s">
        <v>2518</v>
      </c>
    </row>
    <row r="2520" spans="1:1">
      <c r="A2520" t="s">
        <v>2519</v>
      </c>
    </row>
    <row r="2521" spans="1:1">
      <c r="A2521" t="s">
        <v>2520</v>
      </c>
    </row>
    <row r="2522" spans="1:1">
      <c r="A2522" t="s">
        <v>2521</v>
      </c>
    </row>
    <row r="2523" spans="1:1">
      <c r="A2523" t="s">
        <v>2522</v>
      </c>
    </row>
    <row r="2524" spans="1:1">
      <c r="A2524" t="s">
        <v>2523</v>
      </c>
    </row>
    <row r="2525" spans="1:1">
      <c r="A2525" t="s">
        <v>2524</v>
      </c>
    </row>
    <row r="2526" spans="1:1">
      <c r="A2526" t="s">
        <v>2525</v>
      </c>
    </row>
    <row r="2527" spans="1:1">
      <c r="A2527" t="s">
        <v>2526</v>
      </c>
    </row>
    <row r="2528" spans="1:1">
      <c r="A2528" t="s">
        <v>2527</v>
      </c>
    </row>
    <row r="2529" spans="1:1">
      <c r="A2529" t="s">
        <v>2528</v>
      </c>
    </row>
    <row r="2530" spans="1:1">
      <c r="A2530" t="s">
        <v>2529</v>
      </c>
    </row>
    <row r="2531" spans="1:1">
      <c r="A2531" t="s">
        <v>2530</v>
      </c>
    </row>
    <row r="2532" spans="1:1">
      <c r="A2532" t="s">
        <v>2531</v>
      </c>
    </row>
    <row r="2533" spans="1:1">
      <c r="A2533" t="s">
        <v>2532</v>
      </c>
    </row>
    <row r="2534" spans="1:1">
      <c r="A2534" t="s">
        <v>2533</v>
      </c>
    </row>
    <row r="2535" spans="1:1">
      <c r="A2535" t="s">
        <v>2534</v>
      </c>
    </row>
    <row r="2536" spans="1:1">
      <c r="A2536" t="s">
        <v>2535</v>
      </c>
    </row>
    <row r="2537" spans="1:1">
      <c r="A2537" t="s">
        <v>2536</v>
      </c>
    </row>
    <row r="2538" spans="1:1">
      <c r="A2538" t="s">
        <v>2537</v>
      </c>
    </row>
    <row r="2539" spans="1:1">
      <c r="A2539" t="s">
        <v>2538</v>
      </c>
    </row>
    <row r="2540" spans="1:1">
      <c r="A2540" t="s">
        <v>2539</v>
      </c>
    </row>
    <row r="2541" spans="1:1">
      <c r="A2541" t="s">
        <v>2540</v>
      </c>
    </row>
    <row r="2542" spans="1:1">
      <c r="A2542" t="s">
        <v>2541</v>
      </c>
    </row>
    <row r="2543" spans="1:1">
      <c r="A2543" t="s">
        <v>2542</v>
      </c>
    </row>
    <row r="2544" spans="1:1">
      <c r="A2544" t="s">
        <v>2543</v>
      </c>
    </row>
    <row r="2545" spans="1:1">
      <c r="A2545" t="s">
        <v>2544</v>
      </c>
    </row>
    <row r="2546" spans="1:1">
      <c r="A2546" t="s">
        <v>2545</v>
      </c>
    </row>
    <row r="2547" spans="1:1">
      <c r="A2547" t="s">
        <v>2546</v>
      </c>
    </row>
    <row r="2548" spans="1:1">
      <c r="A2548" t="s">
        <v>2547</v>
      </c>
    </row>
    <row r="2549" spans="1:1">
      <c r="A2549" t="s">
        <v>2548</v>
      </c>
    </row>
    <row r="2550" spans="1:1">
      <c r="A2550" t="s">
        <v>2549</v>
      </c>
    </row>
    <row r="2551" spans="1:1">
      <c r="A2551" t="s">
        <v>2550</v>
      </c>
    </row>
    <row r="2552" spans="1:1">
      <c r="A2552" t="s">
        <v>2551</v>
      </c>
    </row>
    <row r="2553" spans="1:1">
      <c r="A2553" t="s">
        <v>2552</v>
      </c>
    </row>
    <row r="2554" spans="1:1">
      <c r="A2554" t="s">
        <v>2553</v>
      </c>
    </row>
    <row r="2555" spans="1:1">
      <c r="A2555" t="s">
        <v>2554</v>
      </c>
    </row>
    <row r="2556" spans="1:1">
      <c r="A2556" t="s">
        <v>2555</v>
      </c>
    </row>
    <row r="2557" spans="1:1">
      <c r="A2557" t="s">
        <v>2556</v>
      </c>
    </row>
    <row r="2558" spans="1:1">
      <c r="A2558" t="s">
        <v>2557</v>
      </c>
    </row>
    <row r="2559" spans="1:1">
      <c r="A2559" t="s">
        <v>2558</v>
      </c>
    </row>
    <row r="2560" spans="1:1">
      <c r="A2560" t="s">
        <v>2559</v>
      </c>
    </row>
    <row r="2561" spans="1:1">
      <c r="A2561" t="s">
        <v>2560</v>
      </c>
    </row>
    <row r="2562" spans="1:1">
      <c r="A2562" t="s">
        <v>2561</v>
      </c>
    </row>
    <row r="2563" spans="1:1">
      <c r="A2563" t="s">
        <v>2562</v>
      </c>
    </row>
    <row r="2564" spans="1:1">
      <c r="A2564" t="s">
        <v>2563</v>
      </c>
    </row>
    <row r="2565" spans="1:1">
      <c r="A2565" t="s">
        <v>2564</v>
      </c>
    </row>
    <row r="2566" spans="1:1">
      <c r="A2566" t="s">
        <v>2565</v>
      </c>
    </row>
    <row r="2567" spans="1:1">
      <c r="A2567" t="s">
        <v>2566</v>
      </c>
    </row>
    <row r="2568" spans="1:1">
      <c r="A2568" t="s">
        <v>2567</v>
      </c>
    </row>
    <row r="2569" spans="1:1">
      <c r="A2569" t="s">
        <v>2568</v>
      </c>
    </row>
    <row r="2570" spans="1:1">
      <c r="A2570" t="s">
        <v>2569</v>
      </c>
    </row>
    <row r="2571" spans="1:1">
      <c r="A2571" t="s">
        <v>2570</v>
      </c>
    </row>
    <row r="2572" spans="1:1">
      <c r="A2572" t="s">
        <v>2571</v>
      </c>
    </row>
    <row r="2573" spans="1:1">
      <c r="A2573" t="s">
        <v>2572</v>
      </c>
    </row>
    <row r="2574" spans="1:1">
      <c r="A2574" t="s">
        <v>2573</v>
      </c>
    </row>
    <row r="2575" spans="1:1">
      <c r="A2575" t="s">
        <v>2574</v>
      </c>
    </row>
    <row r="2576" spans="1:1">
      <c r="A2576" t="s">
        <v>2575</v>
      </c>
    </row>
    <row r="2577" spans="1:1">
      <c r="A2577" t="s">
        <v>2576</v>
      </c>
    </row>
    <row r="2578" spans="1:1">
      <c r="A2578" t="s">
        <v>2577</v>
      </c>
    </row>
    <row r="2579" spans="1:1">
      <c r="A2579" t="s">
        <v>2578</v>
      </c>
    </row>
    <row r="2580" spans="1:1">
      <c r="A2580" t="s">
        <v>2579</v>
      </c>
    </row>
    <row r="2581" spans="1:1">
      <c r="A2581" t="s">
        <v>2580</v>
      </c>
    </row>
    <row r="2582" spans="1:1">
      <c r="A2582" t="s">
        <v>2581</v>
      </c>
    </row>
    <row r="2583" spans="1:1">
      <c r="A2583" t="s">
        <v>2582</v>
      </c>
    </row>
    <row r="2584" spans="1:1">
      <c r="A2584" t="s">
        <v>2583</v>
      </c>
    </row>
    <row r="2585" spans="1:1">
      <c r="A2585" t="s">
        <v>2584</v>
      </c>
    </row>
    <row r="2586" spans="1:1">
      <c r="A2586" t="s">
        <v>2585</v>
      </c>
    </row>
    <row r="2587" spans="1:1">
      <c r="A2587" t="s">
        <v>2586</v>
      </c>
    </row>
    <row r="2588" spans="1:1">
      <c r="A2588" t="s">
        <v>2587</v>
      </c>
    </row>
    <row r="2589" spans="1:1">
      <c r="A2589" t="s">
        <v>2588</v>
      </c>
    </row>
    <row r="2590" spans="1:1">
      <c r="A2590" t="s">
        <v>2589</v>
      </c>
    </row>
    <row r="2591" spans="1:1">
      <c r="A2591" t="s">
        <v>2590</v>
      </c>
    </row>
    <row r="2592" spans="1:1">
      <c r="A2592" t="s">
        <v>2591</v>
      </c>
    </row>
    <row r="2593" spans="1:1">
      <c r="A2593" t="s">
        <v>2592</v>
      </c>
    </row>
    <row r="2594" spans="1:1">
      <c r="A2594" t="s">
        <v>2593</v>
      </c>
    </row>
    <row r="2595" spans="1:1">
      <c r="A2595" t="s">
        <v>2594</v>
      </c>
    </row>
    <row r="2596" spans="1:1">
      <c r="A2596" t="s">
        <v>2595</v>
      </c>
    </row>
    <row r="2597" spans="1:1">
      <c r="A2597" t="s">
        <v>2596</v>
      </c>
    </row>
    <row r="2598" spans="1:1">
      <c r="A2598" t="s">
        <v>2597</v>
      </c>
    </row>
    <row r="2599" spans="1:1">
      <c r="A2599" t="s">
        <v>2598</v>
      </c>
    </row>
    <row r="2600" spans="1:1">
      <c r="A2600" t="s">
        <v>2599</v>
      </c>
    </row>
    <row r="2601" spans="1:1">
      <c r="A2601" t="s">
        <v>2600</v>
      </c>
    </row>
    <row r="2602" spans="1:1">
      <c r="A2602" t="s">
        <v>2601</v>
      </c>
    </row>
    <row r="2603" spans="1:1">
      <c r="A2603" t="s">
        <v>2602</v>
      </c>
    </row>
    <row r="2604" spans="1:1">
      <c r="A2604" t="s">
        <v>2603</v>
      </c>
    </row>
    <row r="2605" spans="1:1">
      <c r="A2605" t="s">
        <v>2604</v>
      </c>
    </row>
    <row r="2606" spans="1:1">
      <c r="A2606" t="s">
        <v>2605</v>
      </c>
    </row>
    <row r="2607" spans="1:1">
      <c r="A2607" t="s">
        <v>2606</v>
      </c>
    </row>
    <row r="2608" spans="1:1">
      <c r="A2608" t="s">
        <v>2607</v>
      </c>
    </row>
    <row r="2609" spans="1:1">
      <c r="A2609" t="s">
        <v>2608</v>
      </c>
    </row>
    <row r="2610" spans="1:1">
      <c r="A2610" t="s">
        <v>2609</v>
      </c>
    </row>
    <row r="2611" spans="1:1">
      <c r="A2611" t="s">
        <v>2610</v>
      </c>
    </row>
    <row r="2612" spans="1:1">
      <c r="A2612" t="s">
        <v>2611</v>
      </c>
    </row>
    <row r="2613" spans="1:1">
      <c r="A2613" t="s">
        <v>2612</v>
      </c>
    </row>
    <row r="2614" spans="1:1">
      <c r="A2614" t="s">
        <v>2613</v>
      </c>
    </row>
    <row r="2615" spans="1:1">
      <c r="A2615" t="s">
        <v>2614</v>
      </c>
    </row>
    <row r="2616" spans="1:1">
      <c r="A2616" t="s">
        <v>2615</v>
      </c>
    </row>
    <row r="2617" spans="1:1">
      <c r="A2617" t="s">
        <v>2616</v>
      </c>
    </row>
    <row r="2618" spans="1:1">
      <c r="A2618" t="s">
        <v>2617</v>
      </c>
    </row>
    <row r="2619" spans="1:1">
      <c r="A2619" t="s">
        <v>2618</v>
      </c>
    </row>
    <row r="2620" spans="1:1">
      <c r="A2620" t="s">
        <v>2619</v>
      </c>
    </row>
    <row r="2621" spans="1:1">
      <c r="A2621" t="s">
        <v>2620</v>
      </c>
    </row>
    <row r="2622" spans="1:1">
      <c r="A2622" t="s">
        <v>2621</v>
      </c>
    </row>
    <row r="2623" spans="1:1">
      <c r="A2623" t="s">
        <v>2622</v>
      </c>
    </row>
    <row r="2624" spans="1:1">
      <c r="A2624" t="s">
        <v>2623</v>
      </c>
    </row>
    <row r="2625" spans="1:1">
      <c r="A2625" t="s">
        <v>2624</v>
      </c>
    </row>
    <row r="2626" spans="1:1">
      <c r="A2626" t="s">
        <v>2625</v>
      </c>
    </row>
    <row r="2627" spans="1:1">
      <c r="A2627" t="s">
        <v>2626</v>
      </c>
    </row>
    <row r="2628" spans="1:1">
      <c r="A2628" t="s">
        <v>2627</v>
      </c>
    </row>
    <row r="2629" spans="1:1">
      <c r="A2629" t="s">
        <v>2628</v>
      </c>
    </row>
    <row r="2630" spans="1:1">
      <c r="A2630" t="s">
        <v>2629</v>
      </c>
    </row>
    <row r="2631" spans="1:1">
      <c r="A2631" t="s">
        <v>2630</v>
      </c>
    </row>
    <row r="2632" spans="1:1">
      <c r="A2632" t="s">
        <v>2631</v>
      </c>
    </row>
    <row r="2633" spans="1:1">
      <c r="A2633" t="s">
        <v>2632</v>
      </c>
    </row>
    <row r="2634" spans="1:1">
      <c r="A2634" t="s">
        <v>2633</v>
      </c>
    </row>
    <row r="2635" spans="1:1">
      <c r="A2635" t="s">
        <v>2634</v>
      </c>
    </row>
    <row r="2636" spans="1:1">
      <c r="A2636" t="s">
        <v>2635</v>
      </c>
    </row>
    <row r="2637" spans="1:1">
      <c r="A2637" t="s">
        <v>2636</v>
      </c>
    </row>
    <row r="2638" spans="1:1">
      <c r="A2638" t="s">
        <v>2637</v>
      </c>
    </row>
    <row r="2639" spans="1:1">
      <c r="A2639" t="s">
        <v>2638</v>
      </c>
    </row>
    <row r="2640" spans="1:1">
      <c r="A2640" t="s">
        <v>2639</v>
      </c>
    </row>
    <row r="2641" spans="1:1">
      <c r="A2641" t="s">
        <v>2640</v>
      </c>
    </row>
    <row r="2642" spans="1:1">
      <c r="A2642" t="s">
        <v>2641</v>
      </c>
    </row>
    <row r="2643" spans="1:1">
      <c r="A2643" t="s">
        <v>2642</v>
      </c>
    </row>
    <row r="2644" spans="1:1">
      <c r="A2644" t="s">
        <v>2643</v>
      </c>
    </row>
    <row r="2645" spans="1:1">
      <c r="A2645" t="s">
        <v>2644</v>
      </c>
    </row>
    <row r="2646" spans="1:1">
      <c r="A2646" t="s">
        <v>1739</v>
      </c>
    </row>
    <row r="2647" spans="1:1">
      <c r="A2647" t="s">
        <v>2645</v>
      </c>
    </row>
    <row r="2648" spans="1:1">
      <c r="A2648" t="s">
        <v>2646</v>
      </c>
    </row>
    <row r="2649" spans="1:1">
      <c r="A2649" t="s">
        <v>2647</v>
      </c>
    </row>
    <row r="2650" spans="1:1">
      <c r="A2650" t="s">
        <v>2648</v>
      </c>
    </row>
    <row r="2651" spans="1:1">
      <c r="A2651" t="s">
        <v>2649</v>
      </c>
    </row>
    <row r="2652" spans="1:1">
      <c r="A2652" t="s">
        <v>2650</v>
      </c>
    </row>
    <row r="2653" spans="1:1">
      <c r="A2653" t="s">
        <v>2651</v>
      </c>
    </row>
    <row r="2654" spans="1:1">
      <c r="A2654" t="s">
        <v>2652</v>
      </c>
    </row>
    <row r="2655" spans="1:1">
      <c r="A2655" t="s">
        <v>2653</v>
      </c>
    </row>
    <row r="2656" spans="1:1">
      <c r="A2656" t="s">
        <v>2654</v>
      </c>
    </row>
    <row r="2657" spans="1:1">
      <c r="A2657" t="s">
        <v>2655</v>
      </c>
    </row>
    <row r="2658" spans="1:1">
      <c r="A2658" t="s">
        <v>2656</v>
      </c>
    </row>
    <row r="2659" spans="1:1">
      <c r="A2659" t="s">
        <v>2657</v>
      </c>
    </row>
    <row r="2660" spans="1:1">
      <c r="A2660" t="s">
        <v>2658</v>
      </c>
    </row>
    <row r="2661" spans="1:1">
      <c r="A2661" t="s">
        <v>2659</v>
      </c>
    </row>
    <row r="2662" spans="1:1">
      <c r="A2662" t="s">
        <v>2660</v>
      </c>
    </row>
    <row r="2663" spans="1:1">
      <c r="A2663" t="s">
        <v>2661</v>
      </c>
    </row>
    <row r="2664" spans="1:1">
      <c r="A2664" t="s">
        <v>2662</v>
      </c>
    </row>
    <row r="2665" spans="1:1">
      <c r="A2665" t="s">
        <v>2663</v>
      </c>
    </row>
    <row r="2666" spans="1:1">
      <c r="A2666" t="s">
        <v>2664</v>
      </c>
    </row>
    <row r="2667" spans="1:1">
      <c r="A2667" t="s">
        <v>2665</v>
      </c>
    </row>
    <row r="2668" spans="1:1">
      <c r="A2668" t="s">
        <v>2666</v>
      </c>
    </row>
    <row r="2669" spans="1:1">
      <c r="A2669" t="s">
        <v>2667</v>
      </c>
    </row>
    <row r="2670" spans="1:1">
      <c r="A2670" t="s">
        <v>2668</v>
      </c>
    </row>
    <row r="2671" spans="1:1">
      <c r="A2671" t="s">
        <v>2669</v>
      </c>
    </row>
    <row r="2672" spans="1:1">
      <c r="A2672" t="s">
        <v>2670</v>
      </c>
    </row>
    <row r="2673" spans="1:1">
      <c r="A2673" t="s">
        <v>2671</v>
      </c>
    </row>
    <row r="2674" spans="1:1">
      <c r="A2674" t="s">
        <v>2672</v>
      </c>
    </row>
    <row r="2675" spans="1:1">
      <c r="A2675" t="s">
        <v>2673</v>
      </c>
    </row>
    <row r="2676" spans="1:1">
      <c r="A2676" t="s">
        <v>2674</v>
      </c>
    </row>
    <row r="2677" spans="1:1">
      <c r="A2677" t="s">
        <v>2675</v>
      </c>
    </row>
    <row r="2678" spans="1:1">
      <c r="A2678" t="s">
        <v>2676</v>
      </c>
    </row>
    <row r="2679" spans="1:1">
      <c r="A2679" t="s">
        <v>2677</v>
      </c>
    </row>
    <row r="2680" spans="1:1">
      <c r="A2680" t="s">
        <v>2678</v>
      </c>
    </row>
    <row r="2681" spans="1:1">
      <c r="A2681" t="s">
        <v>2679</v>
      </c>
    </row>
    <row r="2682" spans="1:1">
      <c r="A2682" t="s">
        <v>2680</v>
      </c>
    </row>
    <row r="2683" spans="1:1">
      <c r="A2683" t="s">
        <v>2681</v>
      </c>
    </row>
    <row r="2684" spans="1:1">
      <c r="A2684" t="s">
        <v>2682</v>
      </c>
    </row>
    <row r="2685" spans="1:1">
      <c r="A2685" t="s">
        <v>2683</v>
      </c>
    </row>
    <row r="2686" spans="1:1">
      <c r="A2686" t="s">
        <v>2684</v>
      </c>
    </row>
    <row r="2687" spans="1:1">
      <c r="A2687" t="s">
        <v>2685</v>
      </c>
    </row>
    <row r="2688" spans="1:1">
      <c r="A2688" t="s">
        <v>2686</v>
      </c>
    </row>
    <row r="2689" spans="1:1">
      <c r="A2689" t="s">
        <v>2687</v>
      </c>
    </row>
    <row r="2690" spans="1:1">
      <c r="A2690" t="s">
        <v>2688</v>
      </c>
    </row>
    <row r="2691" spans="1:1">
      <c r="A2691" t="s">
        <v>2689</v>
      </c>
    </row>
    <row r="2692" spans="1:1">
      <c r="A2692" t="s">
        <v>2690</v>
      </c>
    </row>
    <row r="2693" spans="1:1">
      <c r="A2693" t="s">
        <v>2691</v>
      </c>
    </row>
    <row r="2694" spans="1:1">
      <c r="A2694" t="s">
        <v>2692</v>
      </c>
    </row>
    <row r="2695" spans="1:1">
      <c r="A2695" t="s">
        <v>2693</v>
      </c>
    </row>
    <row r="2696" spans="1:1">
      <c r="A2696" t="s">
        <v>2694</v>
      </c>
    </row>
    <row r="2697" spans="1:1">
      <c r="A2697" t="s">
        <v>2695</v>
      </c>
    </row>
    <row r="2698" spans="1:1">
      <c r="A2698" t="s">
        <v>2696</v>
      </c>
    </row>
    <row r="2699" spans="1:1">
      <c r="A2699" t="s">
        <v>2697</v>
      </c>
    </row>
    <row r="2700" spans="1:1">
      <c r="A2700" t="s">
        <v>2698</v>
      </c>
    </row>
    <row r="2701" spans="1:1">
      <c r="A2701" t="s">
        <v>2699</v>
      </c>
    </row>
    <row r="2702" spans="1:1">
      <c r="A2702" t="s">
        <v>2700</v>
      </c>
    </row>
    <row r="2703" spans="1:1">
      <c r="A2703" t="s">
        <v>2701</v>
      </c>
    </row>
    <row r="2704" spans="1:1">
      <c r="A2704" t="s">
        <v>2702</v>
      </c>
    </row>
    <row r="2705" spans="1:1">
      <c r="A2705" t="s">
        <v>2703</v>
      </c>
    </row>
    <row r="2706" spans="1:1">
      <c r="A2706" t="s">
        <v>2704</v>
      </c>
    </row>
    <row r="2707" spans="1:1">
      <c r="A2707" t="s">
        <v>2705</v>
      </c>
    </row>
    <row r="2708" spans="1:1">
      <c r="A2708" t="s">
        <v>2706</v>
      </c>
    </row>
    <row r="2709" spans="1:1">
      <c r="A2709" t="s">
        <v>2707</v>
      </c>
    </row>
    <row r="2710" spans="1:1">
      <c r="A2710" t="s">
        <v>2708</v>
      </c>
    </row>
    <row r="2711" spans="1:1">
      <c r="A2711" t="s">
        <v>2709</v>
      </c>
    </row>
    <row r="2712" spans="1:1">
      <c r="A2712" t="s">
        <v>2710</v>
      </c>
    </row>
    <row r="2713" spans="1:1">
      <c r="A2713" t="s">
        <v>2711</v>
      </c>
    </row>
    <row r="2714" spans="1:1">
      <c r="A2714" t="s">
        <v>2712</v>
      </c>
    </row>
    <row r="2715" spans="1:1">
      <c r="A2715" t="s">
        <v>2713</v>
      </c>
    </row>
    <row r="2716" spans="1:1">
      <c r="A2716" t="s">
        <v>2714</v>
      </c>
    </row>
    <row r="2717" spans="1:1">
      <c r="A2717" t="s">
        <v>2715</v>
      </c>
    </row>
    <row r="2718" spans="1:1">
      <c r="A2718" t="s">
        <v>2716</v>
      </c>
    </row>
    <row r="2719" spans="1:1">
      <c r="A2719" t="s">
        <v>2717</v>
      </c>
    </row>
    <row r="2720" spans="1:1">
      <c r="A2720" t="s">
        <v>2718</v>
      </c>
    </row>
    <row r="2721" spans="1:1">
      <c r="A2721" t="s">
        <v>2719</v>
      </c>
    </row>
    <row r="2722" spans="1:1">
      <c r="A2722" t="s">
        <v>2720</v>
      </c>
    </row>
    <row r="2723" spans="1:1">
      <c r="A2723" t="s">
        <v>2721</v>
      </c>
    </row>
    <row r="2724" spans="1:1">
      <c r="A2724" t="s">
        <v>2722</v>
      </c>
    </row>
    <row r="2725" spans="1:1">
      <c r="A2725" t="s">
        <v>2723</v>
      </c>
    </row>
    <row r="2726" spans="1:1">
      <c r="A2726" t="s">
        <v>2724</v>
      </c>
    </row>
    <row r="2727" spans="1:1">
      <c r="A2727" t="s">
        <v>2725</v>
      </c>
    </row>
    <row r="2728" spans="1:1">
      <c r="A2728" t="s">
        <v>2726</v>
      </c>
    </row>
    <row r="2729" spans="1:1">
      <c r="A2729" t="s">
        <v>2727</v>
      </c>
    </row>
    <row r="2730" spans="1:1">
      <c r="A2730" t="s">
        <v>2728</v>
      </c>
    </row>
    <row r="2731" spans="1:1">
      <c r="A2731" t="s">
        <v>2729</v>
      </c>
    </row>
    <row r="2732" spans="1:1">
      <c r="A2732" t="s">
        <v>2730</v>
      </c>
    </row>
    <row r="2733" spans="1:1">
      <c r="A2733" t="s">
        <v>2731</v>
      </c>
    </row>
    <row r="2734" spans="1:1">
      <c r="A2734" t="s">
        <v>2732</v>
      </c>
    </row>
    <row r="2735" spans="1:1">
      <c r="A2735" t="s">
        <v>2733</v>
      </c>
    </row>
    <row r="2736" spans="1:1">
      <c r="A2736" t="s">
        <v>2734</v>
      </c>
    </row>
    <row r="2737" spans="1:1">
      <c r="A2737" t="s">
        <v>2735</v>
      </c>
    </row>
    <row r="2738" spans="1:1">
      <c r="A2738" t="s">
        <v>2736</v>
      </c>
    </row>
    <row r="2739" spans="1:1">
      <c r="A2739" t="s">
        <v>2737</v>
      </c>
    </row>
    <row r="2740" spans="1:1">
      <c r="A2740" t="s">
        <v>2738</v>
      </c>
    </row>
    <row r="2741" spans="1:1">
      <c r="A2741" t="s">
        <v>2739</v>
      </c>
    </row>
    <row r="2742" spans="1:1">
      <c r="A2742" t="s">
        <v>2740</v>
      </c>
    </row>
    <row r="2743" spans="1:1">
      <c r="A2743" t="s">
        <v>2741</v>
      </c>
    </row>
    <row r="2744" spans="1:1">
      <c r="A2744" t="s">
        <v>2742</v>
      </c>
    </row>
    <row r="2745" spans="1:1">
      <c r="A2745" t="s">
        <v>2743</v>
      </c>
    </row>
    <row r="2746" spans="1:1">
      <c r="A2746" t="s">
        <v>2744</v>
      </c>
    </row>
    <row r="2747" spans="1:1">
      <c r="A2747" t="s">
        <v>2745</v>
      </c>
    </row>
    <row r="2748" spans="1:1">
      <c r="A2748" t="s">
        <v>2746</v>
      </c>
    </row>
    <row r="2749" spans="1:1">
      <c r="A2749" t="s">
        <v>2747</v>
      </c>
    </row>
    <row r="2750" spans="1:1">
      <c r="A2750" t="s">
        <v>2748</v>
      </c>
    </row>
    <row r="2751" spans="1:1">
      <c r="A2751" t="s">
        <v>2749</v>
      </c>
    </row>
    <row r="2752" spans="1:1">
      <c r="A2752" t="s">
        <v>2750</v>
      </c>
    </row>
    <row r="2753" spans="1:1">
      <c r="A2753" t="s">
        <v>2751</v>
      </c>
    </row>
    <row r="2754" spans="1:1">
      <c r="A2754" t="s">
        <v>2752</v>
      </c>
    </row>
    <row r="2755" spans="1:1">
      <c r="A2755" t="s">
        <v>2753</v>
      </c>
    </row>
    <row r="2756" spans="1:1">
      <c r="A2756" t="s">
        <v>2754</v>
      </c>
    </row>
    <row r="2757" spans="1:1">
      <c r="A2757" t="s">
        <v>2755</v>
      </c>
    </row>
    <row r="2758" spans="1:1">
      <c r="A2758" t="s">
        <v>2756</v>
      </c>
    </row>
    <row r="2759" spans="1:1">
      <c r="A2759" t="s">
        <v>2757</v>
      </c>
    </row>
    <row r="2760" spans="1:1">
      <c r="A2760" t="s">
        <v>2758</v>
      </c>
    </row>
    <row r="2761" spans="1:1">
      <c r="A2761" t="s">
        <v>2759</v>
      </c>
    </row>
    <row r="2762" spans="1:1">
      <c r="A2762" t="s">
        <v>2760</v>
      </c>
    </row>
    <row r="2763" spans="1:1">
      <c r="A2763" t="s">
        <v>2761</v>
      </c>
    </row>
    <row r="2764" spans="1:1">
      <c r="A2764" t="s">
        <v>2762</v>
      </c>
    </row>
    <row r="2765" spans="1:1">
      <c r="A2765" t="s">
        <v>2763</v>
      </c>
    </row>
    <row r="2766" spans="1:1">
      <c r="A2766" t="s">
        <v>2764</v>
      </c>
    </row>
    <row r="2767" spans="1:1">
      <c r="A2767" t="s">
        <v>2765</v>
      </c>
    </row>
    <row r="2768" spans="1:1">
      <c r="A2768" t="s">
        <v>963</v>
      </c>
    </row>
    <row r="2769" spans="1:1">
      <c r="A2769" t="s">
        <v>2766</v>
      </c>
    </row>
    <row r="2770" spans="1:1">
      <c r="A2770" t="s">
        <v>2767</v>
      </c>
    </row>
    <row r="2771" spans="1:1">
      <c r="A2771" t="s">
        <v>2768</v>
      </c>
    </row>
    <row r="2772" spans="1:1">
      <c r="A2772" t="s">
        <v>2769</v>
      </c>
    </row>
    <row r="2773" spans="1:1">
      <c r="A2773" t="s">
        <v>2770</v>
      </c>
    </row>
    <row r="2774" spans="1:1">
      <c r="A2774" t="s">
        <v>2771</v>
      </c>
    </row>
    <row r="2775" spans="1:1">
      <c r="A2775" t="s">
        <v>2772</v>
      </c>
    </row>
    <row r="2776" spans="1:1">
      <c r="A2776" t="s">
        <v>2773</v>
      </c>
    </row>
    <row r="2777" spans="1:1">
      <c r="A2777" t="s">
        <v>2774</v>
      </c>
    </row>
    <row r="2778" spans="1:1">
      <c r="A2778" t="s">
        <v>2775</v>
      </c>
    </row>
    <row r="2779" spans="1:1">
      <c r="A2779" t="s">
        <v>2776</v>
      </c>
    </row>
    <row r="2780" spans="1:1">
      <c r="A2780" t="s">
        <v>2777</v>
      </c>
    </row>
    <row r="2781" spans="1:1">
      <c r="A2781" t="s">
        <v>2778</v>
      </c>
    </row>
    <row r="2782" spans="1:1">
      <c r="A2782" t="s">
        <v>2779</v>
      </c>
    </row>
    <row r="2783" spans="1:1">
      <c r="A2783" t="s">
        <v>2780</v>
      </c>
    </row>
    <row r="2784" spans="1:1">
      <c r="A2784" t="s">
        <v>2781</v>
      </c>
    </row>
    <row r="2785" spans="1:1">
      <c r="A2785" t="s">
        <v>2782</v>
      </c>
    </row>
    <row r="2786" spans="1:1">
      <c r="A2786" t="s">
        <v>2783</v>
      </c>
    </row>
    <row r="2787" spans="1:1">
      <c r="A2787" t="s">
        <v>2784</v>
      </c>
    </row>
    <row r="2788" spans="1:1">
      <c r="A2788" t="s">
        <v>2785</v>
      </c>
    </row>
    <row r="2789" spans="1:1">
      <c r="A2789" t="s">
        <v>2786</v>
      </c>
    </row>
    <row r="2790" spans="1:1">
      <c r="A2790" t="s">
        <v>2787</v>
      </c>
    </row>
    <row r="2791" spans="1:1">
      <c r="A2791" t="s">
        <v>2788</v>
      </c>
    </row>
    <row r="2792" spans="1:1">
      <c r="A2792" t="s">
        <v>2789</v>
      </c>
    </row>
    <row r="2793" spans="1:1">
      <c r="A2793" t="s">
        <v>2790</v>
      </c>
    </row>
    <row r="2794" spans="1:1">
      <c r="A2794" t="s">
        <v>2791</v>
      </c>
    </row>
    <row r="2795" spans="1:1">
      <c r="A2795" t="s">
        <v>2792</v>
      </c>
    </row>
    <row r="2796" spans="1:1">
      <c r="A2796" t="s">
        <v>2793</v>
      </c>
    </row>
    <row r="2797" spans="1:1">
      <c r="A2797" t="s">
        <v>2794</v>
      </c>
    </row>
    <row r="2798" spans="1:1">
      <c r="A2798" t="s">
        <v>2795</v>
      </c>
    </row>
    <row r="2799" spans="1:1">
      <c r="A2799" t="s">
        <v>2796</v>
      </c>
    </row>
    <row r="2800" spans="1:1">
      <c r="A2800" t="s">
        <v>2797</v>
      </c>
    </row>
    <row r="2801" spans="1:1">
      <c r="A2801" t="s">
        <v>2798</v>
      </c>
    </row>
    <row r="2802" spans="1:1">
      <c r="A2802" t="s">
        <v>2799</v>
      </c>
    </row>
    <row r="2803" spans="1:1">
      <c r="A2803" t="s">
        <v>2800</v>
      </c>
    </row>
    <row r="2804" spans="1:1">
      <c r="A2804" t="s">
        <v>2801</v>
      </c>
    </row>
    <row r="2805" spans="1:1">
      <c r="A2805" t="s">
        <v>2802</v>
      </c>
    </row>
    <row r="2806" spans="1:1">
      <c r="A2806" t="s">
        <v>2803</v>
      </c>
    </row>
    <row r="2807" spans="1:1">
      <c r="A2807" t="s">
        <v>2804</v>
      </c>
    </row>
    <row r="2808" spans="1:1">
      <c r="A2808" t="s">
        <v>2805</v>
      </c>
    </row>
    <row r="2809" spans="1:1">
      <c r="A2809" t="s">
        <v>2806</v>
      </c>
    </row>
    <row r="2810" spans="1:1">
      <c r="A2810" t="s">
        <v>2807</v>
      </c>
    </row>
    <row r="2811" spans="1:1">
      <c r="A2811" t="s">
        <v>2808</v>
      </c>
    </row>
    <row r="2812" spans="1:1">
      <c r="A2812" t="s">
        <v>2809</v>
      </c>
    </row>
    <row r="2813" spans="1:1">
      <c r="A2813" t="s">
        <v>2810</v>
      </c>
    </row>
    <row r="2814" spans="1:1">
      <c r="A2814" t="s">
        <v>2811</v>
      </c>
    </row>
    <row r="2815" spans="1:1">
      <c r="A2815" t="s">
        <v>2812</v>
      </c>
    </row>
    <row r="2816" spans="1:1">
      <c r="A2816" t="s">
        <v>2813</v>
      </c>
    </row>
    <row r="2817" spans="1:1">
      <c r="A2817" t="s">
        <v>2814</v>
      </c>
    </row>
    <row r="2818" spans="1:1">
      <c r="A2818" t="s">
        <v>2815</v>
      </c>
    </row>
    <row r="2819" spans="1:1">
      <c r="A2819" t="s">
        <v>2816</v>
      </c>
    </row>
    <row r="2820" spans="1:1">
      <c r="A2820" t="s">
        <v>2817</v>
      </c>
    </row>
    <row r="2821" spans="1:1">
      <c r="A2821" t="s">
        <v>2818</v>
      </c>
    </row>
    <row r="2822" spans="1:1">
      <c r="A2822" t="s">
        <v>2819</v>
      </c>
    </row>
    <row r="2823" spans="1:1">
      <c r="A2823" t="s">
        <v>2820</v>
      </c>
    </row>
    <row r="2824" spans="1:1">
      <c r="A2824" t="s">
        <v>2821</v>
      </c>
    </row>
    <row r="2825" spans="1:1">
      <c r="A2825" t="s">
        <v>2822</v>
      </c>
    </row>
    <row r="2826" spans="1:1">
      <c r="A2826" t="s">
        <v>2823</v>
      </c>
    </row>
    <row r="2827" spans="1:1">
      <c r="A2827" t="s">
        <v>2824</v>
      </c>
    </row>
    <row r="2828" spans="1:1">
      <c r="A2828" t="s">
        <v>2825</v>
      </c>
    </row>
    <row r="2829" spans="1:1">
      <c r="A2829" t="s">
        <v>2826</v>
      </c>
    </row>
    <row r="2830" spans="1:1">
      <c r="A2830" t="s">
        <v>2827</v>
      </c>
    </row>
    <row r="2831" spans="1:1">
      <c r="A2831" t="s">
        <v>2828</v>
      </c>
    </row>
    <row r="2832" spans="1:1">
      <c r="A2832" t="s">
        <v>2829</v>
      </c>
    </row>
    <row r="2833" spans="1:1">
      <c r="A2833" t="s">
        <v>2830</v>
      </c>
    </row>
    <row r="2834" spans="1:1">
      <c r="A2834" t="s">
        <v>2831</v>
      </c>
    </row>
    <row r="2835" spans="1:1">
      <c r="A2835" t="s">
        <v>2832</v>
      </c>
    </row>
    <row r="2836" spans="1:1">
      <c r="A2836" t="s">
        <v>2833</v>
      </c>
    </row>
    <row r="2837" spans="1:1">
      <c r="A2837" t="s">
        <v>2834</v>
      </c>
    </row>
    <row r="2838" spans="1:1">
      <c r="A2838" t="s">
        <v>2835</v>
      </c>
    </row>
    <row r="2839" spans="1:1">
      <c r="A2839" t="s">
        <v>2836</v>
      </c>
    </row>
    <row r="2840" spans="1:1">
      <c r="A2840" t="s">
        <v>2837</v>
      </c>
    </row>
    <row r="2841" spans="1:1">
      <c r="A2841" t="s">
        <v>2838</v>
      </c>
    </row>
    <row r="2842" spans="1:1">
      <c r="A2842" t="s">
        <v>2839</v>
      </c>
    </row>
    <row r="2843" spans="1:1">
      <c r="A2843" t="s">
        <v>2840</v>
      </c>
    </row>
    <row r="2844" spans="1:1">
      <c r="A2844" t="s">
        <v>2841</v>
      </c>
    </row>
    <row r="2845" spans="1:1">
      <c r="A2845" t="s">
        <v>2842</v>
      </c>
    </row>
    <row r="2846" spans="1:1">
      <c r="A2846" t="s">
        <v>2843</v>
      </c>
    </row>
    <row r="2847" spans="1:1">
      <c r="A2847" t="s">
        <v>2844</v>
      </c>
    </row>
    <row r="2848" spans="1:1">
      <c r="A2848" t="s">
        <v>2845</v>
      </c>
    </row>
    <row r="2849" spans="1:1">
      <c r="A2849" t="s">
        <v>2846</v>
      </c>
    </row>
    <row r="2850" spans="1:1">
      <c r="A2850" t="s">
        <v>2847</v>
      </c>
    </row>
    <row r="2851" spans="1:1">
      <c r="A2851" t="s">
        <v>2848</v>
      </c>
    </row>
    <row r="2852" spans="1:1">
      <c r="A2852" t="s">
        <v>2849</v>
      </c>
    </row>
    <row r="2853" spans="1:1">
      <c r="A2853" t="s">
        <v>2850</v>
      </c>
    </row>
    <row r="2854" spans="1:1">
      <c r="A2854" t="s">
        <v>2851</v>
      </c>
    </row>
    <row r="2855" spans="1:1">
      <c r="A2855" t="s">
        <v>2852</v>
      </c>
    </row>
    <row r="2856" spans="1:1">
      <c r="A2856" t="s">
        <v>2853</v>
      </c>
    </row>
    <row r="2857" spans="1:1">
      <c r="A2857" t="s">
        <v>2854</v>
      </c>
    </row>
    <row r="2858" spans="1:1">
      <c r="A2858" t="s">
        <v>2855</v>
      </c>
    </row>
    <row r="2859" spans="1:1">
      <c r="A2859" t="s">
        <v>2856</v>
      </c>
    </row>
    <row r="2860" spans="1:1">
      <c r="A2860" t="s">
        <v>2857</v>
      </c>
    </row>
    <row r="2861" spans="1:1">
      <c r="A2861" t="s">
        <v>2858</v>
      </c>
    </row>
    <row r="2862" spans="1:1">
      <c r="A2862" t="s">
        <v>2859</v>
      </c>
    </row>
    <row r="2863" spans="1:1">
      <c r="A2863" t="s">
        <v>2860</v>
      </c>
    </row>
    <row r="2864" spans="1:1">
      <c r="A2864" t="s">
        <v>2861</v>
      </c>
    </row>
    <row r="2865" spans="1:1">
      <c r="A2865" t="s">
        <v>2862</v>
      </c>
    </row>
    <row r="2866" spans="1:1">
      <c r="A2866" t="s">
        <v>2863</v>
      </c>
    </row>
    <row r="2867" spans="1:1">
      <c r="A2867" t="s">
        <v>2864</v>
      </c>
    </row>
    <row r="2868" spans="1:1">
      <c r="A2868" t="s">
        <v>2865</v>
      </c>
    </row>
    <row r="2869" spans="1:1">
      <c r="A2869" s="2" t="s">
        <v>2866</v>
      </c>
    </row>
  </sheetData>
  <sheetProtection selectLockedCells="1" selectUnlockedCells="1"/>
  <conditionalFormatting sqref="A1838:A2868">
    <cfRule type="duplicateValues" dxfId="0" priority="1"/>
  </conditionalFormatting>
  <conditionalFormatting sqref="A1:A1837 A24001:A65536">
    <cfRule type="duplicateValues" dxfId="0" priority="2"/>
  </conditionalFormatting>
  <pageMargins left="0.7875" right="0.7875" top="1.05277777777778" bottom="1.05277777777778" header="0.7875" footer="0.7875"/>
  <pageSetup paperSize="1" orientation="portrait" useFirstPageNumber="1" horizontalDpi="300" verticalDpi="300"/>
  <headerFooter alignWithMargins="0" scaleWithDoc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陈允皓</cp:lastModifiedBy>
  <dcterms:created xsi:type="dcterms:W3CDTF">2019-03-07T09:38:00Z</dcterms:created>
  <dcterms:modified xsi:type="dcterms:W3CDTF">2019-03-14T05:35:58Z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