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ce\workspace\FreeRTOS823_3_TM4C1294_Base_Test\Task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<sst xmlns="http://schemas.openxmlformats.org/spreadsheetml/2006/main" count="2" uniqueCount="2">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</sst>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Resistance-Temperature</a:t>
            </a:r>
            <a:r>
              <a:rPr lang="en-US" sz="2000" baseline="0"/>
              <a:t> Curve</a:t>
            </a:r>
          </a:p>
          <a:p>
            <a:pPr>
              <a:defRPr sz="2000"/>
            </a:pPr>
            <a:r>
              <a:rPr lang="en-US" sz="1200" baseline="0"/>
              <a:t>Generated using My Vishay NTC Calculator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56945214594658E-2"/>
          <c:y val="0.12567304383590303"/>
          <c:w val="0.90896316217515061"/>
          <c:h val="0.74261520666087755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Resistance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Exponential Trendline</c:name>
            <c:spPr>
              <a:ln w="19050" cap="rnd">
                <a:solidFill>
                  <a:srgbClr val="FF0000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0793836179808509"/>
                  <c:y val="-0.298029468427461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bg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bg1">
                            <a:lumMod val="85000"/>
                          </a:schemeClr>
                        </a:solidFill>
                      </a:rPr>
                      <a:t>y = 15960e</a:t>
                    </a:r>
                    <a:r>
                      <a:rPr lang="en-US" sz="1800" baseline="30000">
                        <a:solidFill>
                          <a:schemeClr val="bg1">
                            <a:lumMod val="85000"/>
                          </a:schemeClr>
                        </a:solidFill>
                      </a:rPr>
                      <a:t>-0.004x</a:t>
                    </a:r>
                    <a:endParaRPr lang="en-US" sz="1800">
                      <a:solidFill>
                        <a:schemeClr val="bg1">
                          <a:lumMod val="8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Sheet1!$B$103:$B$1353</c:f>
              <c:numCache>
                <c:formatCode>0.0</c:formatCode>
                <c:ptCount val="1251"/>
                <c:pt idx="0">
                  <c:v>10.000000000000281</c:v>
                </c:pt>
                <c:pt idx="1">
                  <c:v>10.10000000000028</c:v>
                </c:pt>
                <c:pt idx="2">
                  <c:v>10.20000000000028</c:v>
                </c:pt>
                <c:pt idx="3">
                  <c:v>10.30000000000028</c:v>
                </c:pt>
                <c:pt idx="4">
                  <c:v>10.400000000000279</c:v>
                </c:pt>
                <c:pt idx="5">
                  <c:v>10.500000000000279</c:v>
                </c:pt>
                <c:pt idx="6">
                  <c:v>10.600000000000279</c:v>
                </c:pt>
                <c:pt idx="7">
                  <c:v>10.700000000000278</c:v>
                </c:pt>
                <c:pt idx="8">
                  <c:v>10.800000000000278</c:v>
                </c:pt>
                <c:pt idx="9">
                  <c:v>10.900000000000277</c:v>
                </c:pt>
                <c:pt idx="10">
                  <c:v>11.000000000000277</c:v>
                </c:pt>
                <c:pt idx="11">
                  <c:v>11.100000000000277</c:v>
                </c:pt>
                <c:pt idx="12">
                  <c:v>11.200000000000276</c:v>
                </c:pt>
                <c:pt idx="13">
                  <c:v>11.300000000000276</c:v>
                </c:pt>
                <c:pt idx="14">
                  <c:v>11.400000000000276</c:v>
                </c:pt>
                <c:pt idx="15">
                  <c:v>11.500000000000275</c:v>
                </c:pt>
                <c:pt idx="16">
                  <c:v>11.600000000000275</c:v>
                </c:pt>
                <c:pt idx="17">
                  <c:v>11.700000000000275</c:v>
                </c:pt>
                <c:pt idx="18">
                  <c:v>11.800000000000274</c:v>
                </c:pt>
                <c:pt idx="19">
                  <c:v>11.900000000000274</c:v>
                </c:pt>
                <c:pt idx="20">
                  <c:v>12.000000000000274</c:v>
                </c:pt>
                <c:pt idx="21">
                  <c:v>12.100000000000273</c:v>
                </c:pt>
                <c:pt idx="22">
                  <c:v>12.200000000000273</c:v>
                </c:pt>
                <c:pt idx="23">
                  <c:v>12.300000000000272</c:v>
                </c:pt>
                <c:pt idx="24">
                  <c:v>12.400000000000272</c:v>
                </c:pt>
                <c:pt idx="25">
                  <c:v>12.500000000000272</c:v>
                </c:pt>
                <c:pt idx="26">
                  <c:v>12.600000000000271</c:v>
                </c:pt>
                <c:pt idx="27">
                  <c:v>12.700000000000271</c:v>
                </c:pt>
                <c:pt idx="28">
                  <c:v>12.800000000000271</c:v>
                </c:pt>
                <c:pt idx="29">
                  <c:v>12.90000000000027</c:v>
                </c:pt>
                <c:pt idx="30">
                  <c:v>13.00000000000027</c:v>
                </c:pt>
                <c:pt idx="31">
                  <c:v>13.10000000000027</c:v>
                </c:pt>
                <c:pt idx="32">
                  <c:v>13.200000000000269</c:v>
                </c:pt>
                <c:pt idx="33">
                  <c:v>13.300000000000269</c:v>
                </c:pt>
                <c:pt idx="34">
                  <c:v>13.400000000000269</c:v>
                </c:pt>
                <c:pt idx="35">
                  <c:v>13.500000000000268</c:v>
                </c:pt>
                <c:pt idx="36">
                  <c:v>13.600000000000268</c:v>
                </c:pt>
                <c:pt idx="37">
                  <c:v>13.700000000000268</c:v>
                </c:pt>
                <c:pt idx="38">
                  <c:v>13.800000000000267</c:v>
                </c:pt>
                <c:pt idx="39">
                  <c:v>13.900000000000267</c:v>
                </c:pt>
                <c:pt idx="40">
                  <c:v>14.000000000000266</c:v>
                </c:pt>
                <c:pt idx="41">
                  <c:v>14.100000000000266</c:v>
                </c:pt>
                <c:pt idx="42">
                  <c:v>14.200000000000266</c:v>
                </c:pt>
                <c:pt idx="43">
                  <c:v>14.300000000000265</c:v>
                </c:pt>
                <c:pt idx="44">
                  <c:v>14.400000000000265</c:v>
                </c:pt>
                <c:pt idx="45">
                  <c:v>14.500000000000265</c:v>
                </c:pt>
                <c:pt idx="46">
                  <c:v>14.600000000000264</c:v>
                </c:pt>
                <c:pt idx="47">
                  <c:v>14.700000000000264</c:v>
                </c:pt>
                <c:pt idx="48">
                  <c:v>14.800000000000264</c:v>
                </c:pt>
                <c:pt idx="49">
                  <c:v>14.900000000000263</c:v>
                </c:pt>
                <c:pt idx="50">
                  <c:v>15.000000000000263</c:v>
                </c:pt>
                <c:pt idx="51">
                  <c:v>15.100000000000263</c:v>
                </c:pt>
                <c:pt idx="52">
                  <c:v>15.200000000000262</c:v>
                </c:pt>
                <c:pt idx="53">
                  <c:v>15.300000000000262</c:v>
                </c:pt>
                <c:pt idx="54">
                  <c:v>15.400000000000261</c:v>
                </c:pt>
                <c:pt idx="55">
                  <c:v>15.500000000000261</c:v>
                </c:pt>
                <c:pt idx="56">
                  <c:v>15.600000000000261</c:v>
                </c:pt>
                <c:pt idx="57">
                  <c:v>15.70000000000026</c:v>
                </c:pt>
                <c:pt idx="58">
                  <c:v>15.80000000000026</c:v>
                </c:pt>
                <c:pt idx="59">
                  <c:v>15.90000000000026</c:v>
                </c:pt>
                <c:pt idx="60">
                  <c:v>16.000000000000259</c:v>
                </c:pt>
                <c:pt idx="61">
                  <c:v>16.100000000000261</c:v>
                </c:pt>
                <c:pt idx="62">
                  <c:v>16.200000000000262</c:v>
                </c:pt>
                <c:pt idx="63">
                  <c:v>16.300000000000264</c:v>
                </c:pt>
                <c:pt idx="64">
                  <c:v>16.400000000000265</c:v>
                </c:pt>
                <c:pt idx="65">
                  <c:v>16.500000000000266</c:v>
                </c:pt>
                <c:pt idx="66">
                  <c:v>16.600000000000268</c:v>
                </c:pt>
                <c:pt idx="67">
                  <c:v>16.700000000000269</c:v>
                </c:pt>
                <c:pt idx="68">
                  <c:v>16.800000000000271</c:v>
                </c:pt>
                <c:pt idx="69">
                  <c:v>16.900000000000272</c:v>
                </c:pt>
                <c:pt idx="70">
                  <c:v>17.000000000000274</c:v>
                </c:pt>
                <c:pt idx="71">
                  <c:v>17.100000000000275</c:v>
                </c:pt>
                <c:pt idx="72">
                  <c:v>17.200000000000276</c:v>
                </c:pt>
                <c:pt idx="73">
                  <c:v>17.300000000000278</c:v>
                </c:pt>
                <c:pt idx="74">
                  <c:v>17.400000000000279</c:v>
                </c:pt>
                <c:pt idx="75">
                  <c:v>17.500000000000281</c:v>
                </c:pt>
                <c:pt idx="76">
                  <c:v>17.600000000000282</c:v>
                </c:pt>
                <c:pt idx="77">
                  <c:v>17.700000000000284</c:v>
                </c:pt>
                <c:pt idx="78">
                  <c:v>17.800000000000285</c:v>
                </c:pt>
                <c:pt idx="79">
                  <c:v>17.900000000000286</c:v>
                </c:pt>
                <c:pt idx="80">
                  <c:v>18.000000000000288</c:v>
                </c:pt>
                <c:pt idx="81">
                  <c:v>18.100000000000289</c:v>
                </c:pt>
                <c:pt idx="82">
                  <c:v>18.200000000000291</c:v>
                </c:pt>
                <c:pt idx="83">
                  <c:v>18.300000000000292</c:v>
                </c:pt>
                <c:pt idx="84">
                  <c:v>18.400000000000293</c:v>
                </c:pt>
                <c:pt idx="85">
                  <c:v>18.500000000000295</c:v>
                </c:pt>
                <c:pt idx="86">
                  <c:v>18.600000000000296</c:v>
                </c:pt>
                <c:pt idx="87">
                  <c:v>18.700000000000298</c:v>
                </c:pt>
                <c:pt idx="88">
                  <c:v>18.800000000000299</c:v>
                </c:pt>
                <c:pt idx="89">
                  <c:v>18.900000000000301</c:v>
                </c:pt>
                <c:pt idx="90">
                  <c:v>19.000000000000302</c:v>
                </c:pt>
                <c:pt idx="91">
                  <c:v>19.100000000000303</c:v>
                </c:pt>
                <c:pt idx="92">
                  <c:v>19.200000000000305</c:v>
                </c:pt>
                <c:pt idx="93">
                  <c:v>19.300000000000306</c:v>
                </c:pt>
                <c:pt idx="94">
                  <c:v>19.400000000000308</c:v>
                </c:pt>
                <c:pt idx="95">
                  <c:v>19.500000000000309</c:v>
                </c:pt>
                <c:pt idx="96">
                  <c:v>19.600000000000311</c:v>
                </c:pt>
                <c:pt idx="97">
                  <c:v>19.700000000000312</c:v>
                </c:pt>
                <c:pt idx="98">
                  <c:v>19.800000000000313</c:v>
                </c:pt>
                <c:pt idx="99">
                  <c:v>19.900000000000315</c:v>
                </c:pt>
                <c:pt idx="100">
                  <c:v>20.000000000000316</c:v>
                </c:pt>
                <c:pt idx="101">
                  <c:v>20.100000000000318</c:v>
                </c:pt>
                <c:pt idx="102">
                  <c:v>20.200000000000319</c:v>
                </c:pt>
                <c:pt idx="103">
                  <c:v>20.30000000000032</c:v>
                </c:pt>
                <c:pt idx="104">
                  <c:v>20.400000000000322</c:v>
                </c:pt>
                <c:pt idx="105">
                  <c:v>20.500000000000323</c:v>
                </c:pt>
                <c:pt idx="106">
                  <c:v>20.600000000000325</c:v>
                </c:pt>
                <c:pt idx="107">
                  <c:v>20.700000000000326</c:v>
                </c:pt>
                <c:pt idx="108">
                  <c:v>20.800000000000328</c:v>
                </c:pt>
                <c:pt idx="109">
                  <c:v>20.900000000000329</c:v>
                </c:pt>
                <c:pt idx="110">
                  <c:v>21.00000000000033</c:v>
                </c:pt>
                <c:pt idx="111">
                  <c:v>21.100000000000332</c:v>
                </c:pt>
                <c:pt idx="112">
                  <c:v>21.200000000000333</c:v>
                </c:pt>
                <c:pt idx="113">
                  <c:v>21.300000000000335</c:v>
                </c:pt>
                <c:pt idx="114">
                  <c:v>21.400000000000336</c:v>
                </c:pt>
                <c:pt idx="115">
                  <c:v>21.500000000000338</c:v>
                </c:pt>
                <c:pt idx="116">
                  <c:v>21.600000000000339</c:v>
                </c:pt>
                <c:pt idx="117">
                  <c:v>21.70000000000034</c:v>
                </c:pt>
                <c:pt idx="118">
                  <c:v>21.800000000000342</c:v>
                </c:pt>
                <c:pt idx="119">
                  <c:v>21.900000000000343</c:v>
                </c:pt>
                <c:pt idx="120">
                  <c:v>22.000000000000345</c:v>
                </c:pt>
                <c:pt idx="121">
                  <c:v>22.100000000000346</c:v>
                </c:pt>
                <c:pt idx="122">
                  <c:v>22.200000000000347</c:v>
                </c:pt>
                <c:pt idx="123">
                  <c:v>22.300000000000349</c:v>
                </c:pt>
                <c:pt idx="124">
                  <c:v>22.40000000000035</c:v>
                </c:pt>
                <c:pt idx="125">
                  <c:v>22.500000000000352</c:v>
                </c:pt>
                <c:pt idx="126">
                  <c:v>22.600000000000353</c:v>
                </c:pt>
                <c:pt idx="127">
                  <c:v>22.700000000000355</c:v>
                </c:pt>
                <c:pt idx="128">
                  <c:v>22.800000000000356</c:v>
                </c:pt>
                <c:pt idx="129">
                  <c:v>22.900000000000357</c:v>
                </c:pt>
                <c:pt idx="130">
                  <c:v>23.000000000000359</c:v>
                </c:pt>
                <c:pt idx="131">
                  <c:v>23.10000000000036</c:v>
                </c:pt>
                <c:pt idx="132">
                  <c:v>23.200000000000362</c:v>
                </c:pt>
                <c:pt idx="133">
                  <c:v>23.300000000000363</c:v>
                </c:pt>
                <c:pt idx="134">
                  <c:v>23.400000000000365</c:v>
                </c:pt>
                <c:pt idx="135">
                  <c:v>23.500000000000366</c:v>
                </c:pt>
                <c:pt idx="136">
                  <c:v>23.600000000000367</c:v>
                </c:pt>
                <c:pt idx="137">
                  <c:v>23.700000000000369</c:v>
                </c:pt>
                <c:pt idx="138">
                  <c:v>23.80000000000037</c:v>
                </c:pt>
                <c:pt idx="139">
                  <c:v>23.900000000000372</c:v>
                </c:pt>
                <c:pt idx="140">
                  <c:v>24.000000000000373</c:v>
                </c:pt>
                <c:pt idx="141">
                  <c:v>24.100000000000374</c:v>
                </c:pt>
                <c:pt idx="142">
                  <c:v>24.200000000000376</c:v>
                </c:pt>
                <c:pt idx="143">
                  <c:v>24.300000000000377</c:v>
                </c:pt>
                <c:pt idx="144">
                  <c:v>24.400000000000379</c:v>
                </c:pt>
                <c:pt idx="145">
                  <c:v>24.50000000000038</c:v>
                </c:pt>
                <c:pt idx="146">
                  <c:v>24.600000000000382</c:v>
                </c:pt>
                <c:pt idx="147">
                  <c:v>24.700000000000383</c:v>
                </c:pt>
                <c:pt idx="148">
                  <c:v>24.800000000000384</c:v>
                </c:pt>
                <c:pt idx="149">
                  <c:v>24.900000000000386</c:v>
                </c:pt>
                <c:pt idx="150">
                  <c:v>25.000000000000387</c:v>
                </c:pt>
                <c:pt idx="151">
                  <c:v>25.100000000000389</c:v>
                </c:pt>
                <c:pt idx="152">
                  <c:v>25.20000000000039</c:v>
                </c:pt>
                <c:pt idx="153">
                  <c:v>25.300000000000392</c:v>
                </c:pt>
                <c:pt idx="154">
                  <c:v>25.400000000000393</c:v>
                </c:pt>
                <c:pt idx="155">
                  <c:v>25.500000000000394</c:v>
                </c:pt>
                <c:pt idx="156">
                  <c:v>25.600000000000396</c:v>
                </c:pt>
                <c:pt idx="157">
                  <c:v>25.700000000000397</c:v>
                </c:pt>
                <c:pt idx="158">
                  <c:v>25.800000000000399</c:v>
                </c:pt>
                <c:pt idx="159">
                  <c:v>25.9000000000004</c:v>
                </c:pt>
                <c:pt idx="160">
                  <c:v>26.000000000000401</c:v>
                </c:pt>
                <c:pt idx="161">
                  <c:v>26.100000000000403</c:v>
                </c:pt>
                <c:pt idx="162">
                  <c:v>26.200000000000404</c:v>
                </c:pt>
                <c:pt idx="163">
                  <c:v>26.300000000000406</c:v>
                </c:pt>
                <c:pt idx="164">
                  <c:v>26.400000000000407</c:v>
                </c:pt>
                <c:pt idx="165">
                  <c:v>26.500000000000409</c:v>
                </c:pt>
                <c:pt idx="166">
                  <c:v>26.60000000000041</c:v>
                </c:pt>
                <c:pt idx="167">
                  <c:v>26.700000000000411</c:v>
                </c:pt>
                <c:pt idx="168">
                  <c:v>26.800000000000413</c:v>
                </c:pt>
                <c:pt idx="169">
                  <c:v>26.900000000000414</c:v>
                </c:pt>
                <c:pt idx="170">
                  <c:v>27.000000000000416</c:v>
                </c:pt>
                <c:pt idx="171">
                  <c:v>27.100000000000417</c:v>
                </c:pt>
                <c:pt idx="172">
                  <c:v>27.200000000000419</c:v>
                </c:pt>
                <c:pt idx="173">
                  <c:v>27.30000000000042</c:v>
                </c:pt>
                <c:pt idx="174">
                  <c:v>27.400000000000421</c:v>
                </c:pt>
                <c:pt idx="175">
                  <c:v>27.500000000000423</c:v>
                </c:pt>
                <c:pt idx="176">
                  <c:v>27.600000000000424</c:v>
                </c:pt>
                <c:pt idx="177">
                  <c:v>27.700000000000426</c:v>
                </c:pt>
                <c:pt idx="178">
                  <c:v>27.800000000000427</c:v>
                </c:pt>
                <c:pt idx="179">
                  <c:v>27.900000000000428</c:v>
                </c:pt>
                <c:pt idx="180">
                  <c:v>28.00000000000043</c:v>
                </c:pt>
                <c:pt idx="181">
                  <c:v>28.100000000000431</c:v>
                </c:pt>
                <c:pt idx="182">
                  <c:v>28.200000000000433</c:v>
                </c:pt>
                <c:pt idx="183">
                  <c:v>28.300000000000434</c:v>
                </c:pt>
                <c:pt idx="184">
                  <c:v>28.400000000000436</c:v>
                </c:pt>
                <c:pt idx="185">
                  <c:v>28.500000000000437</c:v>
                </c:pt>
                <c:pt idx="186">
                  <c:v>28.600000000000438</c:v>
                </c:pt>
                <c:pt idx="187">
                  <c:v>28.70000000000044</c:v>
                </c:pt>
                <c:pt idx="188">
                  <c:v>28.800000000000441</c:v>
                </c:pt>
                <c:pt idx="189">
                  <c:v>28.900000000000443</c:v>
                </c:pt>
                <c:pt idx="190">
                  <c:v>29.000000000000444</c:v>
                </c:pt>
                <c:pt idx="191">
                  <c:v>29.100000000000446</c:v>
                </c:pt>
                <c:pt idx="192">
                  <c:v>29.200000000000447</c:v>
                </c:pt>
                <c:pt idx="193">
                  <c:v>29.300000000000448</c:v>
                </c:pt>
                <c:pt idx="194">
                  <c:v>29.40000000000045</c:v>
                </c:pt>
                <c:pt idx="195">
                  <c:v>29.500000000000451</c:v>
                </c:pt>
                <c:pt idx="196">
                  <c:v>29.600000000000453</c:v>
                </c:pt>
                <c:pt idx="197">
                  <c:v>29.700000000000454</c:v>
                </c:pt>
                <c:pt idx="198">
                  <c:v>29.800000000000455</c:v>
                </c:pt>
                <c:pt idx="199">
                  <c:v>29.900000000000457</c:v>
                </c:pt>
                <c:pt idx="200">
                  <c:v>30.000000000000458</c:v>
                </c:pt>
                <c:pt idx="201">
                  <c:v>30.10000000000046</c:v>
                </c:pt>
                <c:pt idx="202">
                  <c:v>30.200000000000461</c:v>
                </c:pt>
                <c:pt idx="203">
                  <c:v>30.300000000000463</c:v>
                </c:pt>
                <c:pt idx="204">
                  <c:v>30.400000000000464</c:v>
                </c:pt>
                <c:pt idx="205">
                  <c:v>30.500000000000465</c:v>
                </c:pt>
                <c:pt idx="206">
                  <c:v>30.600000000000467</c:v>
                </c:pt>
                <c:pt idx="207">
                  <c:v>30.700000000000468</c:v>
                </c:pt>
                <c:pt idx="208">
                  <c:v>30.80000000000047</c:v>
                </c:pt>
                <c:pt idx="209">
                  <c:v>30.900000000000471</c:v>
                </c:pt>
                <c:pt idx="210">
                  <c:v>31.000000000000473</c:v>
                </c:pt>
                <c:pt idx="211">
                  <c:v>31.100000000000474</c:v>
                </c:pt>
                <c:pt idx="212">
                  <c:v>31.200000000000475</c:v>
                </c:pt>
                <c:pt idx="213">
                  <c:v>31.300000000000477</c:v>
                </c:pt>
                <c:pt idx="214">
                  <c:v>31.400000000000478</c:v>
                </c:pt>
                <c:pt idx="215">
                  <c:v>31.50000000000048</c:v>
                </c:pt>
                <c:pt idx="216">
                  <c:v>31.600000000000481</c:v>
                </c:pt>
                <c:pt idx="217">
                  <c:v>31.700000000000482</c:v>
                </c:pt>
                <c:pt idx="218">
                  <c:v>31.800000000000484</c:v>
                </c:pt>
                <c:pt idx="219">
                  <c:v>31.900000000000485</c:v>
                </c:pt>
                <c:pt idx="220">
                  <c:v>32.000000000000483</c:v>
                </c:pt>
                <c:pt idx="221">
                  <c:v>32.100000000000485</c:v>
                </c:pt>
                <c:pt idx="222">
                  <c:v>32.200000000000486</c:v>
                </c:pt>
                <c:pt idx="223">
                  <c:v>32.300000000000487</c:v>
                </c:pt>
                <c:pt idx="224">
                  <c:v>32.400000000000489</c:v>
                </c:pt>
                <c:pt idx="225">
                  <c:v>32.50000000000049</c:v>
                </c:pt>
                <c:pt idx="226">
                  <c:v>32.600000000000492</c:v>
                </c:pt>
                <c:pt idx="227">
                  <c:v>32.700000000000493</c:v>
                </c:pt>
                <c:pt idx="228">
                  <c:v>32.800000000000495</c:v>
                </c:pt>
                <c:pt idx="229">
                  <c:v>32.900000000000496</c:v>
                </c:pt>
                <c:pt idx="230">
                  <c:v>33.000000000000497</c:v>
                </c:pt>
                <c:pt idx="231">
                  <c:v>33.100000000000499</c:v>
                </c:pt>
                <c:pt idx="232">
                  <c:v>33.2000000000005</c:v>
                </c:pt>
                <c:pt idx="233">
                  <c:v>33.300000000000502</c:v>
                </c:pt>
                <c:pt idx="234">
                  <c:v>33.400000000000503</c:v>
                </c:pt>
                <c:pt idx="235">
                  <c:v>33.500000000000504</c:v>
                </c:pt>
                <c:pt idx="236">
                  <c:v>33.600000000000506</c:v>
                </c:pt>
                <c:pt idx="237">
                  <c:v>33.700000000000507</c:v>
                </c:pt>
                <c:pt idx="238">
                  <c:v>33.800000000000509</c:v>
                </c:pt>
                <c:pt idx="239">
                  <c:v>33.90000000000051</c:v>
                </c:pt>
                <c:pt idx="240">
                  <c:v>34.000000000000512</c:v>
                </c:pt>
                <c:pt idx="241">
                  <c:v>34.100000000000513</c:v>
                </c:pt>
                <c:pt idx="242">
                  <c:v>34.200000000000514</c:v>
                </c:pt>
                <c:pt idx="243">
                  <c:v>34.300000000000516</c:v>
                </c:pt>
                <c:pt idx="244">
                  <c:v>34.400000000000517</c:v>
                </c:pt>
                <c:pt idx="245">
                  <c:v>34.500000000000519</c:v>
                </c:pt>
                <c:pt idx="246">
                  <c:v>34.60000000000052</c:v>
                </c:pt>
                <c:pt idx="247">
                  <c:v>34.700000000000522</c:v>
                </c:pt>
                <c:pt idx="248">
                  <c:v>34.800000000000523</c:v>
                </c:pt>
                <c:pt idx="249">
                  <c:v>34.900000000000524</c:v>
                </c:pt>
                <c:pt idx="250">
                  <c:v>35.000000000000526</c:v>
                </c:pt>
                <c:pt idx="251">
                  <c:v>35.100000000000527</c:v>
                </c:pt>
                <c:pt idx="252">
                  <c:v>35.200000000000529</c:v>
                </c:pt>
                <c:pt idx="253">
                  <c:v>35.30000000000053</c:v>
                </c:pt>
                <c:pt idx="254">
                  <c:v>35.400000000000531</c:v>
                </c:pt>
                <c:pt idx="255">
                  <c:v>35.500000000000533</c:v>
                </c:pt>
                <c:pt idx="256">
                  <c:v>35.600000000000534</c:v>
                </c:pt>
                <c:pt idx="257">
                  <c:v>35.700000000000536</c:v>
                </c:pt>
                <c:pt idx="258">
                  <c:v>35.800000000000537</c:v>
                </c:pt>
                <c:pt idx="259">
                  <c:v>35.900000000000539</c:v>
                </c:pt>
                <c:pt idx="260">
                  <c:v>36.00000000000054</c:v>
                </c:pt>
                <c:pt idx="261">
                  <c:v>36.100000000000541</c:v>
                </c:pt>
                <c:pt idx="262">
                  <c:v>36.200000000000543</c:v>
                </c:pt>
                <c:pt idx="263">
                  <c:v>36.300000000000544</c:v>
                </c:pt>
                <c:pt idx="264">
                  <c:v>36.400000000000546</c:v>
                </c:pt>
                <c:pt idx="265">
                  <c:v>36.500000000000547</c:v>
                </c:pt>
                <c:pt idx="266">
                  <c:v>36.600000000000549</c:v>
                </c:pt>
                <c:pt idx="267">
                  <c:v>36.70000000000055</c:v>
                </c:pt>
                <c:pt idx="268">
                  <c:v>36.800000000000551</c:v>
                </c:pt>
                <c:pt idx="269">
                  <c:v>36.900000000000553</c:v>
                </c:pt>
                <c:pt idx="270">
                  <c:v>37.000000000000554</c:v>
                </c:pt>
                <c:pt idx="271">
                  <c:v>37.100000000000556</c:v>
                </c:pt>
                <c:pt idx="272">
                  <c:v>37.200000000000557</c:v>
                </c:pt>
                <c:pt idx="273">
                  <c:v>37.300000000000558</c:v>
                </c:pt>
                <c:pt idx="274">
                  <c:v>37.40000000000056</c:v>
                </c:pt>
                <c:pt idx="275">
                  <c:v>37.500000000000561</c:v>
                </c:pt>
                <c:pt idx="276">
                  <c:v>37.600000000000563</c:v>
                </c:pt>
                <c:pt idx="277">
                  <c:v>37.700000000000564</c:v>
                </c:pt>
                <c:pt idx="278">
                  <c:v>37.800000000000566</c:v>
                </c:pt>
                <c:pt idx="279">
                  <c:v>37.900000000000567</c:v>
                </c:pt>
                <c:pt idx="280">
                  <c:v>38.000000000000568</c:v>
                </c:pt>
                <c:pt idx="281">
                  <c:v>38.10000000000057</c:v>
                </c:pt>
                <c:pt idx="282">
                  <c:v>38.200000000000571</c:v>
                </c:pt>
                <c:pt idx="283">
                  <c:v>38.300000000000573</c:v>
                </c:pt>
                <c:pt idx="284">
                  <c:v>38.400000000000574</c:v>
                </c:pt>
                <c:pt idx="285">
                  <c:v>38.500000000000576</c:v>
                </c:pt>
                <c:pt idx="286">
                  <c:v>38.600000000000577</c:v>
                </c:pt>
                <c:pt idx="287">
                  <c:v>38.700000000000578</c:v>
                </c:pt>
                <c:pt idx="288">
                  <c:v>38.80000000000058</c:v>
                </c:pt>
                <c:pt idx="289">
                  <c:v>38.900000000000581</c:v>
                </c:pt>
                <c:pt idx="290">
                  <c:v>39.000000000000583</c:v>
                </c:pt>
                <c:pt idx="291">
                  <c:v>39.100000000000584</c:v>
                </c:pt>
                <c:pt idx="292">
                  <c:v>39.200000000000585</c:v>
                </c:pt>
                <c:pt idx="293">
                  <c:v>39.300000000000587</c:v>
                </c:pt>
                <c:pt idx="294">
                  <c:v>39.400000000000588</c:v>
                </c:pt>
                <c:pt idx="295">
                  <c:v>39.50000000000059</c:v>
                </c:pt>
                <c:pt idx="296">
                  <c:v>39.600000000000591</c:v>
                </c:pt>
                <c:pt idx="297">
                  <c:v>39.700000000000593</c:v>
                </c:pt>
                <c:pt idx="298">
                  <c:v>39.800000000000594</c:v>
                </c:pt>
                <c:pt idx="299">
                  <c:v>39.900000000000595</c:v>
                </c:pt>
                <c:pt idx="300">
                  <c:v>40.000000000000597</c:v>
                </c:pt>
                <c:pt idx="301">
                  <c:v>40.100000000000598</c:v>
                </c:pt>
                <c:pt idx="302">
                  <c:v>40.2000000000006</c:v>
                </c:pt>
                <c:pt idx="303">
                  <c:v>40.300000000000601</c:v>
                </c:pt>
                <c:pt idx="304">
                  <c:v>40.400000000000603</c:v>
                </c:pt>
                <c:pt idx="305">
                  <c:v>40.500000000000604</c:v>
                </c:pt>
                <c:pt idx="306">
                  <c:v>40.600000000000605</c:v>
                </c:pt>
                <c:pt idx="307">
                  <c:v>40.700000000000607</c:v>
                </c:pt>
                <c:pt idx="308">
                  <c:v>40.800000000000608</c:v>
                </c:pt>
                <c:pt idx="309">
                  <c:v>40.90000000000061</c:v>
                </c:pt>
                <c:pt idx="310">
                  <c:v>41.000000000000611</c:v>
                </c:pt>
                <c:pt idx="311">
                  <c:v>41.100000000000612</c:v>
                </c:pt>
                <c:pt idx="312">
                  <c:v>41.200000000000614</c:v>
                </c:pt>
                <c:pt idx="313">
                  <c:v>41.300000000000615</c:v>
                </c:pt>
                <c:pt idx="314">
                  <c:v>41.400000000000617</c:v>
                </c:pt>
                <c:pt idx="315">
                  <c:v>41.500000000000618</c:v>
                </c:pt>
                <c:pt idx="316">
                  <c:v>41.60000000000062</c:v>
                </c:pt>
                <c:pt idx="317">
                  <c:v>41.700000000000621</c:v>
                </c:pt>
                <c:pt idx="318">
                  <c:v>41.800000000000622</c:v>
                </c:pt>
                <c:pt idx="319">
                  <c:v>41.900000000000624</c:v>
                </c:pt>
                <c:pt idx="320">
                  <c:v>42.000000000000625</c:v>
                </c:pt>
                <c:pt idx="321">
                  <c:v>42.100000000000627</c:v>
                </c:pt>
                <c:pt idx="322">
                  <c:v>42.200000000000628</c:v>
                </c:pt>
                <c:pt idx="323">
                  <c:v>42.30000000000063</c:v>
                </c:pt>
                <c:pt idx="324">
                  <c:v>42.400000000000631</c:v>
                </c:pt>
                <c:pt idx="325">
                  <c:v>42.500000000000632</c:v>
                </c:pt>
                <c:pt idx="326">
                  <c:v>42.600000000000634</c:v>
                </c:pt>
                <c:pt idx="327">
                  <c:v>42.700000000000635</c:v>
                </c:pt>
                <c:pt idx="328">
                  <c:v>42.800000000000637</c:v>
                </c:pt>
                <c:pt idx="329">
                  <c:v>42.900000000000638</c:v>
                </c:pt>
                <c:pt idx="330">
                  <c:v>43.000000000000639</c:v>
                </c:pt>
                <c:pt idx="331">
                  <c:v>43.100000000000641</c:v>
                </c:pt>
                <c:pt idx="332">
                  <c:v>43.200000000000642</c:v>
                </c:pt>
                <c:pt idx="333">
                  <c:v>43.300000000000644</c:v>
                </c:pt>
                <c:pt idx="334">
                  <c:v>43.400000000000645</c:v>
                </c:pt>
                <c:pt idx="335">
                  <c:v>43.500000000000647</c:v>
                </c:pt>
                <c:pt idx="336">
                  <c:v>43.600000000000648</c:v>
                </c:pt>
                <c:pt idx="337">
                  <c:v>43.700000000000649</c:v>
                </c:pt>
                <c:pt idx="338">
                  <c:v>43.800000000000651</c:v>
                </c:pt>
                <c:pt idx="339">
                  <c:v>43.900000000000652</c:v>
                </c:pt>
                <c:pt idx="340">
                  <c:v>44.000000000000654</c:v>
                </c:pt>
                <c:pt idx="341">
                  <c:v>44.100000000000655</c:v>
                </c:pt>
                <c:pt idx="342">
                  <c:v>44.200000000000657</c:v>
                </c:pt>
                <c:pt idx="343">
                  <c:v>44.300000000000658</c:v>
                </c:pt>
                <c:pt idx="344">
                  <c:v>44.400000000000659</c:v>
                </c:pt>
                <c:pt idx="345">
                  <c:v>44.500000000000661</c:v>
                </c:pt>
                <c:pt idx="346">
                  <c:v>44.600000000000662</c:v>
                </c:pt>
                <c:pt idx="347">
                  <c:v>44.700000000000664</c:v>
                </c:pt>
                <c:pt idx="348">
                  <c:v>44.800000000000665</c:v>
                </c:pt>
                <c:pt idx="349">
                  <c:v>44.900000000000666</c:v>
                </c:pt>
                <c:pt idx="350">
                  <c:v>45.000000000000668</c:v>
                </c:pt>
                <c:pt idx="351">
                  <c:v>45.100000000000669</c:v>
                </c:pt>
                <c:pt idx="352">
                  <c:v>45.200000000000671</c:v>
                </c:pt>
                <c:pt idx="353">
                  <c:v>45.300000000000672</c:v>
                </c:pt>
                <c:pt idx="354">
                  <c:v>45.400000000000674</c:v>
                </c:pt>
                <c:pt idx="355">
                  <c:v>45.500000000000675</c:v>
                </c:pt>
                <c:pt idx="356">
                  <c:v>45.600000000000676</c:v>
                </c:pt>
                <c:pt idx="357">
                  <c:v>45.700000000000678</c:v>
                </c:pt>
                <c:pt idx="358">
                  <c:v>45.800000000000679</c:v>
                </c:pt>
                <c:pt idx="359">
                  <c:v>45.900000000000681</c:v>
                </c:pt>
                <c:pt idx="360">
                  <c:v>46.000000000000682</c:v>
                </c:pt>
                <c:pt idx="361">
                  <c:v>46.100000000000684</c:v>
                </c:pt>
                <c:pt idx="362">
                  <c:v>46.200000000000685</c:v>
                </c:pt>
                <c:pt idx="363">
                  <c:v>46.300000000000686</c:v>
                </c:pt>
                <c:pt idx="364">
                  <c:v>46.400000000000688</c:v>
                </c:pt>
                <c:pt idx="365">
                  <c:v>46.500000000000689</c:v>
                </c:pt>
                <c:pt idx="366">
                  <c:v>46.600000000000691</c:v>
                </c:pt>
                <c:pt idx="367">
                  <c:v>46.700000000000692</c:v>
                </c:pt>
                <c:pt idx="368">
                  <c:v>46.800000000000693</c:v>
                </c:pt>
                <c:pt idx="369">
                  <c:v>46.900000000000695</c:v>
                </c:pt>
                <c:pt idx="370">
                  <c:v>47.000000000000696</c:v>
                </c:pt>
                <c:pt idx="371">
                  <c:v>47.100000000000698</c:v>
                </c:pt>
                <c:pt idx="372">
                  <c:v>47.200000000000699</c:v>
                </c:pt>
                <c:pt idx="373">
                  <c:v>47.300000000000701</c:v>
                </c:pt>
                <c:pt idx="374">
                  <c:v>47.400000000000702</c:v>
                </c:pt>
                <c:pt idx="375">
                  <c:v>47.500000000000703</c:v>
                </c:pt>
                <c:pt idx="376">
                  <c:v>47.600000000000705</c:v>
                </c:pt>
                <c:pt idx="377">
                  <c:v>47.700000000000706</c:v>
                </c:pt>
                <c:pt idx="378">
                  <c:v>47.800000000000708</c:v>
                </c:pt>
                <c:pt idx="379">
                  <c:v>47.900000000000709</c:v>
                </c:pt>
                <c:pt idx="380">
                  <c:v>48.000000000000711</c:v>
                </c:pt>
                <c:pt idx="381">
                  <c:v>48.100000000000712</c:v>
                </c:pt>
                <c:pt idx="382">
                  <c:v>48.200000000000713</c:v>
                </c:pt>
                <c:pt idx="383">
                  <c:v>48.300000000000715</c:v>
                </c:pt>
                <c:pt idx="384">
                  <c:v>48.400000000000716</c:v>
                </c:pt>
                <c:pt idx="385">
                  <c:v>48.500000000000718</c:v>
                </c:pt>
                <c:pt idx="386">
                  <c:v>48.600000000000719</c:v>
                </c:pt>
                <c:pt idx="387">
                  <c:v>48.70000000000072</c:v>
                </c:pt>
                <c:pt idx="388">
                  <c:v>48.800000000000722</c:v>
                </c:pt>
                <c:pt idx="389">
                  <c:v>48.900000000000723</c:v>
                </c:pt>
                <c:pt idx="390">
                  <c:v>49.000000000000725</c:v>
                </c:pt>
                <c:pt idx="391">
                  <c:v>49.100000000000726</c:v>
                </c:pt>
                <c:pt idx="392">
                  <c:v>49.200000000000728</c:v>
                </c:pt>
                <c:pt idx="393">
                  <c:v>49.300000000000729</c:v>
                </c:pt>
                <c:pt idx="394">
                  <c:v>49.40000000000073</c:v>
                </c:pt>
                <c:pt idx="395">
                  <c:v>49.500000000000732</c:v>
                </c:pt>
                <c:pt idx="396">
                  <c:v>49.600000000000733</c:v>
                </c:pt>
                <c:pt idx="397">
                  <c:v>49.700000000000735</c:v>
                </c:pt>
                <c:pt idx="398">
                  <c:v>49.800000000000736</c:v>
                </c:pt>
                <c:pt idx="399">
                  <c:v>49.900000000000738</c:v>
                </c:pt>
                <c:pt idx="400">
                  <c:v>50.000000000000739</c:v>
                </c:pt>
                <c:pt idx="401">
                  <c:v>50.10000000000074</c:v>
                </c:pt>
                <c:pt idx="402">
                  <c:v>50.200000000000742</c:v>
                </c:pt>
                <c:pt idx="403">
                  <c:v>50.300000000000743</c:v>
                </c:pt>
                <c:pt idx="404">
                  <c:v>50.400000000000745</c:v>
                </c:pt>
                <c:pt idx="405">
                  <c:v>50.500000000000746</c:v>
                </c:pt>
                <c:pt idx="406">
                  <c:v>50.600000000000747</c:v>
                </c:pt>
                <c:pt idx="407">
                  <c:v>50.700000000000749</c:v>
                </c:pt>
                <c:pt idx="408">
                  <c:v>50.80000000000075</c:v>
                </c:pt>
                <c:pt idx="409">
                  <c:v>50.900000000000752</c:v>
                </c:pt>
                <c:pt idx="410">
                  <c:v>51.000000000000753</c:v>
                </c:pt>
                <c:pt idx="411">
                  <c:v>51.100000000000755</c:v>
                </c:pt>
                <c:pt idx="412">
                  <c:v>51.200000000000756</c:v>
                </c:pt>
                <c:pt idx="413">
                  <c:v>51.300000000000757</c:v>
                </c:pt>
                <c:pt idx="414">
                  <c:v>51.400000000000759</c:v>
                </c:pt>
                <c:pt idx="415">
                  <c:v>51.50000000000076</c:v>
                </c:pt>
                <c:pt idx="416">
                  <c:v>51.600000000000762</c:v>
                </c:pt>
                <c:pt idx="417">
                  <c:v>51.700000000000763</c:v>
                </c:pt>
                <c:pt idx="418">
                  <c:v>51.800000000000765</c:v>
                </c:pt>
                <c:pt idx="419">
                  <c:v>51.900000000000766</c:v>
                </c:pt>
                <c:pt idx="420">
                  <c:v>52.000000000000767</c:v>
                </c:pt>
                <c:pt idx="421">
                  <c:v>52.100000000000769</c:v>
                </c:pt>
                <c:pt idx="422">
                  <c:v>52.20000000000077</c:v>
                </c:pt>
                <c:pt idx="423">
                  <c:v>52.300000000000772</c:v>
                </c:pt>
                <c:pt idx="424">
                  <c:v>52.400000000000773</c:v>
                </c:pt>
                <c:pt idx="425">
                  <c:v>52.500000000000774</c:v>
                </c:pt>
                <c:pt idx="426">
                  <c:v>52.600000000000776</c:v>
                </c:pt>
                <c:pt idx="427">
                  <c:v>52.700000000000777</c:v>
                </c:pt>
                <c:pt idx="428">
                  <c:v>52.800000000000779</c:v>
                </c:pt>
                <c:pt idx="429">
                  <c:v>52.90000000000078</c:v>
                </c:pt>
                <c:pt idx="430">
                  <c:v>53.000000000000782</c:v>
                </c:pt>
                <c:pt idx="431">
                  <c:v>53.100000000000783</c:v>
                </c:pt>
                <c:pt idx="432">
                  <c:v>53.200000000000784</c:v>
                </c:pt>
                <c:pt idx="433">
                  <c:v>53.300000000000786</c:v>
                </c:pt>
                <c:pt idx="434">
                  <c:v>53.400000000000787</c:v>
                </c:pt>
                <c:pt idx="435">
                  <c:v>53.500000000000789</c:v>
                </c:pt>
                <c:pt idx="436">
                  <c:v>53.60000000000079</c:v>
                </c:pt>
                <c:pt idx="437">
                  <c:v>53.700000000000792</c:v>
                </c:pt>
                <c:pt idx="438">
                  <c:v>53.800000000000793</c:v>
                </c:pt>
                <c:pt idx="439">
                  <c:v>53.900000000000794</c:v>
                </c:pt>
                <c:pt idx="440">
                  <c:v>54.000000000000796</c:v>
                </c:pt>
                <c:pt idx="441">
                  <c:v>54.100000000000797</c:v>
                </c:pt>
                <c:pt idx="442">
                  <c:v>54.200000000000799</c:v>
                </c:pt>
                <c:pt idx="443">
                  <c:v>54.3000000000008</c:v>
                </c:pt>
                <c:pt idx="444">
                  <c:v>54.400000000000801</c:v>
                </c:pt>
                <c:pt idx="445">
                  <c:v>54.500000000000803</c:v>
                </c:pt>
                <c:pt idx="446">
                  <c:v>54.600000000000804</c:v>
                </c:pt>
                <c:pt idx="447">
                  <c:v>54.700000000000806</c:v>
                </c:pt>
                <c:pt idx="448">
                  <c:v>54.800000000000807</c:v>
                </c:pt>
                <c:pt idx="449">
                  <c:v>54.900000000000809</c:v>
                </c:pt>
                <c:pt idx="450">
                  <c:v>55.00000000000081</c:v>
                </c:pt>
                <c:pt idx="451">
                  <c:v>55.100000000000811</c:v>
                </c:pt>
                <c:pt idx="452">
                  <c:v>55.200000000000813</c:v>
                </c:pt>
                <c:pt idx="453">
                  <c:v>55.300000000000814</c:v>
                </c:pt>
                <c:pt idx="454">
                  <c:v>55.400000000000816</c:v>
                </c:pt>
                <c:pt idx="455">
                  <c:v>55.500000000000817</c:v>
                </c:pt>
                <c:pt idx="456">
                  <c:v>55.600000000000819</c:v>
                </c:pt>
                <c:pt idx="457">
                  <c:v>55.70000000000082</c:v>
                </c:pt>
                <c:pt idx="458">
                  <c:v>55.800000000000821</c:v>
                </c:pt>
                <c:pt idx="459">
                  <c:v>55.900000000000823</c:v>
                </c:pt>
                <c:pt idx="460">
                  <c:v>56.000000000000824</c:v>
                </c:pt>
                <c:pt idx="461">
                  <c:v>56.100000000000826</c:v>
                </c:pt>
                <c:pt idx="462">
                  <c:v>56.200000000000827</c:v>
                </c:pt>
                <c:pt idx="463">
                  <c:v>56.300000000000828</c:v>
                </c:pt>
                <c:pt idx="464">
                  <c:v>56.40000000000083</c:v>
                </c:pt>
                <c:pt idx="465">
                  <c:v>56.500000000000831</c:v>
                </c:pt>
                <c:pt idx="466">
                  <c:v>56.600000000000833</c:v>
                </c:pt>
                <c:pt idx="467">
                  <c:v>56.700000000000834</c:v>
                </c:pt>
                <c:pt idx="468">
                  <c:v>56.800000000000836</c:v>
                </c:pt>
                <c:pt idx="469">
                  <c:v>56.900000000000837</c:v>
                </c:pt>
                <c:pt idx="470">
                  <c:v>57.000000000000838</c:v>
                </c:pt>
                <c:pt idx="471">
                  <c:v>57.10000000000084</c:v>
                </c:pt>
                <c:pt idx="472">
                  <c:v>57.200000000000841</c:v>
                </c:pt>
                <c:pt idx="473">
                  <c:v>57.300000000000843</c:v>
                </c:pt>
                <c:pt idx="474">
                  <c:v>57.400000000000844</c:v>
                </c:pt>
                <c:pt idx="475">
                  <c:v>57.500000000000846</c:v>
                </c:pt>
                <c:pt idx="476">
                  <c:v>57.600000000000847</c:v>
                </c:pt>
                <c:pt idx="477">
                  <c:v>57.700000000000848</c:v>
                </c:pt>
                <c:pt idx="478">
                  <c:v>57.80000000000085</c:v>
                </c:pt>
                <c:pt idx="479">
                  <c:v>57.900000000000851</c:v>
                </c:pt>
                <c:pt idx="480">
                  <c:v>58.000000000000853</c:v>
                </c:pt>
                <c:pt idx="481">
                  <c:v>58.100000000000854</c:v>
                </c:pt>
                <c:pt idx="482">
                  <c:v>58.200000000000855</c:v>
                </c:pt>
                <c:pt idx="483">
                  <c:v>58.300000000000857</c:v>
                </c:pt>
                <c:pt idx="484">
                  <c:v>58.400000000000858</c:v>
                </c:pt>
                <c:pt idx="485">
                  <c:v>58.50000000000086</c:v>
                </c:pt>
                <c:pt idx="486">
                  <c:v>58.600000000000861</c:v>
                </c:pt>
                <c:pt idx="487">
                  <c:v>58.700000000000863</c:v>
                </c:pt>
                <c:pt idx="488">
                  <c:v>58.800000000000864</c:v>
                </c:pt>
                <c:pt idx="489">
                  <c:v>58.900000000000865</c:v>
                </c:pt>
                <c:pt idx="490">
                  <c:v>59.000000000000867</c:v>
                </c:pt>
                <c:pt idx="491">
                  <c:v>59.100000000000868</c:v>
                </c:pt>
                <c:pt idx="492">
                  <c:v>59.20000000000087</c:v>
                </c:pt>
                <c:pt idx="493">
                  <c:v>59.300000000000871</c:v>
                </c:pt>
                <c:pt idx="494">
                  <c:v>59.400000000000873</c:v>
                </c:pt>
                <c:pt idx="495">
                  <c:v>59.500000000000874</c:v>
                </c:pt>
                <c:pt idx="496">
                  <c:v>59.600000000000875</c:v>
                </c:pt>
                <c:pt idx="497">
                  <c:v>59.700000000000877</c:v>
                </c:pt>
                <c:pt idx="498">
                  <c:v>59.800000000000878</c:v>
                </c:pt>
                <c:pt idx="499">
                  <c:v>59.90000000000088</c:v>
                </c:pt>
                <c:pt idx="500">
                  <c:v>60.000000000000881</c:v>
                </c:pt>
                <c:pt idx="501">
                  <c:v>60.100000000000882</c:v>
                </c:pt>
                <c:pt idx="502">
                  <c:v>60.200000000000884</c:v>
                </c:pt>
                <c:pt idx="503">
                  <c:v>60.300000000000885</c:v>
                </c:pt>
                <c:pt idx="504">
                  <c:v>60.400000000000887</c:v>
                </c:pt>
                <c:pt idx="505">
                  <c:v>60.500000000000888</c:v>
                </c:pt>
                <c:pt idx="506">
                  <c:v>60.60000000000089</c:v>
                </c:pt>
                <c:pt idx="507">
                  <c:v>60.700000000000891</c:v>
                </c:pt>
                <c:pt idx="508">
                  <c:v>60.800000000000892</c:v>
                </c:pt>
                <c:pt idx="509">
                  <c:v>60.900000000000894</c:v>
                </c:pt>
                <c:pt idx="510">
                  <c:v>61.000000000000895</c:v>
                </c:pt>
                <c:pt idx="511">
                  <c:v>61.100000000000897</c:v>
                </c:pt>
                <c:pt idx="512">
                  <c:v>61.200000000000898</c:v>
                </c:pt>
                <c:pt idx="513">
                  <c:v>61.3000000000009</c:v>
                </c:pt>
                <c:pt idx="514">
                  <c:v>61.400000000000901</c:v>
                </c:pt>
                <c:pt idx="515">
                  <c:v>61.500000000000902</c:v>
                </c:pt>
                <c:pt idx="516">
                  <c:v>61.600000000000904</c:v>
                </c:pt>
                <c:pt idx="517">
                  <c:v>61.700000000000905</c:v>
                </c:pt>
                <c:pt idx="518">
                  <c:v>61.800000000000907</c:v>
                </c:pt>
                <c:pt idx="519">
                  <c:v>61.900000000000908</c:v>
                </c:pt>
                <c:pt idx="520">
                  <c:v>62.000000000000909</c:v>
                </c:pt>
                <c:pt idx="521">
                  <c:v>62.100000000000911</c:v>
                </c:pt>
                <c:pt idx="522">
                  <c:v>62.200000000000912</c:v>
                </c:pt>
                <c:pt idx="523">
                  <c:v>62.300000000000914</c:v>
                </c:pt>
                <c:pt idx="524">
                  <c:v>62.400000000000915</c:v>
                </c:pt>
                <c:pt idx="525">
                  <c:v>62.500000000000917</c:v>
                </c:pt>
                <c:pt idx="526">
                  <c:v>62.600000000000918</c:v>
                </c:pt>
                <c:pt idx="527">
                  <c:v>62.700000000000919</c:v>
                </c:pt>
                <c:pt idx="528">
                  <c:v>62.800000000000921</c:v>
                </c:pt>
                <c:pt idx="529">
                  <c:v>62.900000000000922</c:v>
                </c:pt>
                <c:pt idx="530">
                  <c:v>63.000000000000924</c:v>
                </c:pt>
                <c:pt idx="531">
                  <c:v>63.100000000000925</c:v>
                </c:pt>
                <c:pt idx="532">
                  <c:v>63.200000000000927</c:v>
                </c:pt>
                <c:pt idx="533">
                  <c:v>63.300000000000928</c:v>
                </c:pt>
                <c:pt idx="534">
                  <c:v>63.400000000000929</c:v>
                </c:pt>
                <c:pt idx="535">
                  <c:v>63.500000000000931</c:v>
                </c:pt>
                <c:pt idx="536">
                  <c:v>63.600000000000932</c:v>
                </c:pt>
                <c:pt idx="537">
                  <c:v>63.700000000000934</c:v>
                </c:pt>
                <c:pt idx="538">
                  <c:v>63.800000000000935</c:v>
                </c:pt>
                <c:pt idx="539">
                  <c:v>63.900000000000936</c:v>
                </c:pt>
                <c:pt idx="540">
                  <c:v>64.000000000000938</c:v>
                </c:pt>
                <c:pt idx="541">
                  <c:v>64.100000000000932</c:v>
                </c:pt>
                <c:pt idx="542">
                  <c:v>64.200000000000927</c:v>
                </c:pt>
                <c:pt idx="543">
                  <c:v>64.300000000000921</c:v>
                </c:pt>
                <c:pt idx="544">
                  <c:v>64.400000000000915</c:v>
                </c:pt>
                <c:pt idx="545">
                  <c:v>64.500000000000909</c:v>
                </c:pt>
                <c:pt idx="546">
                  <c:v>64.600000000000904</c:v>
                </c:pt>
                <c:pt idx="547">
                  <c:v>64.700000000000898</c:v>
                </c:pt>
                <c:pt idx="548">
                  <c:v>64.800000000000892</c:v>
                </c:pt>
                <c:pt idx="549">
                  <c:v>64.900000000000887</c:v>
                </c:pt>
                <c:pt idx="550">
                  <c:v>65.000000000000881</c:v>
                </c:pt>
                <c:pt idx="551">
                  <c:v>65.100000000000875</c:v>
                </c:pt>
                <c:pt idx="552">
                  <c:v>65.20000000000087</c:v>
                </c:pt>
                <c:pt idx="553">
                  <c:v>65.300000000000864</c:v>
                </c:pt>
                <c:pt idx="554">
                  <c:v>65.400000000000858</c:v>
                </c:pt>
                <c:pt idx="555">
                  <c:v>65.500000000000853</c:v>
                </c:pt>
                <c:pt idx="556">
                  <c:v>65.600000000000847</c:v>
                </c:pt>
                <c:pt idx="557">
                  <c:v>65.700000000000841</c:v>
                </c:pt>
                <c:pt idx="558">
                  <c:v>65.800000000000836</c:v>
                </c:pt>
                <c:pt idx="559">
                  <c:v>65.90000000000083</c:v>
                </c:pt>
                <c:pt idx="560">
                  <c:v>66.000000000000824</c:v>
                </c:pt>
                <c:pt idx="561">
                  <c:v>66.100000000000819</c:v>
                </c:pt>
                <c:pt idx="562">
                  <c:v>66.200000000000813</c:v>
                </c:pt>
                <c:pt idx="563">
                  <c:v>66.300000000000807</c:v>
                </c:pt>
                <c:pt idx="564">
                  <c:v>66.400000000000801</c:v>
                </c:pt>
                <c:pt idx="565">
                  <c:v>66.500000000000796</c:v>
                </c:pt>
                <c:pt idx="566">
                  <c:v>66.60000000000079</c:v>
                </c:pt>
                <c:pt idx="567">
                  <c:v>66.700000000000784</c:v>
                </c:pt>
                <c:pt idx="568">
                  <c:v>66.800000000000779</c:v>
                </c:pt>
                <c:pt idx="569">
                  <c:v>66.900000000000773</c:v>
                </c:pt>
                <c:pt idx="570">
                  <c:v>67.000000000000767</c:v>
                </c:pt>
                <c:pt idx="571">
                  <c:v>67.100000000000762</c:v>
                </c:pt>
                <c:pt idx="572">
                  <c:v>67.200000000000756</c:v>
                </c:pt>
                <c:pt idx="573">
                  <c:v>67.30000000000075</c:v>
                </c:pt>
                <c:pt idx="574">
                  <c:v>67.400000000000745</c:v>
                </c:pt>
                <c:pt idx="575">
                  <c:v>67.500000000000739</c:v>
                </c:pt>
                <c:pt idx="576">
                  <c:v>67.600000000000733</c:v>
                </c:pt>
                <c:pt idx="577">
                  <c:v>67.700000000000728</c:v>
                </c:pt>
                <c:pt idx="578">
                  <c:v>67.800000000000722</c:v>
                </c:pt>
                <c:pt idx="579">
                  <c:v>67.900000000000716</c:v>
                </c:pt>
                <c:pt idx="580">
                  <c:v>68.000000000000711</c:v>
                </c:pt>
                <c:pt idx="581">
                  <c:v>68.100000000000705</c:v>
                </c:pt>
                <c:pt idx="582">
                  <c:v>68.200000000000699</c:v>
                </c:pt>
                <c:pt idx="583">
                  <c:v>68.300000000000693</c:v>
                </c:pt>
                <c:pt idx="584">
                  <c:v>68.400000000000688</c:v>
                </c:pt>
                <c:pt idx="585">
                  <c:v>68.500000000000682</c:v>
                </c:pt>
                <c:pt idx="586">
                  <c:v>68.600000000000676</c:v>
                </c:pt>
                <c:pt idx="587">
                  <c:v>68.700000000000671</c:v>
                </c:pt>
                <c:pt idx="588">
                  <c:v>68.800000000000665</c:v>
                </c:pt>
                <c:pt idx="589">
                  <c:v>68.900000000000659</c:v>
                </c:pt>
                <c:pt idx="590">
                  <c:v>69.000000000000654</c:v>
                </c:pt>
                <c:pt idx="591">
                  <c:v>69.100000000000648</c:v>
                </c:pt>
                <c:pt idx="592">
                  <c:v>69.200000000000642</c:v>
                </c:pt>
                <c:pt idx="593">
                  <c:v>69.300000000000637</c:v>
                </c:pt>
                <c:pt idx="594">
                  <c:v>69.400000000000631</c:v>
                </c:pt>
                <c:pt idx="595">
                  <c:v>69.500000000000625</c:v>
                </c:pt>
                <c:pt idx="596">
                  <c:v>69.60000000000062</c:v>
                </c:pt>
                <c:pt idx="597">
                  <c:v>69.700000000000614</c:v>
                </c:pt>
                <c:pt idx="598">
                  <c:v>69.800000000000608</c:v>
                </c:pt>
                <c:pt idx="599">
                  <c:v>69.900000000000603</c:v>
                </c:pt>
                <c:pt idx="600">
                  <c:v>70.000000000000597</c:v>
                </c:pt>
                <c:pt idx="601">
                  <c:v>70.100000000000591</c:v>
                </c:pt>
                <c:pt idx="602">
                  <c:v>70.200000000000585</c:v>
                </c:pt>
                <c:pt idx="603">
                  <c:v>70.30000000000058</c:v>
                </c:pt>
                <c:pt idx="604">
                  <c:v>70.400000000000574</c:v>
                </c:pt>
                <c:pt idx="605">
                  <c:v>70.500000000000568</c:v>
                </c:pt>
                <c:pt idx="606">
                  <c:v>70.600000000000563</c:v>
                </c:pt>
                <c:pt idx="607">
                  <c:v>70.700000000000557</c:v>
                </c:pt>
                <c:pt idx="608">
                  <c:v>70.800000000000551</c:v>
                </c:pt>
                <c:pt idx="609">
                  <c:v>70.900000000000546</c:v>
                </c:pt>
                <c:pt idx="610">
                  <c:v>71.00000000000054</c:v>
                </c:pt>
                <c:pt idx="611">
                  <c:v>71.100000000000534</c:v>
                </c:pt>
                <c:pt idx="612">
                  <c:v>71.200000000000529</c:v>
                </c:pt>
                <c:pt idx="613">
                  <c:v>71.300000000000523</c:v>
                </c:pt>
                <c:pt idx="614">
                  <c:v>71.400000000000517</c:v>
                </c:pt>
                <c:pt idx="615">
                  <c:v>71.500000000000512</c:v>
                </c:pt>
                <c:pt idx="616">
                  <c:v>71.600000000000506</c:v>
                </c:pt>
                <c:pt idx="617">
                  <c:v>71.7000000000005</c:v>
                </c:pt>
                <c:pt idx="618">
                  <c:v>71.800000000000495</c:v>
                </c:pt>
                <c:pt idx="619">
                  <c:v>71.900000000000489</c:v>
                </c:pt>
                <c:pt idx="620">
                  <c:v>72.000000000000483</c:v>
                </c:pt>
                <c:pt idx="621">
                  <c:v>72.100000000000477</c:v>
                </c:pt>
                <c:pt idx="622">
                  <c:v>72.200000000000472</c:v>
                </c:pt>
                <c:pt idx="623">
                  <c:v>72.300000000000466</c:v>
                </c:pt>
                <c:pt idx="624">
                  <c:v>72.40000000000046</c:v>
                </c:pt>
                <c:pt idx="625">
                  <c:v>72.500000000000455</c:v>
                </c:pt>
                <c:pt idx="626">
                  <c:v>72.600000000000449</c:v>
                </c:pt>
                <c:pt idx="627">
                  <c:v>72.700000000000443</c:v>
                </c:pt>
                <c:pt idx="628">
                  <c:v>72.800000000000438</c:v>
                </c:pt>
                <c:pt idx="629">
                  <c:v>72.900000000000432</c:v>
                </c:pt>
                <c:pt idx="630">
                  <c:v>73.000000000000426</c:v>
                </c:pt>
                <c:pt idx="631">
                  <c:v>73.100000000000421</c:v>
                </c:pt>
                <c:pt idx="632">
                  <c:v>73.200000000000415</c:v>
                </c:pt>
                <c:pt idx="633">
                  <c:v>73.300000000000409</c:v>
                </c:pt>
                <c:pt idx="634">
                  <c:v>73.400000000000404</c:v>
                </c:pt>
                <c:pt idx="635">
                  <c:v>73.500000000000398</c:v>
                </c:pt>
                <c:pt idx="636">
                  <c:v>73.600000000000392</c:v>
                </c:pt>
                <c:pt idx="637">
                  <c:v>73.700000000000387</c:v>
                </c:pt>
                <c:pt idx="638">
                  <c:v>73.800000000000381</c:v>
                </c:pt>
                <c:pt idx="639">
                  <c:v>73.900000000000375</c:v>
                </c:pt>
                <c:pt idx="640">
                  <c:v>74.000000000000369</c:v>
                </c:pt>
                <c:pt idx="641">
                  <c:v>74.100000000000364</c:v>
                </c:pt>
                <c:pt idx="642">
                  <c:v>74.200000000000358</c:v>
                </c:pt>
                <c:pt idx="643">
                  <c:v>74.300000000000352</c:v>
                </c:pt>
                <c:pt idx="644">
                  <c:v>74.400000000000347</c:v>
                </c:pt>
                <c:pt idx="645">
                  <c:v>74.500000000000341</c:v>
                </c:pt>
                <c:pt idx="646">
                  <c:v>74.600000000000335</c:v>
                </c:pt>
                <c:pt idx="647">
                  <c:v>74.70000000000033</c:v>
                </c:pt>
                <c:pt idx="648">
                  <c:v>74.800000000000324</c:v>
                </c:pt>
                <c:pt idx="649">
                  <c:v>74.900000000000318</c:v>
                </c:pt>
                <c:pt idx="650">
                  <c:v>75.000000000000313</c:v>
                </c:pt>
                <c:pt idx="651">
                  <c:v>75.100000000000307</c:v>
                </c:pt>
                <c:pt idx="652">
                  <c:v>75.200000000000301</c:v>
                </c:pt>
                <c:pt idx="653">
                  <c:v>75.300000000000296</c:v>
                </c:pt>
                <c:pt idx="654">
                  <c:v>75.40000000000029</c:v>
                </c:pt>
                <c:pt idx="655">
                  <c:v>75.500000000000284</c:v>
                </c:pt>
                <c:pt idx="656">
                  <c:v>75.600000000000279</c:v>
                </c:pt>
                <c:pt idx="657">
                  <c:v>75.700000000000273</c:v>
                </c:pt>
                <c:pt idx="658">
                  <c:v>75.800000000000267</c:v>
                </c:pt>
                <c:pt idx="659">
                  <c:v>75.900000000000261</c:v>
                </c:pt>
                <c:pt idx="660">
                  <c:v>76.000000000000256</c:v>
                </c:pt>
                <c:pt idx="661">
                  <c:v>76.10000000000025</c:v>
                </c:pt>
                <c:pt idx="662">
                  <c:v>76.200000000000244</c:v>
                </c:pt>
                <c:pt idx="663">
                  <c:v>76.300000000000239</c:v>
                </c:pt>
                <c:pt idx="664">
                  <c:v>76.400000000000233</c:v>
                </c:pt>
                <c:pt idx="665">
                  <c:v>76.500000000000227</c:v>
                </c:pt>
                <c:pt idx="666">
                  <c:v>76.600000000000222</c:v>
                </c:pt>
                <c:pt idx="667">
                  <c:v>76.700000000000216</c:v>
                </c:pt>
                <c:pt idx="668">
                  <c:v>76.80000000000021</c:v>
                </c:pt>
                <c:pt idx="669">
                  <c:v>76.900000000000205</c:v>
                </c:pt>
                <c:pt idx="670">
                  <c:v>77.000000000000199</c:v>
                </c:pt>
                <c:pt idx="671">
                  <c:v>77.100000000000193</c:v>
                </c:pt>
                <c:pt idx="672">
                  <c:v>77.200000000000188</c:v>
                </c:pt>
                <c:pt idx="673">
                  <c:v>77.300000000000182</c:v>
                </c:pt>
                <c:pt idx="674">
                  <c:v>77.400000000000176</c:v>
                </c:pt>
                <c:pt idx="675">
                  <c:v>77.500000000000171</c:v>
                </c:pt>
                <c:pt idx="676">
                  <c:v>77.600000000000165</c:v>
                </c:pt>
                <c:pt idx="677">
                  <c:v>77.700000000000159</c:v>
                </c:pt>
                <c:pt idx="678">
                  <c:v>77.800000000000153</c:v>
                </c:pt>
                <c:pt idx="679">
                  <c:v>77.900000000000148</c:v>
                </c:pt>
                <c:pt idx="680">
                  <c:v>78.000000000000142</c:v>
                </c:pt>
                <c:pt idx="681">
                  <c:v>78.100000000000136</c:v>
                </c:pt>
                <c:pt idx="682">
                  <c:v>78.200000000000131</c:v>
                </c:pt>
                <c:pt idx="683">
                  <c:v>78.300000000000125</c:v>
                </c:pt>
                <c:pt idx="684">
                  <c:v>78.400000000000119</c:v>
                </c:pt>
                <c:pt idx="685">
                  <c:v>78.500000000000114</c:v>
                </c:pt>
                <c:pt idx="686">
                  <c:v>78.600000000000108</c:v>
                </c:pt>
                <c:pt idx="687">
                  <c:v>78.700000000000102</c:v>
                </c:pt>
                <c:pt idx="688">
                  <c:v>78.800000000000097</c:v>
                </c:pt>
                <c:pt idx="689">
                  <c:v>78.900000000000091</c:v>
                </c:pt>
                <c:pt idx="690">
                  <c:v>79.000000000000085</c:v>
                </c:pt>
                <c:pt idx="691">
                  <c:v>79.10000000000008</c:v>
                </c:pt>
                <c:pt idx="692">
                  <c:v>79.200000000000074</c:v>
                </c:pt>
                <c:pt idx="693">
                  <c:v>79.300000000000068</c:v>
                </c:pt>
                <c:pt idx="694">
                  <c:v>79.400000000000063</c:v>
                </c:pt>
                <c:pt idx="695">
                  <c:v>79.500000000000057</c:v>
                </c:pt>
                <c:pt idx="696">
                  <c:v>79.600000000000051</c:v>
                </c:pt>
                <c:pt idx="697">
                  <c:v>79.700000000000045</c:v>
                </c:pt>
                <c:pt idx="698">
                  <c:v>79.80000000000004</c:v>
                </c:pt>
                <c:pt idx="699">
                  <c:v>79.900000000000034</c:v>
                </c:pt>
                <c:pt idx="700">
                  <c:v>80.000000000000028</c:v>
                </c:pt>
                <c:pt idx="701">
                  <c:v>80.100000000000023</c:v>
                </c:pt>
                <c:pt idx="702">
                  <c:v>80.200000000000017</c:v>
                </c:pt>
                <c:pt idx="703">
                  <c:v>80.300000000000011</c:v>
                </c:pt>
                <c:pt idx="704">
                  <c:v>80.400000000000006</c:v>
                </c:pt>
                <c:pt idx="705">
                  <c:v>80.5</c:v>
                </c:pt>
                <c:pt idx="706">
                  <c:v>80.599999999999994</c:v>
                </c:pt>
                <c:pt idx="707">
                  <c:v>80.699999999999989</c:v>
                </c:pt>
                <c:pt idx="708">
                  <c:v>80.799999999999983</c:v>
                </c:pt>
                <c:pt idx="709">
                  <c:v>80.899999999999977</c:v>
                </c:pt>
                <c:pt idx="710">
                  <c:v>80.999999999999972</c:v>
                </c:pt>
                <c:pt idx="711">
                  <c:v>81.099999999999966</c:v>
                </c:pt>
                <c:pt idx="712">
                  <c:v>81.19999999999996</c:v>
                </c:pt>
                <c:pt idx="713">
                  <c:v>81.299999999999955</c:v>
                </c:pt>
                <c:pt idx="714">
                  <c:v>81.399999999999949</c:v>
                </c:pt>
                <c:pt idx="715">
                  <c:v>81.499999999999943</c:v>
                </c:pt>
                <c:pt idx="716">
                  <c:v>81.599999999999937</c:v>
                </c:pt>
                <c:pt idx="717">
                  <c:v>81.699999999999932</c:v>
                </c:pt>
                <c:pt idx="718">
                  <c:v>81.799999999999926</c:v>
                </c:pt>
                <c:pt idx="719">
                  <c:v>81.89999999999992</c:v>
                </c:pt>
                <c:pt idx="720">
                  <c:v>81.999999999999915</c:v>
                </c:pt>
                <c:pt idx="721">
                  <c:v>82.099999999999909</c:v>
                </c:pt>
                <c:pt idx="722">
                  <c:v>82.199999999999903</c:v>
                </c:pt>
                <c:pt idx="723">
                  <c:v>82.299999999999898</c:v>
                </c:pt>
                <c:pt idx="724">
                  <c:v>82.399999999999892</c:v>
                </c:pt>
                <c:pt idx="725">
                  <c:v>82.499999999999886</c:v>
                </c:pt>
                <c:pt idx="726">
                  <c:v>82.599999999999881</c:v>
                </c:pt>
                <c:pt idx="727">
                  <c:v>82.699999999999875</c:v>
                </c:pt>
                <c:pt idx="728">
                  <c:v>82.799999999999869</c:v>
                </c:pt>
                <c:pt idx="729">
                  <c:v>82.899999999999864</c:v>
                </c:pt>
                <c:pt idx="730">
                  <c:v>82.999999999999858</c:v>
                </c:pt>
                <c:pt idx="731">
                  <c:v>83.099999999999852</c:v>
                </c:pt>
                <c:pt idx="732">
                  <c:v>83.199999999999847</c:v>
                </c:pt>
                <c:pt idx="733">
                  <c:v>83.299999999999841</c:v>
                </c:pt>
                <c:pt idx="734">
                  <c:v>83.399999999999835</c:v>
                </c:pt>
                <c:pt idx="735">
                  <c:v>83.499999999999829</c:v>
                </c:pt>
                <c:pt idx="736">
                  <c:v>83.599999999999824</c:v>
                </c:pt>
                <c:pt idx="737">
                  <c:v>83.699999999999818</c:v>
                </c:pt>
                <c:pt idx="738">
                  <c:v>83.799999999999812</c:v>
                </c:pt>
                <c:pt idx="739">
                  <c:v>83.899999999999807</c:v>
                </c:pt>
                <c:pt idx="740">
                  <c:v>83.999999999999801</c:v>
                </c:pt>
                <c:pt idx="741">
                  <c:v>84.099999999999795</c:v>
                </c:pt>
                <c:pt idx="742">
                  <c:v>84.19999999999979</c:v>
                </c:pt>
                <c:pt idx="743">
                  <c:v>84.299999999999784</c:v>
                </c:pt>
                <c:pt idx="744">
                  <c:v>84.399999999999778</c:v>
                </c:pt>
                <c:pt idx="745">
                  <c:v>84.499999999999773</c:v>
                </c:pt>
                <c:pt idx="746">
                  <c:v>84.599999999999767</c:v>
                </c:pt>
                <c:pt idx="747">
                  <c:v>84.699999999999761</c:v>
                </c:pt>
                <c:pt idx="748">
                  <c:v>84.799999999999756</c:v>
                </c:pt>
                <c:pt idx="749">
                  <c:v>84.89999999999975</c:v>
                </c:pt>
                <c:pt idx="750">
                  <c:v>84.999999999999744</c:v>
                </c:pt>
                <c:pt idx="751">
                  <c:v>85.099999999999739</c:v>
                </c:pt>
                <c:pt idx="752">
                  <c:v>85.199999999999733</c:v>
                </c:pt>
                <c:pt idx="753">
                  <c:v>85.299999999999727</c:v>
                </c:pt>
                <c:pt idx="754">
                  <c:v>85.399999999999721</c:v>
                </c:pt>
                <c:pt idx="755">
                  <c:v>85.499999999999716</c:v>
                </c:pt>
                <c:pt idx="756">
                  <c:v>85.59999999999971</c:v>
                </c:pt>
                <c:pt idx="757">
                  <c:v>85.699999999999704</c:v>
                </c:pt>
                <c:pt idx="758">
                  <c:v>85.799999999999699</c:v>
                </c:pt>
                <c:pt idx="759">
                  <c:v>85.899999999999693</c:v>
                </c:pt>
                <c:pt idx="760">
                  <c:v>85.999999999999687</c:v>
                </c:pt>
                <c:pt idx="761">
                  <c:v>86.099999999999682</c:v>
                </c:pt>
                <c:pt idx="762">
                  <c:v>86.199999999999676</c:v>
                </c:pt>
                <c:pt idx="763">
                  <c:v>86.29999999999967</c:v>
                </c:pt>
                <c:pt idx="764">
                  <c:v>86.399999999999665</c:v>
                </c:pt>
                <c:pt idx="765">
                  <c:v>86.499999999999659</c:v>
                </c:pt>
                <c:pt idx="766">
                  <c:v>86.599999999999653</c:v>
                </c:pt>
                <c:pt idx="767">
                  <c:v>86.699999999999648</c:v>
                </c:pt>
                <c:pt idx="768">
                  <c:v>86.799999999999642</c:v>
                </c:pt>
                <c:pt idx="769">
                  <c:v>86.899999999999636</c:v>
                </c:pt>
                <c:pt idx="770">
                  <c:v>86.999999999999631</c:v>
                </c:pt>
                <c:pt idx="771">
                  <c:v>87.099999999999625</c:v>
                </c:pt>
                <c:pt idx="772">
                  <c:v>87.199999999999619</c:v>
                </c:pt>
                <c:pt idx="773">
                  <c:v>87.299999999999613</c:v>
                </c:pt>
                <c:pt idx="774">
                  <c:v>87.399999999999608</c:v>
                </c:pt>
                <c:pt idx="775">
                  <c:v>87.499999999999602</c:v>
                </c:pt>
                <c:pt idx="776">
                  <c:v>87.599999999999596</c:v>
                </c:pt>
                <c:pt idx="777">
                  <c:v>87.699999999999591</c:v>
                </c:pt>
                <c:pt idx="778">
                  <c:v>87.799999999999585</c:v>
                </c:pt>
                <c:pt idx="779">
                  <c:v>87.899999999999579</c:v>
                </c:pt>
                <c:pt idx="780">
                  <c:v>87.999999999999574</c:v>
                </c:pt>
                <c:pt idx="781">
                  <c:v>88.099999999999568</c:v>
                </c:pt>
                <c:pt idx="782">
                  <c:v>88.199999999999562</c:v>
                </c:pt>
                <c:pt idx="783">
                  <c:v>88.299999999999557</c:v>
                </c:pt>
                <c:pt idx="784">
                  <c:v>88.399999999999551</c:v>
                </c:pt>
                <c:pt idx="785">
                  <c:v>88.499999999999545</c:v>
                </c:pt>
                <c:pt idx="786">
                  <c:v>88.59999999999954</c:v>
                </c:pt>
                <c:pt idx="787">
                  <c:v>88.699999999999534</c:v>
                </c:pt>
                <c:pt idx="788">
                  <c:v>88.799999999999528</c:v>
                </c:pt>
                <c:pt idx="789">
                  <c:v>88.899999999999523</c:v>
                </c:pt>
                <c:pt idx="790">
                  <c:v>88.999999999999517</c:v>
                </c:pt>
                <c:pt idx="791">
                  <c:v>89.099999999999511</c:v>
                </c:pt>
                <c:pt idx="792">
                  <c:v>89.199999999999505</c:v>
                </c:pt>
                <c:pt idx="793">
                  <c:v>89.2999999999995</c:v>
                </c:pt>
                <c:pt idx="794">
                  <c:v>89.399999999999494</c:v>
                </c:pt>
                <c:pt idx="795">
                  <c:v>89.499999999999488</c:v>
                </c:pt>
                <c:pt idx="796">
                  <c:v>89.599999999999483</c:v>
                </c:pt>
                <c:pt idx="797">
                  <c:v>89.699999999999477</c:v>
                </c:pt>
                <c:pt idx="798">
                  <c:v>89.799999999999471</c:v>
                </c:pt>
                <c:pt idx="799">
                  <c:v>89.899999999999466</c:v>
                </c:pt>
                <c:pt idx="800">
                  <c:v>89.99999999999946</c:v>
                </c:pt>
                <c:pt idx="801">
                  <c:v>90.099999999999454</c:v>
                </c:pt>
                <c:pt idx="802">
                  <c:v>90.199999999999449</c:v>
                </c:pt>
                <c:pt idx="803">
                  <c:v>90.299999999999443</c:v>
                </c:pt>
                <c:pt idx="804">
                  <c:v>90.399999999999437</c:v>
                </c:pt>
                <c:pt idx="805">
                  <c:v>90.499999999999432</c:v>
                </c:pt>
                <c:pt idx="806">
                  <c:v>90.599999999999426</c:v>
                </c:pt>
                <c:pt idx="807">
                  <c:v>90.69999999999942</c:v>
                </c:pt>
                <c:pt idx="808">
                  <c:v>90.799999999999415</c:v>
                </c:pt>
                <c:pt idx="809">
                  <c:v>90.899999999999409</c:v>
                </c:pt>
                <c:pt idx="810">
                  <c:v>90.999999999999403</c:v>
                </c:pt>
                <c:pt idx="811">
                  <c:v>91.099999999999397</c:v>
                </c:pt>
                <c:pt idx="812">
                  <c:v>91.199999999999392</c:v>
                </c:pt>
                <c:pt idx="813">
                  <c:v>91.299999999999386</c:v>
                </c:pt>
                <c:pt idx="814">
                  <c:v>91.39999999999938</c:v>
                </c:pt>
                <c:pt idx="815">
                  <c:v>91.499999999999375</c:v>
                </c:pt>
                <c:pt idx="816">
                  <c:v>91.599999999999369</c:v>
                </c:pt>
                <c:pt idx="817">
                  <c:v>91.699999999999363</c:v>
                </c:pt>
                <c:pt idx="818">
                  <c:v>91.799999999999358</c:v>
                </c:pt>
                <c:pt idx="819">
                  <c:v>91.899999999999352</c:v>
                </c:pt>
                <c:pt idx="820">
                  <c:v>91.999999999999346</c:v>
                </c:pt>
                <c:pt idx="821">
                  <c:v>92.099999999999341</c:v>
                </c:pt>
                <c:pt idx="822">
                  <c:v>92.199999999999335</c:v>
                </c:pt>
                <c:pt idx="823">
                  <c:v>92.299999999999329</c:v>
                </c:pt>
                <c:pt idx="824">
                  <c:v>92.399999999999324</c:v>
                </c:pt>
                <c:pt idx="825">
                  <c:v>92.499999999999318</c:v>
                </c:pt>
                <c:pt idx="826">
                  <c:v>92.599999999999312</c:v>
                </c:pt>
                <c:pt idx="827">
                  <c:v>92.699999999999307</c:v>
                </c:pt>
                <c:pt idx="828">
                  <c:v>92.799999999999301</c:v>
                </c:pt>
                <c:pt idx="829">
                  <c:v>92.899999999999295</c:v>
                </c:pt>
                <c:pt idx="830">
                  <c:v>92.999999999999289</c:v>
                </c:pt>
                <c:pt idx="831">
                  <c:v>93.099999999999284</c:v>
                </c:pt>
                <c:pt idx="832">
                  <c:v>93.199999999999278</c:v>
                </c:pt>
                <c:pt idx="833">
                  <c:v>93.299999999999272</c:v>
                </c:pt>
                <c:pt idx="834">
                  <c:v>93.399999999999267</c:v>
                </c:pt>
                <c:pt idx="835">
                  <c:v>93.499999999999261</c:v>
                </c:pt>
                <c:pt idx="836">
                  <c:v>93.599999999999255</c:v>
                </c:pt>
                <c:pt idx="837">
                  <c:v>93.69999999999925</c:v>
                </c:pt>
                <c:pt idx="838">
                  <c:v>93.799999999999244</c:v>
                </c:pt>
                <c:pt idx="839">
                  <c:v>93.899999999999238</c:v>
                </c:pt>
                <c:pt idx="840">
                  <c:v>93.999999999999233</c:v>
                </c:pt>
                <c:pt idx="841">
                  <c:v>94.099999999999227</c:v>
                </c:pt>
                <c:pt idx="842">
                  <c:v>94.199999999999221</c:v>
                </c:pt>
                <c:pt idx="843">
                  <c:v>94.299999999999216</c:v>
                </c:pt>
                <c:pt idx="844">
                  <c:v>94.39999999999921</c:v>
                </c:pt>
                <c:pt idx="845">
                  <c:v>94.499999999999204</c:v>
                </c:pt>
                <c:pt idx="846">
                  <c:v>94.599999999999199</c:v>
                </c:pt>
                <c:pt idx="847">
                  <c:v>94.699999999999193</c:v>
                </c:pt>
                <c:pt idx="848">
                  <c:v>94.799999999999187</c:v>
                </c:pt>
                <c:pt idx="849">
                  <c:v>94.899999999999181</c:v>
                </c:pt>
                <c:pt idx="850">
                  <c:v>94.999999999999176</c:v>
                </c:pt>
                <c:pt idx="851">
                  <c:v>95.09999999999917</c:v>
                </c:pt>
                <c:pt idx="852">
                  <c:v>95.199999999999164</c:v>
                </c:pt>
                <c:pt idx="853">
                  <c:v>95.299999999999159</c:v>
                </c:pt>
                <c:pt idx="854">
                  <c:v>95.399999999999153</c:v>
                </c:pt>
                <c:pt idx="855">
                  <c:v>95.499999999999147</c:v>
                </c:pt>
                <c:pt idx="856">
                  <c:v>95.599999999999142</c:v>
                </c:pt>
                <c:pt idx="857">
                  <c:v>95.699999999999136</c:v>
                </c:pt>
                <c:pt idx="858">
                  <c:v>95.79999999999913</c:v>
                </c:pt>
                <c:pt idx="859">
                  <c:v>95.899999999999125</c:v>
                </c:pt>
                <c:pt idx="860">
                  <c:v>95.999999999999119</c:v>
                </c:pt>
                <c:pt idx="861">
                  <c:v>96.099999999999113</c:v>
                </c:pt>
                <c:pt idx="862">
                  <c:v>96.199999999999108</c:v>
                </c:pt>
                <c:pt idx="863">
                  <c:v>96.299999999999102</c:v>
                </c:pt>
                <c:pt idx="864">
                  <c:v>96.399999999999096</c:v>
                </c:pt>
                <c:pt idx="865">
                  <c:v>96.499999999999091</c:v>
                </c:pt>
                <c:pt idx="866">
                  <c:v>96.599999999999085</c:v>
                </c:pt>
                <c:pt idx="867">
                  <c:v>96.699999999999079</c:v>
                </c:pt>
                <c:pt idx="868">
                  <c:v>96.799999999999073</c:v>
                </c:pt>
                <c:pt idx="869">
                  <c:v>96.899999999999068</c:v>
                </c:pt>
                <c:pt idx="870">
                  <c:v>96.999999999999062</c:v>
                </c:pt>
                <c:pt idx="871">
                  <c:v>97.099999999999056</c:v>
                </c:pt>
                <c:pt idx="872">
                  <c:v>97.199999999999051</c:v>
                </c:pt>
                <c:pt idx="873">
                  <c:v>97.299999999999045</c:v>
                </c:pt>
                <c:pt idx="874">
                  <c:v>97.399999999999039</c:v>
                </c:pt>
                <c:pt idx="875">
                  <c:v>97.499999999999034</c:v>
                </c:pt>
                <c:pt idx="876">
                  <c:v>97.599999999999028</c:v>
                </c:pt>
                <c:pt idx="877">
                  <c:v>97.699999999999022</c:v>
                </c:pt>
                <c:pt idx="878">
                  <c:v>97.799999999999017</c:v>
                </c:pt>
                <c:pt idx="879">
                  <c:v>97.899999999999011</c:v>
                </c:pt>
                <c:pt idx="880">
                  <c:v>97.999999999999005</c:v>
                </c:pt>
                <c:pt idx="881">
                  <c:v>98.099999999999</c:v>
                </c:pt>
                <c:pt idx="882">
                  <c:v>98.199999999998994</c:v>
                </c:pt>
                <c:pt idx="883">
                  <c:v>98.299999999998988</c:v>
                </c:pt>
                <c:pt idx="884">
                  <c:v>98.399999999998983</c:v>
                </c:pt>
                <c:pt idx="885">
                  <c:v>98.499999999998977</c:v>
                </c:pt>
                <c:pt idx="886">
                  <c:v>98.599999999998971</c:v>
                </c:pt>
                <c:pt idx="887">
                  <c:v>98.699999999998965</c:v>
                </c:pt>
                <c:pt idx="888">
                  <c:v>98.79999999999896</c:v>
                </c:pt>
                <c:pt idx="889">
                  <c:v>98.899999999998954</c:v>
                </c:pt>
                <c:pt idx="890">
                  <c:v>98.999999999998948</c:v>
                </c:pt>
                <c:pt idx="891">
                  <c:v>99.099999999998943</c:v>
                </c:pt>
                <c:pt idx="892">
                  <c:v>99.199999999998937</c:v>
                </c:pt>
                <c:pt idx="893">
                  <c:v>99.299999999998931</c:v>
                </c:pt>
                <c:pt idx="894">
                  <c:v>99.399999999998926</c:v>
                </c:pt>
                <c:pt idx="895">
                  <c:v>99.49999999999892</c:v>
                </c:pt>
                <c:pt idx="896">
                  <c:v>99.599999999998914</c:v>
                </c:pt>
                <c:pt idx="897">
                  <c:v>99.699999999998909</c:v>
                </c:pt>
                <c:pt idx="898">
                  <c:v>99.799999999998903</c:v>
                </c:pt>
                <c:pt idx="899">
                  <c:v>99.899999999998897</c:v>
                </c:pt>
                <c:pt idx="900">
                  <c:v>99.999999999998892</c:v>
                </c:pt>
                <c:pt idx="901">
                  <c:v>100.09999999999889</c:v>
                </c:pt>
                <c:pt idx="902">
                  <c:v>100.19999999999888</c:v>
                </c:pt>
                <c:pt idx="903">
                  <c:v>100.29999999999887</c:v>
                </c:pt>
                <c:pt idx="904">
                  <c:v>100.39999999999887</c:v>
                </c:pt>
                <c:pt idx="905">
                  <c:v>100.49999999999886</c:v>
                </c:pt>
                <c:pt idx="906">
                  <c:v>100.59999999999886</c:v>
                </c:pt>
                <c:pt idx="907">
                  <c:v>100.69999999999885</c:v>
                </c:pt>
                <c:pt idx="908">
                  <c:v>100.79999999999885</c:v>
                </c:pt>
                <c:pt idx="909">
                  <c:v>100.89999999999884</c:v>
                </c:pt>
                <c:pt idx="910">
                  <c:v>100.99999999999883</c:v>
                </c:pt>
                <c:pt idx="911">
                  <c:v>101.09999999999883</c:v>
                </c:pt>
                <c:pt idx="912">
                  <c:v>101.19999999999882</c:v>
                </c:pt>
                <c:pt idx="913">
                  <c:v>101.29999999999882</c:v>
                </c:pt>
                <c:pt idx="914">
                  <c:v>101.39999999999881</c:v>
                </c:pt>
                <c:pt idx="915">
                  <c:v>101.49999999999881</c:v>
                </c:pt>
                <c:pt idx="916">
                  <c:v>101.5999999999988</c:v>
                </c:pt>
                <c:pt idx="917">
                  <c:v>101.69999999999879</c:v>
                </c:pt>
                <c:pt idx="918">
                  <c:v>101.79999999999879</c:v>
                </c:pt>
                <c:pt idx="919">
                  <c:v>101.89999999999878</c:v>
                </c:pt>
                <c:pt idx="920">
                  <c:v>101.99999999999878</c:v>
                </c:pt>
                <c:pt idx="921">
                  <c:v>102.09999999999877</c:v>
                </c:pt>
                <c:pt idx="922">
                  <c:v>102.19999999999877</c:v>
                </c:pt>
                <c:pt idx="923">
                  <c:v>102.29999999999876</c:v>
                </c:pt>
                <c:pt idx="924">
                  <c:v>102.39999999999876</c:v>
                </c:pt>
                <c:pt idx="925">
                  <c:v>102.49999999999875</c:v>
                </c:pt>
                <c:pt idx="926">
                  <c:v>102.59999999999874</c:v>
                </c:pt>
                <c:pt idx="927">
                  <c:v>102.69999999999874</c:v>
                </c:pt>
                <c:pt idx="928">
                  <c:v>102.79999999999873</c:v>
                </c:pt>
                <c:pt idx="929">
                  <c:v>102.89999999999873</c:v>
                </c:pt>
                <c:pt idx="930">
                  <c:v>102.99999999999872</c:v>
                </c:pt>
                <c:pt idx="931">
                  <c:v>103.09999999999872</c:v>
                </c:pt>
                <c:pt idx="932">
                  <c:v>103.19999999999871</c:v>
                </c:pt>
                <c:pt idx="933">
                  <c:v>103.2999999999987</c:v>
                </c:pt>
                <c:pt idx="934">
                  <c:v>103.3999999999987</c:v>
                </c:pt>
                <c:pt idx="935">
                  <c:v>103.49999999999869</c:v>
                </c:pt>
                <c:pt idx="936">
                  <c:v>103.59999999999869</c:v>
                </c:pt>
                <c:pt idx="937">
                  <c:v>103.69999999999868</c:v>
                </c:pt>
                <c:pt idx="938">
                  <c:v>103.79999999999868</c:v>
                </c:pt>
                <c:pt idx="939">
                  <c:v>103.89999999999867</c:v>
                </c:pt>
                <c:pt idx="940">
                  <c:v>103.99999999999866</c:v>
                </c:pt>
                <c:pt idx="941">
                  <c:v>104.09999999999866</c:v>
                </c:pt>
                <c:pt idx="942">
                  <c:v>104.19999999999865</c:v>
                </c:pt>
                <c:pt idx="943">
                  <c:v>104.29999999999865</c:v>
                </c:pt>
                <c:pt idx="944">
                  <c:v>104.39999999999864</c:v>
                </c:pt>
                <c:pt idx="945">
                  <c:v>104.49999999999864</c:v>
                </c:pt>
                <c:pt idx="946">
                  <c:v>104.59999999999863</c:v>
                </c:pt>
                <c:pt idx="947">
                  <c:v>104.69999999999862</c:v>
                </c:pt>
                <c:pt idx="948">
                  <c:v>104.79999999999862</c:v>
                </c:pt>
                <c:pt idx="949">
                  <c:v>104.89999999999861</c:v>
                </c:pt>
                <c:pt idx="950">
                  <c:v>104.99999999999861</c:v>
                </c:pt>
                <c:pt idx="951">
                  <c:v>105.0999999999986</c:v>
                </c:pt>
                <c:pt idx="952">
                  <c:v>105.1999999999986</c:v>
                </c:pt>
                <c:pt idx="953">
                  <c:v>105.29999999999859</c:v>
                </c:pt>
                <c:pt idx="954">
                  <c:v>105.39999999999858</c:v>
                </c:pt>
                <c:pt idx="955">
                  <c:v>105.49999999999858</c:v>
                </c:pt>
                <c:pt idx="956">
                  <c:v>105.59999999999857</c:v>
                </c:pt>
                <c:pt idx="957">
                  <c:v>105.69999999999857</c:v>
                </c:pt>
                <c:pt idx="958">
                  <c:v>105.79999999999856</c:v>
                </c:pt>
                <c:pt idx="959">
                  <c:v>105.89999999999856</c:v>
                </c:pt>
                <c:pt idx="960">
                  <c:v>105.99999999999855</c:v>
                </c:pt>
                <c:pt idx="961">
                  <c:v>106.09999999999854</c:v>
                </c:pt>
                <c:pt idx="962">
                  <c:v>106.19999999999854</c:v>
                </c:pt>
                <c:pt idx="963">
                  <c:v>106.29999999999853</c:v>
                </c:pt>
                <c:pt idx="964">
                  <c:v>106.39999999999853</c:v>
                </c:pt>
                <c:pt idx="965">
                  <c:v>106.49999999999852</c:v>
                </c:pt>
                <c:pt idx="966">
                  <c:v>106.59999999999852</c:v>
                </c:pt>
                <c:pt idx="967">
                  <c:v>106.69999999999851</c:v>
                </c:pt>
                <c:pt idx="968">
                  <c:v>106.79999999999851</c:v>
                </c:pt>
                <c:pt idx="969">
                  <c:v>106.8999999999985</c:v>
                </c:pt>
                <c:pt idx="970">
                  <c:v>106.99999999999849</c:v>
                </c:pt>
                <c:pt idx="971">
                  <c:v>107.09999999999849</c:v>
                </c:pt>
                <c:pt idx="972">
                  <c:v>107.19999999999848</c:v>
                </c:pt>
                <c:pt idx="973">
                  <c:v>107.29999999999848</c:v>
                </c:pt>
                <c:pt idx="974">
                  <c:v>107.39999999999847</c:v>
                </c:pt>
                <c:pt idx="975">
                  <c:v>107.49999999999847</c:v>
                </c:pt>
                <c:pt idx="976">
                  <c:v>107.59999999999846</c:v>
                </c:pt>
                <c:pt idx="977">
                  <c:v>107.69999999999845</c:v>
                </c:pt>
                <c:pt idx="978">
                  <c:v>107.79999999999845</c:v>
                </c:pt>
                <c:pt idx="979">
                  <c:v>107.89999999999844</c:v>
                </c:pt>
                <c:pt idx="980">
                  <c:v>107.99999999999844</c:v>
                </c:pt>
                <c:pt idx="981">
                  <c:v>108.09999999999843</c:v>
                </c:pt>
                <c:pt idx="982">
                  <c:v>108.19999999999843</c:v>
                </c:pt>
                <c:pt idx="983">
                  <c:v>108.29999999999842</c:v>
                </c:pt>
                <c:pt idx="984">
                  <c:v>108.39999999999841</c:v>
                </c:pt>
                <c:pt idx="985">
                  <c:v>108.49999999999841</c:v>
                </c:pt>
                <c:pt idx="986">
                  <c:v>108.5999999999984</c:v>
                </c:pt>
                <c:pt idx="987">
                  <c:v>108.6999999999984</c:v>
                </c:pt>
                <c:pt idx="988">
                  <c:v>108.79999999999839</c:v>
                </c:pt>
                <c:pt idx="989">
                  <c:v>108.89999999999839</c:v>
                </c:pt>
                <c:pt idx="990">
                  <c:v>108.99999999999838</c:v>
                </c:pt>
                <c:pt idx="991">
                  <c:v>109.09999999999837</c:v>
                </c:pt>
                <c:pt idx="992">
                  <c:v>109.19999999999837</c:v>
                </c:pt>
                <c:pt idx="993">
                  <c:v>109.29999999999836</c:v>
                </c:pt>
                <c:pt idx="994">
                  <c:v>109.39999999999836</c:v>
                </c:pt>
                <c:pt idx="995">
                  <c:v>109.49999999999835</c:v>
                </c:pt>
                <c:pt idx="996">
                  <c:v>109.59999999999835</c:v>
                </c:pt>
                <c:pt idx="997">
                  <c:v>109.69999999999834</c:v>
                </c:pt>
                <c:pt idx="998">
                  <c:v>109.79999999999833</c:v>
                </c:pt>
                <c:pt idx="999">
                  <c:v>109.89999999999833</c:v>
                </c:pt>
                <c:pt idx="1000">
                  <c:v>109.99999999999832</c:v>
                </c:pt>
                <c:pt idx="1001">
                  <c:v>110.09999999999832</c:v>
                </c:pt>
                <c:pt idx="1002">
                  <c:v>110.19999999999831</c:v>
                </c:pt>
                <c:pt idx="1003">
                  <c:v>110.29999999999831</c:v>
                </c:pt>
                <c:pt idx="1004">
                  <c:v>110.3999999999983</c:v>
                </c:pt>
                <c:pt idx="1005">
                  <c:v>110.49999999999829</c:v>
                </c:pt>
                <c:pt idx="1006">
                  <c:v>110.59999999999829</c:v>
                </c:pt>
                <c:pt idx="1007">
                  <c:v>110.69999999999828</c:v>
                </c:pt>
                <c:pt idx="1008">
                  <c:v>110.79999999999828</c:v>
                </c:pt>
                <c:pt idx="1009">
                  <c:v>110.89999999999827</c:v>
                </c:pt>
                <c:pt idx="1010">
                  <c:v>110.99999999999827</c:v>
                </c:pt>
                <c:pt idx="1011">
                  <c:v>111.09999999999826</c:v>
                </c:pt>
                <c:pt idx="1012">
                  <c:v>111.19999999999825</c:v>
                </c:pt>
                <c:pt idx="1013">
                  <c:v>111.29999999999825</c:v>
                </c:pt>
                <c:pt idx="1014">
                  <c:v>111.39999999999824</c:v>
                </c:pt>
                <c:pt idx="1015">
                  <c:v>111.49999999999824</c:v>
                </c:pt>
                <c:pt idx="1016">
                  <c:v>111.59999999999823</c:v>
                </c:pt>
                <c:pt idx="1017">
                  <c:v>111.69999999999823</c:v>
                </c:pt>
                <c:pt idx="1018">
                  <c:v>111.79999999999822</c:v>
                </c:pt>
                <c:pt idx="1019">
                  <c:v>111.89999999999822</c:v>
                </c:pt>
                <c:pt idx="1020">
                  <c:v>111.99999999999821</c:v>
                </c:pt>
                <c:pt idx="1021">
                  <c:v>112.0999999999982</c:v>
                </c:pt>
                <c:pt idx="1022">
                  <c:v>112.1999999999982</c:v>
                </c:pt>
                <c:pt idx="1023">
                  <c:v>112.29999999999819</c:v>
                </c:pt>
                <c:pt idx="1024">
                  <c:v>112.39999999999819</c:v>
                </c:pt>
                <c:pt idx="1025">
                  <c:v>112.49999999999818</c:v>
                </c:pt>
                <c:pt idx="1026">
                  <c:v>112.59999999999818</c:v>
                </c:pt>
                <c:pt idx="1027">
                  <c:v>112.69999999999817</c:v>
                </c:pt>
                <c:pt idx="1028">
                  <c:v>112.79999999999816</c:v>
                </c:pt>
                <c:pt idx="1029">
                  <c:v>112.89999999999816</c:v>
                </c:pt>
                <c:pt idx="1030">
                  <c:v>112.99999999999815</c:v>
                </c:pt>
                <c:pt idx="1031">
                  <c:v>113.09999999999815</c:v>
                </c:pt>
                <c:pt idx="1032">
                  <c:v>113.19999999999814</c:v>
                </c:pt>
                <c:pt idx="1033">
                  <c:v>113.29999999999814</c:v>
                </c:pt>
                <c:pt idx="1034">
                  <c:v>113.39999999999813</c:v>
                </c:pt>
                <c:pt idx="1035">
                  <c:v>113.49999999999812</c:v>
                </c:pt>
                <c:pt idx="1036">
                  <c:v>113.59999999999812</c:v>
                </c:pt>
                <c:pt idx="1037">
                  <c:v>113.69999999999811</c:v>
                </c:pt>
                <c:pt idx="1038">
                  <c:v>113.79999999999811</c:v>
                </c:pt>
                <c:pt idx="1039">
                  <c:v>113.8999999999981</c:v>
                </c:pt>
                <c:pt idx="1040">
                  <c:v>113.9999999999981</c:v>
                </c:pt>
                <c:pt idx="1041">
                  <c:v>114.09999999999809</c:v>
                </c:pt>
                <c:pt idx="1042">
                  <c:v>114.19999999999808</c:v>
                </c:pt>
                <c:pt idx="1043">
                  <c:v>114.29999999999808</c:v>
                </c:pt>
                <c:pt idx="1044">
                  <c:v>114.39999999999807</c:v>
                </c:pt>
                <c:pt idx="1045">
                  <c:v>114.49999999999807</c:v>
                </c:pt>
                <c:pt idx="1046">
                  <c:v>114.59999999999806</c:v>
                </c:pt>
                <c:pt idx="1047">
                  <c:v>114.69999999999806</c:v>
                </c:pt>
                <c:pt idx="1048">
                  <c:v>114.79999999999805</c:v>
                </c:pt>
                <c:pt idx="1049">
                  <c:v>114.89999999999804</c:v>
                </c:pt>
                <c:pt idx="1050">
                  <c:v>114.99999999999804</c:v>
                </c:pt>
                <c:pt idx="1051">
                  <c:v>115.09999999999803</c:v>
                </c:pt>
                <c:pt idx="1052">
                  <c:v>115.19999999999803</c:v>
                </c:pt>
                <c:pt idx="1053">
                  <c:v>115.29999999999802</c:v>
                </c:pt>
                <c:pt idx="1054">
                  <c:v>115.39999999999802</c:v>
                </c:pt>
                <c:pt idx="1055">
                  <c:v>115.49999999999801</c:v>
                </c:pt>
                <c:pt idx="1056">
                  <c:v>115.599999999998</c:v>
                </c:pt>
                <c:pt idx="1057">
                  <c:v>115.699999999998</c:v>
                </c:pt>
                <c:pt idx="1058">
                  <c:v>115.79999999999799</c:v>
                </c:pt>
                <c:pt idx="1059">
                  <c:v>115.89999999999799</c:v>
                </c:pt>
                <c:pt idx="1060">
                  <c:v>115.99999999999798</c:v>
                </c:pt>
                <c:pt idx="1061">
                  <c:v>116.09999999999798</c:v>
                </c:pt>
                <c:pt idx="1062">
                  <c:v>116.19999999999797</c:v>
                </c:pt>
                <c:pt idx="1063">
                  <c:v>116.29999999999797</c:v>
                </c:pt>
                <c:pt idx="1064">
                  <c:v>116.39999999999796</c:v>
                </c:pt>
                <c:pt idx="1065">
                  <c:v>116.49999999999795</c:v>
                </c:pt>
                <c:pt idx="1066">
                  <c:v>116.59999999999795</c:v>
                </c:pt>
                <c:pt idx="1067">
                  <c:v>116.69999999999794</c:v>
                </c:pt>
                <c:pt idx="1068">
                  <c:v>116.79999999999794</c:v>
                </c:pt>
                <c:pt idx="1069">
                  <c:v>116.89999999999793</c:v>
                </c:pt>
                <c:pt idx="1070">
                  <c:v>116.99999999999793</c:v>
                </c:pt>
                <c:pt idx="1071">
                  <c:v>117.09999999999792</c:v>
                </c:pt>
                <c:pt idx="1072">
                  <c:v>117.19999999999791</c:v>
                </c:pt>
                <c:pt idx="1073">
                  <c:v>117.29999999999791</c:v>
                </c:pt>
                <c:pt idx="1074">
                  <c:v>117.3999999999979</c:v>
                </c:pt>
                <c:pt idx="1075">
                  <c:v>117.4999999999979</c:v>
                </c:pt>
                <c:pt idx="1076">
                  <c:v>117.59999999999789</c:v>
                </c:pt>
                <c:pt idx="1077">
                  <c:v>117.69999999999789</c:v>
                </c:pt>
                <c:pt idx="1078">
                  <c:v>117.79999999999788</c:v>
                </c:pt>
                <c:pt idx="1079">
                  <c:v>117.89999999999787</c:v>
                </c:pt>
                <c:pt idx="1080">
                  <c:v>117.99999999999787</c:v>
                </c:pt>
                <c:pt idx="1081">
                  <c:v>118.09999999999786</c:v>
                </c:pt>
                <c:pt idx="1082">
                  <c:v>118.19999999999786</c:v>
                </c:pt>
                <c:pt idx="1083">
                  <c:v>118.29999999999785</c:v>
                </c:pt>
                <c:pt idx="1084">
                  <c:v>118.39999999999785</c:v>
                </c:pt>
                <c:pt idx="1085">
                  <c:v>118.49999999999784</c:v>
                </c:pt>
                <c:pt idx="1086">
                  <c:v>118.59999999999783</c:v>
                </c:pt>
                <c:pt idx="1087">
                  <c:v>118.69999999999783</c:v>
                </c:pt>
                <c:pt idx="1088">
                  <c:v>118.79999999999782</c:v>
                </c:pt>
                <c:pt idx="1089">
                  <c:v>118.89999999999782</c:v>
                </c:pt>
                <c:pt idx="1090">
                  <c:v>118.99999999999781</c:v>
                </c:pt>
                <c:pt idx="1091">
                  <c:v>119.09999999999781</c:v>
                </c:pt>
                <c:pt idx="1092">
                  <c:v>119.1999999999978</c:v>
                </c:pt>
                <c:pt idx="1093">
                  <c:v>119.29999999999779</c:v>
                </c:pt>
                <c:pt idx="1094">
                  <c:v>119.39999999999779</c:v>
                </c:pt>
                <c:pt idx="1095">
                  <c:v>119.49999999999778</c:v>
                </c:pt>
                <c:pt idx="1096">
                  <c:v>119.59999999999778</c:v>
                </c:pt>
                <c:pt idx="1097">
                  <c:v>119.69999999999777</c:v>
                </c:pt>
                <c:pt idx="1098">
                  <c:v>119.79999999999777</c:v>
                </c:pt>
                <c:pt idx="1099">
                  <c:v>119.89999999999776</c:v>
                </c:pt>
                <c:pt idx="1100">
                  <c:v>119.99999999999775</c:v>
                </c:pt>
                <c:pt idx="1101">
                  <c:v>120.09999999999775</c:v>
                </c:pt>
                <c:pt idx="1102">
                  <c:v>120.19999999999774</c:v>
                </c:pt>
                <c:pt idx="1103">
                  <c:v>120.29999999999774</c:v>
                </c:pt>
                <c:pt idx="1104">
                  <c:v>120.39999999999773</c:v>
                </c:pt>
                <c:pt idx="1105">
                  <c:v>120.49999999999773</c:v>
                </c:pt>
                <c:pt idx="1106">
                  <c:v>120.59999999999772</c:v>
                </c:pt>
                <c:pt idx="1107">
                  <c:v>120.69999999999771</c:v>
                </c:pt>
                <c:pt idx="1108">
                  <c:v>120.79999999999771</c:v>
                </c:pt>
                <c:pt idx="1109">
                  <c:v>120.8999999999977</c:v>
                </c:pt>
                <c:pt idx="1110">
                  <c:v>120.9999999999977</c:v>
                </c:pt>
                <c:pt idx="1111">
                  <c:v>121.09999999999769</c:v>
                </c:pt>
                <c:pt idx="1112">
                  <c:v>121.19999999999769</c:v>
                </c:pt>
                <c:pt idx="1113">
                  <c:v>121.29999999999768</c:v>
                </c:pt>
                <c:pt idx="1114">
                  <c:v>121.39999999999768</c:v>
                </c:pt>
                <c:pt idx="1115">
                  <c:v>121.49999999999767</c:v>
                </c:pt>
                <c:pt idx="1116">
                  <c:v>121.59999999999766</c:v>
                </c:pt>
                <c:pt idx="1117">
                  <c:v>121.69999999999766</c:v>
                </c:pt>
                <c:pt idx="1118">
                  <c:v>121.79999999999765</c:v>
                </c:pt>
                <c:pt idx="1119">
                  <c:v>121.89999999999765</c:v>
                </c:pt>
                <c:pt idx="1120">
                  <c:v>121.99999999999764</c:v>
                </c:pt>
                <c:pt idx="1121">
                  <c:v>122.09999999999764</c:v>
                </c:pt>
                <c:pt idx="1122">
                  <c:v>122.19999999999763</c:v>
                </c:pt>
                <c:pt idx="1123">
                  <c:v>122.29999999999762</c:v>
                </c:pt>
                <c:pt idx="1124">
                  <c:v>122.39999999999762</c:v>
                </c:pt>
                <c:pt idx="1125">
                  <c:v>122.49999999999761</c:v>
                </c:pt>
                <c:pt idx="1126">
                  <c:v>122.59999999999761</c:v>
                </c:pt>
                <c:pt idx="1127">
                  <c:v>122.6999999999976</c:v>
                </c:pt>
                <c:pt idx="1128">
                  <c:v>122.7999999999976</c:v>
                </c:pt>
                <c:pt idx="1129">
                  <c:v>122.89999999999759</c:v>
                </c:pt>
                <c:pt idx="1130">
                  <c:v>122.99999999999758</c:v>
                </c:pt>
                <c:pt idx="1131">
                  <c:v>123.09999999999758</c:v>
                </c:pt>
                <c:pt idx="1132">
                  <c:v>123.19999999999757</c:v>
                </c:pt>
                <c:pt idx="1133">
                  <c:v>123.29999999999757</c:v>
                </c:pt>
                <c:pt idx="1134">
                  <c:v>123.39999999999756</c:v>
                </c:pt>
                <c:pt idx="1135">
                  <c:v>123.49999999999756</c:v>
                </c:pt>
                <c:pt idx="1136">
                  <c:v>123.59999999999755</c:v>
                </c:pt>
                <c:pt idx="1137">
                  <c:v>123.69999999999754</c:v>
                </c:pt>
                <c:pt idx="1138">
                  <c:v>123.79999999999754</c:v>
                </c:pt>
                <c:pt idx="1139">
                  <c:v>123.89999999999753</c:v>
                </c:pt>
                <c:pt idx="1140">
                  <c:v>123.99999999999753</c:v>
                </c:pt>
                <c:pt idx="1141">
                  <c:v>124.09999999999752</c:v>
                </c:pt>
                <c:pt idx="1142">
                  <c:v>124.19999999999752</c:v>
                </c:pt>
                <c:pt idx="1143">
                  <c:v>124.29999999999751</c:v>
                </c:pt>
                <c:pt idx="1144">
                  <c:v>124.3999999999975</c:v>
                </c:pt>
                <c:pt idx="1145">
                  <c:v>124.4999999999975</c:v>
                </c:pt>
                <c:pt idx="1146">
                  <c:v>124.59999999999749</c:v>
                </c:pt>
                <c:pt idx="1147">
                  <c:v>124.69999999999749</c:v>
                </c:pt>
                <c:pt idx="1148">
                  <c:v>124.79999999999748</c:v>
                </c:pt>
                <c:pt idx="1149">
                  <c:v>124.89999999999748</c:v>
                </c:pt>
                <c:pt idx="1150">
                  <c:v>124.99999999999747</c:v>
                </c:pt>
              </c:numCache>
            </c:numRef>
          </c:cat>
          <c:val>
            <c:numRef>
              <c:f>Sheet1!$C$103:$C$1353</c:f>
              <c:numCache>
                <c:formatCode>0.0</c:formatCode>
                <c:ptCount val="1251"/>
                <c:pt idx="0">
                  <c:v>19872.168069806663</c:v>
                </c:pt>
                <c:pt idx="1">
                  <c:v>19777.303998057167</c:v>
                </c:pt>
                <c:pt idx="2">
                  <c:v>19682.949794047861</c:v>
                </c:pt>
                <c:pt idx="3">
                  <c:v>19589.1024307343</c:v>
                </c:pt>
                <c:pt idx="4">
                  <c:v>19495.758900660268</c:v>
                </c:pt>
                <c:pt idx="5">
                  <c:v>19402.916215820358</c:v>
                </c:pt>
                <c:pt idx="6">
                  <c:v>19310.571407524654</c:v>
                </c:pt>
                <c:pt idx="7">
                  <c:v>19218.721526263707</c:v>
                </c:pt>
                <c:pt idx="8">
                  <c:v>19127.363641575175</c:v>
                </c:pt>
                <c:pt idx="9">
                  <c:v>19036.494841910651</c:v>
                </c:pt>
                <c:pt idx="10">
                  <c:v>18946.112234504089</c:v>
                </c:pt>
                <c:pt idx="11">
                  <c:v>18856.212945241266</c:v>
                </c:pt>
                <c:pt idx="12">
                  <c:v>18766.794118529499</c:v>
                </c:pt>
                <c:pt idx="13">
                  <c:v>18677.852917169297</c:v>
                </c:pt>
                <c:pt idx="14">
                  <c:v>18589.386522226312</c:v>
                </c:pt>
                <c:pt idx="15">
                  <c:v>18501.392132904195</c:v>
                </c:pt>
                <c:pt idx="16">
                  <c:v>18413.866966419064</c:v>
                </c:pt>
                <c:pt idx="17">
                  <c:v>18326.808257874149</c:v>
                </c:pt>
                <c:pt idx="18">
                  <c:v>18240.21326013589</c:v>
                </c:pt>
                <c:pt idx="19">
                  <c:v>18154.079243710559</c:v>
                </c:pt>
                <c:pt idx="20">
                  <c:v>18068.403496622108</c:v>
                </c:pt>
                <c:pt idx="21">
                  <c:v>17983.183324290909</c:v>
                </c:pt>
                <c:pt idx="22">
                  <c:v>17898.416049413041</c:v>
                </c:pt>
                <c:pt idx="23">
                  <c:v>17814.099011840906</c:v>
                </c:pt>
                <c:pt idx="24">
                  <c:v>17730.229568464645</c:v>
                </c:pt>
                <c:pt idx="25">
                  <c:v>17646.805093094052</c:v>
                </c:pt>
                <c:pt idx="26">
                  <c:v>17563.82297634194</c:v>
                </c:pt>
                <c:pt idx="27">
                  <c:v>17481.280625507814</c:v>
                </c:pt>
                <c:pt idx="28">
                  <c:v>17399.175464462933</c:v>
                </c:pt>
                <c:pt idx="29">
                  <c:v>17317.504933535845</c:v>
                </c:pt>
                <c:pt idx="30">
                  <c:v>17236.266489398626</c:v>
                </c:pt>
                <c:pt idx="31">
                  <c:v>17155.457604954776</c:v>
                </c:pt>
                <c:pt idx="32">
                  <c:v>17075.075769226849</c:v>
                </c:pt>
                <c:pt idx="33">
                  <c:v>16995.118487245789</c:v>
                </c:pt>
                <c:pt idx="34">
                  <c:v>16915.583279940511</c:v>
                </c:pt>
                <c:pt idx="35">
                  <c:v>16836.46768402871</c:v>
                </c:pt>
                <c:pt idx="36">
                  <c:v>16757.769251908132</c:v>
                </c:pt>
                <c:pt idx="37">
                  <c:v>16679.485551548845</c:v>
                </c:pt>
                <c:pt idx="38">
                  <c:v>16601.614166386367</c:v>
                </c:pt>
                <c:pt idx="39">
                  <c:v>16524.152695215515</c:v>
                </c:pt>
                <c:pt idx="40">
                  <c:v>16447.098752084567</c:v>
                </c:pt>
                <c:pt idx="41">
                  <c:v>16370.44996619119</c:v>
                </c:pt>
                <c:pt idx="42">
                  <c:v>16294.203981778166</c:v>
                </c:pt>
                <c:pt idx="43">
                  <c:v>16218.358458030591</c:v>
                </c:pt>
                <c:pt idx="44">
                  <c:v>16142.911068973206</c:v>
                </c:pt>
                <c:pt idx="45">
                  <c:v>16067.859503369173</c:v>
                </c:pt>
                <c:pt idx="46">
                  <c:v>15993.201464618924</c:v>
                </c:pt>
                <c:pt idx="47">
                  <c:v>15918.934670660146</c:v>
                </c:pt>
                <c:pt idx="48">
                  <c:v>15845.056853868453</c:v>
                </c:pt>
                <c:pt idx="49">
                  <c:v>15771.565760958658</c:v>
                </c:pt>
                <c:pt idx="50">
                  <c:v>15698.459152886931</c:v>
                </c:pt>
                <c:pt idx="51">
                  <c:v>15625.734804753563</c:v>
                </c:pt>
                <c:pt idx="52">
                  <c:v>15553.390505706393</c:v>
                </c:pt>
                <c:pt idx="53">
                  <c:v>15481.424058845061</c:v>
                </c:pt>
                <c:pt idx="54">
                  <c:v>15409.833281125961</c:v>
                </c:pt>
                <c:pt idx="55">
                  <c:v>15338.616003267829</c:v>
                </c:pt>
                <c:pt idx="56">
                  <c:v>15267.77006965805</c:v>
                </c:pt>
                <c:pt idx="57">
                  <c:v>15197.293338259369</c:v>
                </c:pt>
                <c:pt idx="58">
                  <c:v>15127.18368051803</c:v>
                </c:pt>
                <c:pt idx="59">
                  <c:v>15057.4389812717</c:v>
                </c:pt>
                <c:pt idx="60">
                  <c:v>14988.057138658525</c:v>
                </c:pt>
                <c:pt idx="61">
                  <c:v>14919.036064027101</c:v>
                </c:pt>
                <c:pt idx="62">
                  <c:v>14850.373681846282</c:v>
                </c:pt>
                <c:pt idx="63">
                  <c:v>14782.067929616644</c:v>
                </c:pt>
                <c:pt idx="64">
                  <c:v>14714.116757781594</c:v>
                </c:pt>
                <c:pt idx="65">
                  <c:v>14646.518129640101</c:v>
                </c:pt>
                <c:pt idx="66">
                  <c:v>14579.270021259368</c:v>
                </c:pt>
                <c:pt idx="67">
                  <c:v>14512.370421388263</c:v>
                </c:pt>
                <c:pt idx="68">
                  <c:v>14445.817331371689</c:v>
                </c:pt>
                <c:pt idx="69">
                  <c:v>14379.608765065264</c:v>
                </c:pt>
                <c:pt idx="70">
                  <c:v>14313.742748750587</c:v>
                </c:pt>
                <c:pt idx="71">
                  <c:v>14248.217321051496</c:v>
                </c:pt>
                <c:pt idx="72">
                  <c:v>14183.030532850433</c:v>
                </c:pt>
                <c:pt idx="73">
                  <c:v>14118.180447205879</c:v>
                </c:pt>
                <c:pt idx="74">
                  <c:v>14053.665139270104</c:v>
                </c:pt>
                <c:pt idx="75">
                  <c:v>13989.482696207422</c:v>
                </c:pt>
                <c:pt idx="76">
                  <c:v>13925.631217113494</c:v>
                </c:pt>
                <c:pt idx="77">
                  <c:v>13862.108812934561</c:v>
                </c:pt>
                <c:pt idx="78">
                  <c:v>13798.913606387989</c:v>
                </c:pt>
                <c:pt idx="79">
                  <c:v>13736.043731882728</c:v>
                </c:pt>
                <c:pt idx="80">
                  <c:v>13673.497335440736</c:v>
                </c:pt>
                <c:pt idx="81">
                  <c:v>13611.272574618844</c:v>
                </c:pt>
                <c:pt idx="82">
                  <c:v>13549.367618431354</c:v>
                </c:pt>
                <c:pt idx="83">
                  <c:v>13487.78064727277</c:v>
                </c:pt>
                <c:pt idx="84">
                  <c:v>13426.509852841522</c:v>
                </c:pt>
                <c:pt idx="85">
                  <c:v>13365.553438064197</c:v>
                </c:pt>
                <c:pt idx="86">
                  <c:v>13304.909617019914</c:v>
                </c:pt>
                <c:pt idx="87">
                  <c:v>13244.576614865733</c:v>
                </c:pt>
                <c:pt idx="88">
                  <c:v>13184.552667762309</c:v>
                </c:pt>
                <c:pt idx="89">
                  <c:v>13124.83602280026</c:v>
                </c:pt>
                <c:pt idx="90">
                  <c:v>13065.424937926857</c:v>
                </c:pt>
                <c:pt idx="91">
                  <c:v>13006.31768187339</c:v>
                </c:pt>
                <c:pt idx="92">
                  <c:v>12947.512534083055</c:v>
                </c:pt>
                <c:pt idx="93">
                  <c:v>12889.00778463926</c:v>
                </c:pt>
                <c:pt idx="94">
                  <c:v>12830.801734194572</c:v>
                </c:pt>
                <c:pt idx="95">
                  <c:v>12772.892693900047</c:v>
                </c:pt>
                <c:pt idx="96">
                  <c:v>12715.278985335131</c:v>
                </c:pt>
                <c:pt idx="97">
                  <c:v>12657.958940438124</c:v>
                </c:pt>
                <c:pt idx="98">
                  <c:v>12600.930901437026</c:v>
                </c:pt>
                <c:pt idx="99">
                  <c:v>12544.193220780842</c:v>
                </c:pt>
                <c:pt idx="100">
                  <c:v>12487.744261071688</c:v>
                </c:pt>
                <c:pt idx="101">
                  <c:v>12431.58239499694</c:v>
                </c:pt>
                <c:pt idx="102">
                  <c:v>12375.706005262142</c:v>
                </c:pt>
                <c:pt idx="103">
                  <c:v>12320.113484524472</c:v>
                </c:pt>
                <c:pt idx="104">
                  <c:v>12264.803235326242</c:v>
                </c:pt>
                <c:pt idx="105">
                  <c:v>12209.773670029634</c:v>
                </c:pt>
                <c:pt idx="106">
                  <c:v>12155.023210750949</c:v>
                </c:pt>
                <c:pt idx="107">
                  <c:v>12100.550289296203</c:v>
                </c:pt>
                <c:pt idx="108">
                  <c:v>12046.353347096516</c:v>
                </c:pt>
                <c:pt idx="109">
                  <c:v>11992.430835144543</c:v>
                </c:pt>
                <c:pt idx="110">
                  <c:v>11938.781213930706</c:v>
                </c:pt>
                <c:pt idx="111">
                  <c:v>11885.402953380606</c:v>
                </c:pt>
                <c:pt idx="112">
                  <c:v>11832.294532792152</c:v>
                </c:pt>
                <c:pt idx="113">
                  <c:v>11779.454440773781</c:v>
                </c:pt>
                <c:pt idx="114">
                  <c:v>11726.881175182647</c:v>
                </c:pt>
                <c:pt idx="115">
                  <c:v>11674.573243063414</c:v>
                </c:pt>
                <c:pt idx="116">
                  <c:v>11622.529160587714</c:v>
                </c:pt>
                <c:pt idx="117">
                  <c:v>11570.747452993626</c:v>
                </c:pt>
                <c:pt idx="118">
                  <c:v>11519.226654525655</c:v>
                </c:pt>
                <c:pt idx="119">
                  <c:v>11467.965308375733</c:v>
                </c:pt>
                <c:pt idx="120">
                  <c:v>11416.961966623492</c:v>
                </c:pt>
                <c:pt idx="121">
                  <c:v>11366.215190178287</c:v>
                </c:pt>
                <c:pt idx="122">
                  <c:v>11315.723548720565</c:v>
                </c:pt>
                <c:pt idx="123">
                  <c:v>11265.485620644089</c:v>
                </c:pt>
                <c:pt idx="124">
                  <c:v>11215.499992998726</c:v>
                </c:pt>
                <c:pt idx="125">
                  <c:v>11165.765261433315</c:v>
                </c:pt>
                <c:pt idx="126">
                  <c:v>11116.280030139049</c:v>
                </c:pt>
                <c:pt idx="127">
                  <c:v>11067.042911793422</c:v>
                </c:pt>
                <c:pt idx="128">
                  <c:v>11018.052527504147</c:v>
                </c:pt>
                <c:pt idx="129">
                  <c:v>10969.307506754189</c:v>
                </c:pt>
                <c:pt idx="130">
                  <c:v>10920.806487346405</c:v>
                </c:pt>
                <c:pt idx="131">
                  <c:v>10872.548115348976</c:v>
                </c:pt>
                <c:pt idx="132">
                  <c:v>10824.531045041205</c:v>
                </c:pt>
                <c:pt idx="133">
                  <c:v>10776.753938859829</c:v>
                </c:pt>
                <c:pt idx="134">
                  <c:v>10729.215467345161</c:v>
                </c:pt>
                <c:pt idx="135">
                  <c:v>10681.91430908841</c:v>
                </c:pt>
                <c:pt idx="136">
                  <c:v>10634.849150678478</c:v>
                </c:pt>
                <c:pt idx="137">
                  <c:v>10588.018686650126</c:v>
                </c:pt>
                <c:pt idx="138">
                  <c:v>10541.421619431643</c:v>
                </c:pt>
                <c:pt idx="139">
                  <c:v>10495.056659293194</c:v>
                </c:pt>
                <c:pt idx="140">
                  <c:v>10448.922524295793</c:v>
                </c:pt>
                <c:pt idx="141">
                  <c:v>10403.017940240203</c:v>
                </c:pt>
                <c:pt idx="142">
                  <c:v>10357.341640616378</c:v>
                </c:pt>
                <c:pt idx="143">
                  <c:v>10311.892366553511</c:v>
                </c:pt>
                <c:pt idx="144">
                  <c:v>10266.668866769833</c:v>
                </c:pt>
                <c:pt idx="145">
                  <c:v>10221.669897523461</c:v>
                </c:pt>
                <c:pt idx="146">
                  <c:v>10176.894222563029</c:v>
                </c:pt>
                <c:pt idx="147">
                  <c:v>10132.340613078843</c:v>
                </c:pt>
                <c:pt idx="148">
                  <c:v>10088.007847654746</c:v>
                </c:pt>
                <c:pt idx="149">
                  <c:v>10043.89471221964</c:v>
                </c:pt>
                <c:pt idx="150">
                  <c:v>9999.9999999998272</c:v>
                </c:pt>
                <c:pt idx="151">
                  <c:v>9956.3225114715933</c:v>
                </c:pt>
                <c:pt idx="152">
                  <c:v>9912.8610543140221</c:v>
                </c:pt>
                <c:pt idx="153">
                  <c:v>9869.614443362274</c:v>
                </c:pt>
                <c:pt idx="154">
                  <c:v>9826.5815005611239</c:v>
                </c:pt>
                <c:pt idx="155">
                  <c:v>9783.7610549186156</c:v>
                </c:pt>
                <c:pt idx="156">
                  <c:v>9741.1519424604794</c:v>
                </c:pt>
                <c:pt idx="157">
                  <c:v>9698.7530061846428</c:v>
                </c:pt>
                <c:pt idx="158">
                  <c:v>9656.5630960157523</c:v>
                </c:pt>
                <c:pt idx="159">
                  <c:v>9614.5810687606063</c:v>
                </c:pt>
                <c:pt idx="160">
                  <c:v>9572.8057880634715</c:v>
                </c:pt>
                <c:pt idx="161">
                  <c:v>9531.2361243617779</c:v>
                </c:pt>
                <c:pt idx="162">
                  <c:v>9489.8709548423358</c:v>
                </c:pt>
                <c:pt idx="163">
                  <c:v>9448.7091633974687</c:v>
                </c:pt>
                <c:pt idx="164">
                  <c:v>9407.7496405818893</c:v>
                </c:pt>
                <c:pt idx="165">
                  <c:v>9366.9912835696414</c:v>
                </c:pt>
                <c:pt idx="166">
                  <c:v>9326.4329961111125</c:v>
                </c:pt>
                <c:pt idx="167">
                  <c:v>9286.0736884909966</c:v>
                </c:pt>
                <c:pt idx="168">
                  <c:v>9245.9122774857278</c:v>
                </c:pt>
                <c:pt idx="169">
                  <c:v>9205.9476863219952</c:v>
                </c:pt>
                <c:pt idx="170">
                  <c:v>9166.1788446349328</c:v>
                </c:pt>
                <c:pt idx="171">
                  <c:v>9126.6046884269181</c:v>
                </c:pt>
                <c:pt idx="172">
                  <c:v>9087.2241600266243</c:v>
                </c:pt>
                <c:pt idx="173">
                  <c:v>9048.0362080482209</c:v>
                </c:pt>
                <c:pt idx="174">
                  <c:v>9009.0397873509974</c:v>
                </c:pt>
                <c:pt idx="175">
                  <c:v>8970.2338589992778</c:v>
                </c:pt>
                <c:pt idx="176">
                  <c:v>8931.6173902223582</c:v>
                </c:pt>
                <c:pt idx="177">
                  <c:v>8893.1893543751339</c:v>
                </c:pt>
                <c:pt idx="178">
                  <c:v>8854.94873089865</c:v>
                </c:pt>
                <c:pt idx="179">
                  <c:v>8816.8945052810377</c:v>
                </c:pt>
                <c:pt idx="180">
                  <c:v>8779.0256690188016</c:v>
                </c:pt>
                <c:pt idx="181">
                  <c:v>8741.3412195782585</c:v>
                </c:pt>
                <c:pt idx="182">
                  <c:v>8703.8401603572675</c:v>
                </c:pt>
                <c:pt idx="183">
                  <c:v>8666.5215006473154</c:v>
                </c:pt>
                <c:pt idx="184">
                  <c:v>8629.3842555956526</c:v>
                </c:pt>
                <c:pt idx="185">
                  <c:v>8592.4274461680216</c:v>
                </c:pt>
                <c:pt idx="186">
                  <c:v>8555.6500991112698</c:v>
                </c:pt>
                <c:pt idx="187">
                  <c:v>8519.0512469164423</c:v>
                </c:pt>
                <c:pt idx="188">
                  <c:v>8482.6299277821763</c:v>
                </c:pt>
                <c:pt idx="189">
                  <c:v>8446.3851855781231</c:v>
                </c:pt>
                <c:pt idx="190">
                  <c:v>8410.3160698087486</c:v>
                </c:pt>
                <c:pt idx="191">
                  <c:v>8374.4216355775479</c:v>
                </c:pt>
                <c:pt idx="192">
                  <c:v>8338.7009435511281</c:v>
                </c:pt>
                <c:pt idx="193">
                  <c:v>8303.1530599238522</c:v>
                </c:pt>
                <c:pt idx="194">
                  <c:v>8267.7770563826871</c:v>
                </c:pt>
                <c:pt idx="195">
                  <c:v>8232.5720100720318</c:v>
                </c:pt>
                <c:pt idx="196">
                  <c:v>8197.5370035591604</c:v>
                </c:pt>
                <c:pt idx="197">
                  <c:v>8162.6711247997109</c:v>
                </c:pt>
                <c:pt idx="198">
                  <c:v>8127.9734671032174</c:v>
                </c:pt>
                <c:pt idx="199">
                  <c:v>8093.4431290993853</c:v>
                </c:pt>
                <c:pt idx="200">
                  <c:v>8059.0792147039865</c:v>
                </c:pt>
                <c:pt idx="201">
                  <c:v>8024.8808330855782</c:v>
                </c:pt>
                <c:pt idx="202">
                  <c:v>7990.8470986319289</c:v>
                </c:pt>
                <c:pt idx="203">
                  <c:v>7956.9771309170183</c:v>
                </c:pt>
                <c:pt idx="204">
                  <c:v>7923.2700546681281</c:v>
                </c:pt>
                <c:pt idx="205">
                  <c:v>7889.7249997332465</c:v>
                </c:pt>
                <c:pt idx="206">
                  <c:v>7856.3411010484479</c:v>
                </c:pt>
                <c:pt idx="207">
                  <c:v>7823.1174986059041</c:v>
                </c:pt>
                <c:pt idx="208">
                  <c:v>7790.0533374216711</c:v>
                </c:pt>
                <c:pt idx="209">
                  <c:v>7757.1477675040624</c:v>
                </c:pt>
                <c:pt idx="210">
                  <c:v>7724.3999438220399</c:v>
                </c:pt>
                <c:pt idx="211">
                  <c:v>7691.8090262737542</c:v>
                </c:pt>
                <c:pt idx="212">
                  <c:v>7659.3741796555823</c:v>
                </c:pt>
                <c:pt idx="213">
                  <c:v>7627.0945736310978</c:v>
                </c:pt>
                <c:pt idx="214">
                  <c:v>7594.9693827003139</c:v>
                </c:pt>
                <c:pt idx="215">
                  <c:v>7562.9977861692714</c:v>
                </c:pt>
                <c:pt idx="216">
                  <c:v>7531.1789681196406</c:v>
                </c:pt>
                <c:pt idx="217">
                  <c:v>7499.5121173787138</c:v>
                </c:pt>
                <c:pt idx="218">
                  <c:v>7467.9964274894464</c:v>
                </c:pt>
                <c:pt idx="219">
                  <c:v>7436.6310966807723</c:v>
                </c:pt>
                <c:pt idx="220">
                  <c:v>7405.4153278381546</c:v>
                </c:pt>
                <c:pt idx="221">
                  <c:v>7374.3483284741869</c:v>
                </c:pt>
                <c:pt idx="222">
                  <c:v>7343.429310699632</c:v>
                </c:pt>
                <c:pt idx="223">
                  <c:v>7312.6574911944754</c:v>
                </c:pt>
                <c:pt idx="224">
                  <c:v>7282.0320911791396</c:v>
                </c:pt>
                <c:pt idx="225">
                  <c:v>7251.5523363861112</c:v>
                </c:pt>
                <c:pt idx="226">
                  <c:v>7221.2174570315392</c:v>
                </c:pt>
                <c:pt idx="227">
                  <c:v>7191.0266877870909</c:v>
                </c:pt>
                <c:pt idx="228">
                  <c:v>7160.9792677520818</c:v>
                </c:pt>
                <c:pt idx="229">
                  <c:v>7131.0744404257057</c:v>
                </c:pt>
                <c:pt idx="230">
                  <c:v>7101.3114536794274</c:v>
                </c:pt>
                <c:pt idx="231">
                  <c:v>7071.6895597296925</c:v>
                </c:pt>
                <c:pt idx="232">
                  <c:v>7042.208015110612</c:v>
                </c:pt>
                <c:pt idx="233">
                  <c:v>7012.8660806470889</c:v>
                </c:pt>
                <c:pt idx="234">
                  <c:v>6983.6630214279157</c:v>
                </c:pt>
                <c:pt idx="235">
                  <c:v>6954.5981067790844</c:v>
                </c:pt>
                <c:pt idx="236">
                  <c:v>6925.6706102374528</c:v>
                </c:pt>
                <c:pt idx="237">
                  <c:v>6896.8798095243083</c:v>
                </c:pt>
                <c:pt idx="238">
                  <c:v>6868.2249865193371</c:v>
                </c:pt>
                <c:pt idx="239">
                  <c:v>6839.7054272346777</c:v>
                </c:pt>
                <c:pt idx="240">
                  <c:v>6811.3204217891107</c:v>
                </c:pt>
                <c:pt idx="241">
                  <c:v>6783.0692643825287</c:v>
                </c:pt>
                <c:pt idx="242">
                  <c:v>6754.9512532704603</c:v>
                </c:pt>
                <c:pt idx="243">
                  <c:v>6726.9656907388317</c:v>
                </c:pt>
                <c:pt idx="244">
                  <c:v>6699.1118830789283</c:v>
                </c:pt>
                <c:pt idx="245">
                  <c:v>6671.3891405624172</c:v>
                </c:pt>
                <c:pt idx="246">
                  <c:v>6643.7967774166036</c:v>
                </c:pt>
                <c:pt idx="247">
                  <c:v>6616.3341117999325</c:v>
                </c:pt>
                <c:pt idx="248">
                  <c:v>6589.0004657774189</c:v>
                </c:pt>
                <c:pt idx="249">
                  <c:v>6561.7951652965457</c:v>
                </c:pt>
                <c:pt idx="250">
                  <c:v>6534.7175401631157</c:v>
                </c:pt>
                <c:pt idx="251">
                  <c:v>6507.7669240172163</c:v>
                </c:pt>
                <c:pt idx="252">
                  <c:v>6480.9426543096397</c:v>
                </c:pt>
                <c:pt idx="253">
                  <c:v>6454.2440722780684</c:v>
                </c:pt>
                <c:pt idx="254">
                  <c:v>6427.6705229237687</c:v>
                </c:pt>
                <c:pt idx="255">
                  <c:v>6401.2213549882235</c:v>
                </c:pt>
                <c:pt idx="256">
                  <c:v>6374.8959209299737</c:v>
                </c:pt>
                <c:pt idx="257">
                  <c:v>6348.6935769016509</c:v>
                </c:pt>
                <c:pt idx="258">
                  <c:v>6322.6136827271321</c:v>
                </c:pt>
                <c:pt idx="259">
                  <c:v>6296.6556018788324</c:v>
                </c:pt>
                <c:pt idx="260">
                  <c:v>6270.8187014552095</c:v>
                </c:pt>
                <c:pt idx="261">
                  <c:v>6245.102352158342</c:v>
                </c:pt>
                <c:pt idx="262">
                  <c:v>6219.5059282716556</c:v>
                </c:pt>
                <c:pt idx="263">
                  <c:v>6194.0288076379302</c:v>
                </c:pt>
                <c:pt idx="264">
                  <c:v>6168.6703716372404</c:v>
                </c:pt>
                <c:pt idx="265">
                  <c:v>6143.4300051652717</c:v>
                </c:pt>
                <c:pt idx="266">
                  <c:v>6118.3070966115547</c:v>
                </c:pt>
                <c:pt idx="267">
                  <c:v>6093.301037838004</c:v>
                </c:pt>
                <c:pt idx="268">
                  <c:v>6068.411224157574</c:v>
                </c:pt>
                <c:pt idx="269">
                  <c:v>6043.6370543129715</c:v>
                </c:pt>
                <c:pt idx="270">
                  <c:v>6018.9779304556023</c:v>
                </c:pt>
                <c:pt idx="271">
                  <c:v>5994.4332581246454</c:v>
                </c:pt>
                <c:pt idx="272">
                  <c:v>5970.0024462261572</c:v>
                </c:pt>
                <c:pt idx="273">
                  <c:v>5945.6849070125108</c:v>
                </c:pt>
                <c:pt idx="274">
                  <c:v>5921.4800560617778</c:v>
                </c:pt>
                <c:pt idx="275">
                  <c:v>5897.3873122573332</c:v>
                </c:pt>
                <c:pt idx="276">
                  <c:v>5873.4060977676327</c:v>
                </c:pt>
                <c:pt idx="277">
                  <c:v>5849.5358380260595</c:v>
                </c:pt>
                <c:pt idx="278">
                  <c:v>5825.7759617108968</c:v>
                </c:pt>
                <c:pt idx="279">
                  <c:v>5802.1259007254894</c:v>
                </c:pt>
                <c:pt idx="280">
                  <c:v>5778.5850901784797</c:v>
                </c:pt>
                <c:pt idx="281">
                  <c:v>5755.1529683642393</c:v>
                </c:pt>
                <c:pt idx="282">
                  <c:v>5731.8289767433835</c:v>
                </c:pt>
                <c:pt idx="283">
                  <c:v>5708.6125599233274</c:v>
                </c:pt>
                <c:pt idx="284">
                  <c:v>5685.5031656392275</c:v>
                </c:pt>
                <c:pt idx="285">
                  <c:v>5662.5002447347324</c:v>
                </c:pt>
                <c:pt idx="286">
                  <c:v>5639.6032511430785</c:v>
                </c:pt>
                <c:pt idx="287">
                  <c:v>5616.8116418682775</c:v>
                </c:pt>
                <c:pt idx="288">
                  <c:v>5594.1248769662943</c:v>
                </c:pt>
                <c:pt idx="289">
                  <c:v>5571.5424195265114</c:v>
                </c:pt>
                <c:pt idx="290">
                  <c:v>5549.0637356532898</c:v>
                </c:pt>
                <c:pt idx="291">
                  <c:v>5526.6882944474728</c:v>
                </c:pt>
                <c:pt idx="292">
                  <c:v>5504.4155679883079</c:v>
                </c:pt>
                <c:pt idx="293">
                  <c:v>5482.2450313152121</c:v>
                </c:pt>
                <c:pt idx="294">
                  <c:v>5460.1761624098071</c:v>
                </c:pt>
                <c:pt idx="295">
                  <c:v>5438.2084421780792</c:v>
                </c:pt>
                <c:pt idx="296">
                  <c:v>5416.3413544325294</c:v>
                </c:pt>
                <c:pt idx="297">
                  <c:v>5394.57438587459</c:v>
                </c:pt>
                <c:pt idx="298">
                  <c:v>5372.9070260770868</c:v>
                </c:pt>
                <c:pt idx="299">
                  <c:v>5351.3387674667592</c:v>
                </c:pt>
                <c:pt idx="300">
                  <c:v>5329.8691053070352</c:v>
                </c:pt>
                <c:pt idx="301">
                  <c:v>5308.4975376807552</c:v>
                </c:pt>
                <c:pt idx="302">
                  <c:v>5287.2235654731721</c:v>
                </c:pt>
                <c:pt idx="303">
                  <c:v>5266.0466923549266</c:v>
                </c:pt>
                <c:pt idx="304">
                  <c:v>5244.966424765169</c:v>
                </c:pt>
                <c:pt idx="305">
                  <c:v>5223.9822718948844</c:v>
                </c:pt>
                <c:pt idx="306">
                  <c:v>5203.0937456702104</c:v>
                </c:pt>
                <c:pt idx="307">
                  <c:v>5182.3003607358514</c:v>
                </c:pt>
                <c:pt idx="308">
                  <c:v>5161.6016344387508</c:v>
                </c:pt>
                <c:pt idx="309">
                  <c:v>5140.9970868117152</c:v>
                </c:pt>
                <c:pt idx="310">
                  <c:v>5120.4862405571794</c:v>
                </c:pt>
                <c:pt idx="311">
                  <c:v>5100.0686210311833</c:v>
                </c:pt>
                <c:pt idx="312">
                  <c:v>5079.7437562272553</c:v>
                </c:pt>
                <c:pt idx="313">
                  <c:v>5059.5111767606195</c:v>
                </c:pt>
                <c:pt idx="314">
                  <c:v>5039.3704158523424</c:v>
                </c:pt>
                <c:pt idx="315">
                  <c:v>5019.3210093136313</c:v>
                </c:pt>
                <c:pt idx="316">
                  <c:v>4999.3624955302857</c:v>
                </c:pt>
                <c:pt idx="317">
                  <c:v>4979.4944154471432</c:v>
                </c:pt>
                <c:pt idx="318">
                  <c:v>4959.7163125527677</c:v>
                </c:pt>
                <c:pt idx="319">
                  <c:v>4940.0277328641114</c:v>
                </c:pt>
                <c:pt idx="320">
                  <c:v>4920.4282249112739</c:v>
                </c:pt>
                <c:pt idx="321">
                  <c:v>4900.9173397225313</c:v>
                </c:pt>
                <c:pt idx="322">
                  <c:v>4881.4946308092285</c:v>
                </c:pt>
                <c:pt idx="323">
                  <c:v>4862.1596541509243</c:v>
                </c:pt>
                <c:pt idx="324">
                  <c:v>4842.9119681805732</c:v>
                </c:pt>
                <c:pt idx="325">
                  <c:v>4823.7511337698697</c:v>
                </c:pt>
                <c:pt idx="326">
                  <c:v>4804.6767142145281</c:v>
                </c:pt>
                <c:pt idx="327">
                  <c:v>4785.6882752198762</c:v>
                </c:pt>
                <c:pt idx="328">
                  <c:v>4766.7853848863515</c:v>
                </c:pt>
                <c:pt idx="329">
                  <c:v>4747.9676136951966</c:v>
                </c:pt>
                <c:pt idx="330">
                  <c:v>4729.2345344942423</c:v>
                </c:pt>
                <c:pt idx="331">
                  <c:v>4710.5857224837055</c:v>
                </c:pt>
                <c:pt idx="332">
                  <c:v>4692.0207552021811</c:v>
                </c:pt>
                <c:pt idx="333">
                  <c:v>4673.5392125126282</c:v>
                </c:pt>
                <c:pt idx="334">
                  <c:v>4655.1406765885513</c:v>
                </c:pt>
                <c:pt idx="335">
                  <c:v>4636.8247319001493</c:v>
                </c:pt>
                <c:pt idx="336">
                  <c:v>4618.5909652006512</c:v>
                </c:pt>
                <c:pt idx="337">
                  <c:v>4600.4389655127015</c:v>
                </c:pt>
                <c:pt idx="338">
                  <c:v>4582.3683241148328</c:v>
                </c:pt>
                <c:pt idx="339">
                  <c:v>4564.3786345280041</c:v>
                </c:pt>
                <c:pt idx="340">
                  <c:v>4546.4694925022759</c:v>
                </c:pt>
                <c:pt idx="341">
                  <c:v>4528.6404960035716</c:v>
                </c:pt>
                <c:pt idx="342">
                  <c:v>4510.891245200396</c:v>
                </c:pt>
                <c:pt idx="343">
                  <c:v>4493.2213424508636</c:v>
                </c:pt>
                <c:pt idx="344">
                  <c:v>4475.6303922895777</c:v>
                </c:pt>
                <c:pt idx="345">
                  <c:v>4458.1180014147731</c:v>
                </c:pt>
                <c:pt idx="346">
                  <c:v>4440.6837786754495</c:v>
                </c:pt>
                <c:pt idx="347">
                  <c:v>4423.3273350585559</c:v>
                </c:pt>
                <c:pt idx="348">
                  <c:v>4406.0482836764104</c:v>
                </c:pt>
                <c:pt idx="349">
                  <c:v>4388.8462397539679</c:v>
                </c:pt>
                <c:pt idx="350">
                  <c:v>4371.7208206164196</c:v>
                </c:pt>
                <c:pt idx="351">
                  <c:v>4354.6716456766762</c:v>
                </c:pt>
                <c:pt idx="352">
                  <c:v>4337.6983364230009</c:v>
                </c:pt>
                <c:pt idx="353">
                  <c:v>4320.8005164067927</c:v>
                </c:pt>
                <c:pt idx="354">
                  <c:v>4303.9778112303002</c:v>
                </c:pt>
                <c:pt idx="355">
                  <c:v>4287.22984853453</c:v>
                </c:pt>
                <c:pt idx="356">
                  <c:v>4270.5562579872121</c:v>
                </c:pt>
                <c:pt idx="357">
                  <c:v>4253.9566712708056</c:v>
                </c:pt>
                <c:pt idx="358">
                  <c:v>4237.4307220705587</c:v>
                </c:pt>
                <c:pt idx="359">
                  <c:v>4220.9780460627762</c:v>
                </c:pt>
                <c:pt idx="360">
                  <c:v>4204.5982809029911</c:v>
                </c:pt>
                <c:pt idx="361">
                  <c:v>4188.2910662143358</c:v>
                </c:pt>
                <c:pt idx="362">
                  <c:v>4172.0560435759398</c:v>
                </c:pt>
                <c:pt idx="363">
                  <c:v>4155.8928565113547</c:v>
                </c:pt>
                <c:pt idx="364">
                  <c:v>4139.8011504771803</c:v>
                </c:pt>
                <c:pt idx="365">
                  <c:v>4123.7805728516232</c:v>
                </c:pt>
                <c:pt idx="366">
                  <c:v>4107.830772923212</c:v>
                </c:pt>
                <c:pt idx="367">
                  <c:v>4091.951401879568</c:v>
                </c:pt>
                <c:pt idx="368">
                  <c:v>4076.142112796213</c:v>
                </c:pt>
                <c:pt idx="369">
                  <c:v>4060.4025606255127</c:v>
                </c:pt>
                <c:pt idx="370">
                  <c:v>4044.7324021856266</c:v>
                </c:pt>
                <c:pt idx="371">
                  <c:v>4029.13129614954</c:v>
                </c:pt>
                <c:pt idx="372">
                  <c:v>4013.5989030342116</c:v>
                </c:pt>
                <c:pt idx="373">
                  <c:v>3998.1348851897669</c:v>
                </c:pt>
                <c:pt idx="374">
                  <c:v>3982.7389067886666</c:v>
                </c:pt>
                <c:pt idx="375">
                  <c:v>3967.4106338151469</c:v>
                </c:pt>
                <c:pt idx="376">
                  <c:v>3952.1497340544979</c:v>
                </c:pt>
                <c:pt idx="377">
                  <c:v>3936.9558770825856</c:v>
                </c:pt>
                <c:pt idx="378">
                  <c:v>3921.828734255354</c:v>
                </c:pt>
                <c:pt idx="379">
                  <c:v>3906.767978698379</c:v>
                </c:pt>
                <c:pt idx="380">
                  <c:v>3891.7732852965951</c:v>
                </c:pt>
                <c:pt idx="381">
                  <c:v>3876.8443306839122</c:v>
                </c:pt>
                <c:pt idx="382">
                  <c:v>3861.9807932330941</c:v>
                </c:pt>
                <c:pt idx="383">
                  <c:v>3847.1823530455463</c:v>
                </c:pt>
                <c:pt idx="384">
                  <c:v>3832.4486919412157</c:v>
                </c:pt>
                <c:pt idx="385">
                  <c:v>3817.7794934486265</c:v>
                </c:pt>
                <c:pt idx="386">
                  <c:v>3803.1744427948665</c:v>
                </c:pt>
                <c:pt idx="387">
                  <c:v>3788.6332268956739</c:v>
                </c:pt>
                <c:pt idx="388">
                  <c:v>3774.1555343456516</c:v>
                </c:pt>
                <c:pt idx="389">
                  <c:v>3759.7410554084558</c:v>
                </c:pt>
                <c:pt idx="390">
                  <c:v>3745.3894820070595</c:v>
                </c:pt>
                <c:pt idx="391">
                  <c:v>3731.1005077141531</c:v>
                </c:pt>
                <c:pt idx="392">
                  <c:v>3716.8738277424791</c:v>
                </c:pt>
                <c:pt idx="393">
                  <c:v>3702.7091389353741</c:v>
                </c:pt>
                <c:pt idx="394">
                  <c:v>3688.6061397572453</c:v>
                </c:pt>
                <c:pt idx="395">
                  <c:v>3674.5645302841372</c:v>
                </c:pt>
                <c:pt idx="396">
                  <c:v>3660.5840121944525</c:v>
                </c:pt>
                <c:pt idx="397">
                  <c:v>3646.664288759554</c:v>
                </c:pt>
                <c:pt idx="398">
                  <c:v>3632.8050648346029</c:v>
                </c:pt>
                <c:pt idx="399">
                  <c:v>3619.0060468493507</c:v>
                </c:pt>
                <c:pt idx="400">
                  <c:v>3605.2669427989808</c:v>
                </c:pt>
                <c:pt idx="401">
                  <c:v>3591.587462235093</c:v>
                </c:pt>
                <c:pt idx="402">
                  <c:v>3577.9673162566819</c:v>
                </c:pt>
                <c:pt idx="403">
                  <c:v>3564.4062175011172</c:v>
                </c:pt>
                <c:pt idx="404">
                  <c:v>3550.9038801353545</c:v>
                </c:pt>
                <c:pt idx="405">
                  <c:v>3537.4600198469921</c:v>
                </c:pt>
                <c:pt idx="406">
                  <c:v>3524.0743538355309</c:v>
                </c:pt>
                <c:pt idx="407">
                  <c:v>3510.7466008036372</c:v>
                </c:pt>
                <c:pt idx="408">
                  <c:v>3497.4764809484345</c:v>
                </c:pt>
                <c:pt idx="409">
                  <c:v>3484.2637159529168</c:v>
                </c:pt>
                <c:pt idx="410">
                  <c:v>3471.1080289773581</c:v>
                </c:pt>
                <c:pt idx="411">
                  <c:v>3458.0091446507727</c:v>
                </c:pt>
                <c:pt idx="412">
                  <c:v>3444.9667890624819</c:v>
                </c:pt>
                <c:pt idx="413">
                  <c:v>3431.9806897536764</c:v>
                </c:pt>
                <c:pt idx="414">
                  <c:v>3419.0505757090737</c:v>
                </c:pt>
                <c:pt idx="415">
                  <c:v>3406.1761773485996</c:v>
                </c:pt>
                <c:pt idx="416">
                  <c:v>3393.3572265191128</c:v>
                </c:pt>
                <c:pt idx="417">
                  <c:v>3380.5934564862209</c:v>
                </c:pt>
                <c:pt idx="418">
                  <c:v>3367.8846019261368</c:v>
                </c:pt>
                <c:pt idx="419">
                  <c:v>3355.2303989175139</c:v>
                </c:pt>
                <c:pt idx="420">
                  <c:v>3342.6305849334549</c:v>
                </c:pt>
                <c:pt idx="421">
                  <c:v>3330.0848988334842</c:v>
                </c:pt>
                <c:pt idx="422">
                  <c:v>3317.5930808555709</c:v>
                </c:pt>
                <c:pt idx="423">
                  <c:v>3305.1548726082501</c:v>
                </c:pt>
                <c:pt idx="424">
                  <c:v>3292.7700170627359</c:v>
                </c:pt>
                <c:pt idx="425">
                  <c:v>3280.4382585451581</c:v>
                </c:pt>
                <c:pt idx="426">
                  <c:v>3268.1593427287494</c:v>
                </c:pt>
                <c:pt idx="427">
                  <c:v>3255.9330166261489</c:v>
                </c:pt>
                <c:pt idx="428">
                  <c:v>3243.7590285817691</c:v>
                </c:pt>
                <c:pt idx="429">
                  <c:v>3231.6371282641035</c:v>
                </c:pt>
                <c:pt idx="430">
                  <c:v>3219.5670666582428</c:v>
                </c:pt>
                <c:pt idx="431">
                  <c:v>3207.5485960582855</c:v>
                </c:pt>
                <c:pt idx="432">
                  <c:v>3195.5814700598785</c:v>
                </c:pt>
                <c:pt idx="433">
                  <c:v>3183.6654435527885</c:v>
                </c:pt>
                <c:pt idx="434">
                  <c:v>3171.8002727135317</c:v>
                </c:pt>
                <c:pt idx="435">
                  <c:v>3159.9857149979657</c:v>
                </c:pt>
                <c:pt idx="436">
                  <c:v>3148.2215291340876</c:v>
                </c:pt>
                <c:pt idx="437">
                  <c:v>3136.5074751147154</c:v>
                </c:pt>
                <c:pt idx="438">
                  <c:v>3124.8433141902838</c:v>
                </c:pt>
                <c:pt idx="439">
                  <c:v>3113.2288088617233</c:v>
                </c:pt>
                <c:pt idx="440">
                  <c:v>3101.6637228732893</c:v>
                </c:pt>
                <c:pt idx="441">
                  <c:v>3090.147821205529</c:v>
                </c:pt>
                <c:pt idx="442">
                  <c:v>3078.6808700682441</c:v>
                </c:pt>
                <c:pt idx="443">
                  <c:v>3067.262636893448</c:v>
                </c:pt>
                <c:pt idx="444">
                  <c:v>3055.8928903285087</c:v>
                </c:pt>
                <c:pt idx="445">
                  <c:v>3044.5714002291625</c:v>
                </c:pt>
                <c:pt idx="446">
                  <c:v>3033.2979376527073</c:v>
                </c:pt>
                <c:pt idx="447">
                  <c:v>3022.0722748511607</c:v>
                </c:pt>
                <c:pt idx="448">
                  <c:v>3010.8941852644793</c:v>
                </c:pt>
                <c:pt idx="449">
                  <c:v>2999.763443513837</c:v>
                </c:pt>
                <c:pt idx="450">
                  <c:v>2988.6798253949182</c:v>
                </c:pt>
                <c:pt idx="451">
                  <c:v>2977.6431078712644</c:v>
                </c:pt>
                <c:pt idx="452">
                  <c:v>2966.6530690676677</c:v>
                </c:pt>
                <c:pt idx="453">
                  <c:v>2955.7094882636011</c:v>
                </c:pt>
                <c:pt idx="454">
                  <c:v>2944.8121458866444</c:v>
                </c:pt>
                <c:pt idx="455">
                  <c:v>2933.9608235060746</c:v>
                </c:pt>
                <c:pt idx="456">
                  <c:v>2923.155303826305</c:v>
                </c:pt>
                <c:pt idx="457">
                  <c:v>2912.3953706805746</c:v>
                </c:pt>
                <c:pt idx="458">
                  <c:v>2901.6808090245086</c:v>
                </c:pt>
                <c:pt idx="459">
                  <c:v>2891.0114049297845</c:v>
                </c:pt>
                <c:pt idx="460">
                  <c:v>2880.3869455778645</c:v>
                </c:pt>
                <c:pt idx="461">
                  <c:v>2869.8072192537088</c:v>
                </c:pt>
                <c:pt idx="462">
                  <c:v>2859.272015339569</c:v>
                </c:pt>
                <c:pt idx="463">
                  <c:v>2848.7811243088122</c:v>
                </c:pt>
                <c:pt idx="464">
                  <c:v>2838.3343377197325</c:v>
                </c:pt>
                <c:pt idx="465">
                  <c:v>2827.9314482094887</c:v>
                </c:pt>
                <c:pt idx="466">
                  <c:v>2817.5722494880288</c:v>
                </c:pt>
                <c:pt idx="467">
                  <c:v>2807.2565363320086</c:v>
                </c:pt>
                <c:pt idx="468">
                  <c:v>2796.9841045788489</c:v>
                </c:pt>
                <c:pt idx="469">
                  <c:v>2786.7547511207481</c:v>
                </c:pt>
                <c:pt idx="470">
                  <c:v>2776.5682738987412</c:v>
                </c:pt>
                <c:pt idx="471">
                  <c:v>2766.4244718968471</c:v>
                </c:pt>
                <c:pt idx="472">
                  <c:v>2756.3231451361748</c:v>
                </c:pt>
                <c:pt idx="473">
                  <c:v>2746.2640946691376</c:v>
                </c:pt>
                <c:pt idx="474">
                  <c:v>2736.2471225736499</c:v>
                </c:pt>
                <c:pt idx="475">
                  <c:v>2726.2720319473706</c:v>
                </c:pt>
                <c:pt idx="476">
                  <c:v>2716.3386269020257</c:v>
                </c:pt>
                <c:pt idx="477">
                  <c:v>2706.4467125576666</c:v>
                </c:pt>
                <c:pt idx="478">
                  <c:v>2696.5960950370923</c:v>
                </c:pt>
                <c:pt idx="479">
                  <c:v>2686.7865814601996</c:v>
                </c:pt>
                <c:pt idx="480">
                  <c:v>2677.0179799384018</c:v>
                </c:pt>
                <c:pt idx="481">
                  <c:v>2667.2900995691157</c:v>
                </c:pt>
                <c:pt idx="482">
                  <c:v>2657.6027504302115</c:v>
                </c:pt>
                <c:pt idx="483">
                  <c:v>2647.9557435745678</c:v>
                </c:pt>
                <c:pt idx="484">
                  <c:v>2638.3488910246056</c:v>
                </c:pt>
                <c:pt idx="485">
                  <c:v>2628.7820057668973</c:v>
                </c:pt>
                <c:pt idx="486">
                  <c:v>2619.2549017467654</c:v>
                </c:pt>
                <c:pt idx="487">
                  <c:v>2609.767393862955</c:v>
                </c:pt>
                <c:pt idx="488">
                  <c:v>2600.3192979623013</c:v>
                </c:pt>
                <c:pt idx="489">
                  <c:v>2590.9104308344686</c:v>
                </c:pt>
                <c:pt idx="490">
                  <c:v>2581.540610206679</c:v>
                </c:pt>
                <c:pt idx="491">
                  <c:v>2572.2096547384995</c:v>
                </c:pt>
                <c:pt idx="492">
                  <c:v>2562.9173840166668</c:v>
                </c:pt>
                <c:pt idx="493">
                  <c:v>2553.663618549906</c:v>
                </c:pt>
                <c:pt idx="494">
                  <c:v>2544.4481797638268</c:v>
                </c:pt>
                <c:pt idx="495">
                  <c:v>2535.2708899958247</c:v>
                </c:pt>
                <c:pt idx="496">
                  <c:v>2526.1315724899946</c:v>
                </c:pt>
                <c:pt idx="497">
                  <c:v>2517.0300513921225</c:v>
                </c:pt>
                <c:pt idx="498">
                  <c:v>2507.9661517446857</c:v>
                </c:pt>
                <c:pt idx="499">
                  <c:v>2498.9396994818312</c:v>
                </c:pt>
                <c:pt idx="500">
                  <c:v>2489.9505214244978</c:v>
                </c:pt>
                <c:pt idx="501">
                  <c:v>2480.998445275447</c:v>
                </c:pt>
                <c:pt idx="502">
                  <c:v>2472.083299614405</c:v>
                </c:pt>
                <c:pt idx="503">
                  <c:v>2463.2049138931998</c:v>
                </c:pt>
                <c:pt idx="504">
                  <c:v>2454.3631184309265</c:v>
                </c:pt>
                <c:pt idx="505">
                  <c:v>2445.5577444091618</c:v>
                </c:pt>
                <c:pt idx="506">
                  <c:v>2436.7886238671917</c:v>
                </c:pt>
                <c:pt idx="507">
                  <c:v>2428.0555896972519</c:v>
                </c:pt>
                <c:pt idx="508">
                  <c:v>2419.3584756398445</c:v>
                </c:pt>
                <c:pt idx="509">
                  <c:v>2410.6971162790164</c:v>
                </c:pt>
                <c:pt idx="510">
                  <c:v>2402.0713470377414</c:v>
                </c:pt>
                <c:pt idx="511">
                  <c:v>2393.4810041732644</c:v>
                </c:pt>
                <c:pt idx="512">
                  <c:v>2384.9259247724967</c:v>
                </c:pt>
                <c:pt idx="513">
                  <c:v>2376.4059467474599</c:v>
                </c:pt>
                <c:pt idx="514">
                  <c:v>2367.9209088307366</c:v>
                </c:pt>
                <c:pt idx="515">
                  <c:v>2359.4706505709182</c:v>
                </c:pt>
                <c:pt idx="516">
                  <c:v>2351.055012328165</c:v>
                </c:pt>
                <c:pt idx="517">
                  <c:v>2342.6738352696884</c:v>
                </c:pt>
                <c:pt idx="518">
                  <c:v>2334.326961365336</c:v>
                </c:pt>
                <c:pt idx="519">
                  <c:v>2326.0142333831855</c:v>
                </c:pt>
                <c:pt idx="520">
                  <c:v>2317.7354948851234</c:v>
                </c:pt>
                <c:pt idx="521">
                  <c:v>2309.4905902225196</c:v>
                </c:pt>
                <c:pt idx="522">
                  <c:v>2301.2793645318829</c:v>
                </c:pt>
                <c:pt idx="523">
                  <c:v>2293.1016637305129</c:v>
                </c:pt>
                <c:pt idx="524">
                  <c:v>2284.9573345122881</c:v>
                </c:pt>
                <c:pt idx="525">
                  <c:v>2276.8462243433255</c:v>
                </c:pt>
                <c:pt idx="526">
                  <c:v>2268.7681814578104</c:v>
                </c:pt>
                <c:pt idx="527">
                  <c:v>2260.723054853755</c:v>
                </c:pt>
                <c:pt idx="528">
                  <c:v>2252.7106942888145</c:v>
                </c:pt>
                <c:pt idx="529">
                  <c:v>2244.7309502761377</c:v>
                </c:pt>
                <c:pt idx="530">
                  <c:v>2236.7836740802377</c:v>
                </c:pt>
                <c:pt idx="531">
                  <c:v>2228.8687177128513</c:v>
                </c:pt>
                <c:pt idx="532">
                  <c:v>2220.985933928896</c:v>
                </c:pt>
                <c:pt idx="533">
                  <c:v>2213.1351762223671</c:v>
                </c:pt>
                <c:pt idx="534">
                  <c:v>2205.3162988223207</c:v>
                </c:pt>
                <c:pt idx="535">
                  <c:v>2197.5291566888604</c:v>
                </c:pt>
                <c:pt idx="536">
                  <c:v>2189.7736055091368</c:v>
                </c:pt>
                <c:pt idx="537">
                  <c:v>2182.049501693381</c:v>
                </c:pt>
                <c:pt idx="538">
                  <c:v>2174.3567023709784</c:v>
                </c:pt>
                <c:pt idx="539">
                  <c:v>2166.6950653865119</c:v>
                </c:pt>
                <c:pt idx="540">
                  <c:v>2159.0644492959036</c:v>
                </c:pt>
                <c:pt idx="541">
                  <c:v>2151.4647133625085</c:v>
                </c:pt>
                <c:pt idx="542">
                  <c:v>2143.8957175532846</c:v>
                </c:pt>
                <c:pt idx="543">
                  <c:v>2136.3573225349555</c:v>
                </c:pt>
                <c:pt idx="544">
                  <c:v>2128.8493896701975</c:v>
                </c:pt>
                <c:pt idx="545">
                  <c:v>2121.3717810138542</c:v>
                </c:pt>
                <c:pt idx="546">
                  <c:v>2113.9243593091896</c:v>
                </c:pt>
                <c:pt idx="547">
                  <c:v>2106.5069879841408</c:v>
                </c:pt>
                <c:pt idx="548">
                  <c:v>2099.1195311475808</c:v>
                </c:pt>
                <c:pt idx="549">
                  <c:v>2091.7618535856486</c:v>
                </c:pt>
                <c:pt idx="550">
                  <c:v>2084.433820758054</c:v>
                </c:pt>
                <c:pt idx="551">
                  <c:v>2077.1352987944551</c:v>
                </c:pt>
                <c:pt idx="552">
                  <c:v>2069.8661544907764</c:v>
                </c:pt>
                <c:pt idx="553">
                  <c:v>2062.6262553056363</c:v>
                </c:pt>
                <c:pt idx="554">
                  <c:v>2055.4154693567502</c:v>
                </c:pt>
                <c:pt idx="555">
                  <c:v>2048.2336654173573</c:v>
                </c:pt>
                <c:pt idx="556">
                  <c:v>2041.0807129126645</c:v>
                </c:pt>
                <c:pt idx="557">
                  <c:v>2033.956481916335</c:v>
                </c:pt>
                <c:pt idx="558">
                  <c:v>2026.8608431469761</c:v>
                </c:pt>
                <c:pt idx="559">
                  <c:v>2019.7936679646496</c:v>
                </c:pt>
                <c:pt idx="560">
                  <c:v>2012.7548283674009</c:v>
                </c:pt>
                <c:pt idx="561">
                  <c:v>2005.7441969878287</c:v>
                </c:pt>
                <c:pt idx="562">
                  <c:v>1998.7616470896444</c:v>
                </c:pt>
                <c:pt idx="563">
                  <c:v>1991.8070525642818</c:v>
                </c:pt>
                <c:pt idx="564">
                  <c:v>1984.8802879274908</c:v>
                </c:pt>
                <c:pt idx="565">
                  <c:v>1977.9812283159843</c:v>
                </c:pt>
                <c:pt idx="566">
                  <c:v>1971.1097494840972</c:v>
                </c:pt>
                <c:pt idx="567">
                  <c:v>1964.2657278004554</c:v>
                </c:pt>
                <c:pt idx="568">
                  <c:v>1957.4490402446486</c:v>
                </c:pt>
                <c:pt idx="569">
                  <c:v>1950.6595644039667</c:v>
                </c:pt>
                <c:pt idx="570">
                  <c:v>1943.8971784701287</c:v>
                </c:pt>
                <c:pt idx="571">
                  <c:v>1937.1617612360167</c:v>
                </c:pt>
                <c:pt idx="572">
                  <c:v>1930.4531920924512</c:v>
                </c:pt>
                <c:pt idx="573">
                  <c:v>1923.7713510249819</c:v>
                </c:pt>
                <c:pt idx="574">
                  <c:v>1917.1161186106981</c:v>
                </c:pt>
                <c:pt idx="575">
                  <c:v>1910.4873760150401</c:v>
                </c:pt>
                <c:pt idx="576">
                  <c:v>1903.8850049886498</c:v>
                </c:pt>
                <c:pt idx="577">
                  <c:v>1897.3088878642243</c:v>
                </c:pt>
                <c:pt idx="578">
                  <c:v>1890.7589075534072</c:v>
                </c:pt>
                <c:pt idx="579">
                  <c:v>1884.2349475436838</c:v>
                </c:pt>
                <c:pt idx="580">
                  <c:v>1877.7368918952839</c:v>
                </c:pt>
                <c:pt idx="581">
                  <c:v>1871.2646252381144</c:v>
                </c:pt>
                <c:pt idx="582">
                  <c:v>1864.8180327687412</c:v>
                </c:pt>
                <c:pt idx="583">
                  <c:v>1858.3970002473204</c:v>
                </c:pt>
                <c:pt idx="584">
                  <c:v>1852.0014139946006</c:v>
                </c:pt>
                <c:pt idx="585">
                  <c:v>1845.6311608889168</c:v>
                </c:pt>
                <c:pt idx="586">
                  <c:v>1839.2861283632278</c:v>
                </c:pt>
                <c:pt idx="587">
                  <c:v>1832.9662044021443</c:v>
                </c:pt>
                <c:pt idx="588">
                  <c:v>1826.6712775389828</c:v>
                </c:pt>
                <c:pt idx="589">
                  <c:v>1820.4012368528249</c:v>
                </c:pt>
                <c:pt idx="590">
                  <c:v>1814.1559719656379</c:v>
                </c:pt>
                <c:pt idx="591">
                  <c:v>1807.9353730393575</c:v>
                </c:pt>
                <c:pt idx="592">
                  <c:v>1801.7393307730013</c:v>
                </c:pt>
                <c:pt idx="593">
                  <c:v>1795.5677363998307</c:v>
                </c:pt>
                <c:pt idx="594">
                  <c:v>1789.4204816844897</c:v>
                </c:pt>
                <c:pt idx="595">
                  <c:v>1783.2974589201938</c:v>
                </c:pt>
                <c:pt idx="596">
                  <c:v>1777.1985609258861</c:v>
                </c:pt>
                <c:pt idx="597">
                  <c:v>1771.1236810434716</c:v>
                </c:pt>
                <c:pt idx="598">
                  <c:v>1765.0727131350291</c:v>
                </c:pt>
                <c:pt idx="599">
                  <c:v>1759.0455515800397</c:v>
                </c:pt>
                <c:pt idx="600">
                  <c:v>1753.042091272639</c:v>
                </c:pt>
                <c:pt idx="601">
                  <c:v>1747.0622276188924</c:v>
                </c:pt>
                <c:pt idx="602">
                  <c:v>1741.1058565340738</c:v>
                </c:pt>
                <c:pt idx="603">
                  <c:v>1735.1728744399634</c:v>
                </c:pt>
                <c:pt idx="604">
                  <c:v>1729.2631782621645</c:v>
                </c:pt>
                <c:pt idx="605">
                  <c:v>1723.3766654274261</c:v>
                </c:pt>
                <c:pt idx="606">
                  <c:v>1717.5132338610003</c:v>
                </c:pt>
                <c:pt idx="607">
                  <c:v>1711.6727819839889</c:v>
                </c:pt>
                <c:pt idx="608">
                  <c:v>1705.8552087107316</c:v>
                </c:pt>
                <c:pt idx="609">
                  <c:v>1700.0604134461748</c:v>
                </c:pt>
                <c:pt idx="610">
                  <c:v>1694.2882960833047</c:v>
                </c:pt>
                <c:pt idx="611">
                  <c:v>1688.53875700055</c:v>
                </c:pt>
                <c:pt idx="612">
                  <c:v>1682.8116970592166</c:v>
                </c:pt>
                <c:pt idx="613">
                  <c:v>1677.1070176009325</c:v>
                </c:pt>
                <c:pt idx="614">
                  <c:v>1671.4246204451322</c:v>
                </c:pt>
                <c:pt idx="615">
                  <c:v>1665.7644078865203</c:v>
                </c:pt>
                <c:pt idx="616">
                  <c:v>1660.1262826925506</c:v>
                </c:pt>
                <c:pt idx="617">
                  <c:v>1654.5101481009576</c:v>
                </c:pt>
                <c:pt idx="618">
                  <c:v>1648.915907817269</c:v>
                </c:pt>
                <c:pt idx="619">
                  <c:v>1643.3434660123357</c:v>
                </c:pt>
                <c:pt idx="620">
                  <c:v>1637.7927273198816</c:v>
                </c:pt>
                <c:pt idx="621">
                  <c:v>1632.263596834073</c:v>
                </c:pt>
                <c:pt idx="622">
                  <c:v>1626.7559801070877</c:v>
                </c:pt>
                <c:pt idx="623">
                  <c:v>1621.2697831467185</c:v>
                </c:pt>
                <c:pt idx="624">
                  <c:v>1615.8049124139575</c:v>
                </c:pt>
                <c:pt idx="625">
                  <c:v>1610.3612748206319</c:v>
                </c:pt>
                <c:pt idx="626">
                  <c:v>1604.9387777270263</c:v>
                </c:pt>
                <c:pt idx="627">
                  <c:v>1599.537328939535</c:v>
                </c:pt>
                <c:pt idx="628">
                  <c:v>1594.1568367083128</c:v>
                </c:pt>
                <c:pt idx="629">
                  <c:v>1588.7972097249435</c:v>
                </c:pt>
                <c:pt idx="630">
                  <c:v>1583.4583571201356</c:v>
                </c:pt>
                <c:pt idx="631">
                  <c:v>1578.1401884614249</c:v>
                </c:pt>
                <c:pt idx="632">
                  <c:v>1572.8426137508575</c:v>
                </c:pt>
                <c:pt idx="633">
                  <c:v>1567.5655434227381</c:v>
                </c:pt>
                <c:pt idx="634">
                  <c:v>1562.308888341367</c:v>
                </c:pt>
                <c:pt idx="635">
                  <c:v>1557.072559798781</c:v>
                </c:pt>
                <c:pt idx="636">
                  <c:v>1551.8564695125119</c:v>
                </c:pt>
                <c:pt idx="637">
                  <c:v>1546.6605296233663</c:v>
                </c:pt>
                <c:pt idx="638">
                  <c:v>1541.484652693219</c:v>
                </c:pt>
                <c:pt idx="639">
                  <c:v>1536.3287517028134</c:v>
                </c:pt>
                <c:pt idx="640">
                  <c:v>1531.1927400495549</c:v>
                </c:pt>
                <c:pt idx="641">
                  <c:v>1526.0765315453541</c:v>
                </c:pt>
                <c:pt idx="642">
                  <c:v>1520.9800404144648</c:v>
                </c:pt>
                <c:pt idx="643">
                  <c:v>1515.9031812913213</c:v>
                </c:pt>
                <c:pt idx="644">
                  <c:v>1510.8458692184022</c:v>
                </c:pt>
                <c:pt idx="645">
                  <c:v>1505.8080196441113</c:v>
                </c:pt>
                <c:pt idx="646">
                  <c:v>1500.7895484206576</c:v>
                </c:pt>
                <c:pt idx="647">
                  <c:v>1495.7903718019568</c:v>
                </c:pt>
                <c:pt idx="648">
                  <c:v>1490.8104064415315</c:v>
                </c:pt>
                <c:pt idx="649">
                  <c:v>1485.8495693904372</c:v>
                </c:pt>
                <c:pt idx="650">
                  <c:v>1480.9077780951959</c:v>
                </c:pt>
                <c:pt idx="651">
                  <c:v>1475.9849503957471</c:v>
                </c:pt>
                <c:pt idx="652">
                  <c:v>1471.0810045233811</c:v>
                </c:pt>
                <c:pt idx="653">
                  <c:v>1466.1958590987288</c:v>
                </c:pt>
                <c:pt idx="654">
                  <c:v>1461.3294331297291</c:v>
                </c:pt>
                <c:pt idx="655">
                  <c:v>1456.4816460096281</c:v>
                </c:pt>
                <c:pt idx="656">
                  <c:v>1451.6524175149634</c:v>
                </c:pt>
                <c:pt idx="657">
                  <c:v>1446.8416678035883</c:v>
                </c:pt>
                <c:pt idx="658">
                  <c:v>1442.0493174126996</c:v>
                </c:pt>
                <c:pt idx="659">
                  <c:v>1437.2752872568631</c:v>
                </c:pt>
                <c:pt idx="660">
                  <c:v>1432.5194986260633</c:v>
                </c:pt>
                <c:pt idx="661">
                  <c:v>1427.781873183749</c:v>
                </c:pt>
                <c:pt idx="662">
                  <c:v>1423.0623329649222</c:v>
                </c:pt>
                <c:pt idx="663">
                  <c:v>1418.3608003741995</c:v>
                </c:pt>
                <c:pt idx="664">
                  <c:v>1413.6771981839045</c:v>
                </c:pt>
                <c:pt idx="665">
                  <c:v>1409.0114495321673</c:v>
                </c:pt>
                <c:pt idx="666">
                  <c:v>1404.3634779210372</c:v>
                </c:pt>
                <c:pt idx="667">
                  <c:v>1399.7332072146035</c:v>
                </c:pt>
                <c:pt idx="668">
                  <c:v>1395.1205616371251</c:v>
                </c:pt>
                <c:pt idx="669">
                  <c:v>1390.5254657711641</c:v>
                </c:pt>
                <c:pt idx="670">
                  <c:v>1385.9478445557572</c:v>
                </c:pt>
                <c:pt idx="671">
                  <c:v>1381.3876232845578</c:v>
                </c:pt>
                <c:pt idx="672">
                  <c:v>1376.844727604026</c:v>
                </c:pt>
                <c:pt idx="673">
                  <c:v>1372.3190835115859</c:v>
                </c:pt>
                <c:pt idx="674">
                  <c:v>1367.8106173538515</c:v>
                </c:pt>
                <c:pt idx="675">
                  <c:v>1363.3192558248099</c:v>
                </c:pt>
                <c:pt idx="676">
                  <c:v>1358.8449259640281</c:v>
                </c:pt>
                <c:pt idx="677">
                  <c:v>1354.3875551548904</c:v>
                </c:pt>
                <c:pt idx="678">
                  <c:v>1349.9470711228262</c:v>
                </c:pt>
                <c:pt idx="679">
                  <c:v>1345.5234019335523</c:v>
                </c:pt>
                <c:pt idx="680">
                  <c:v>1341.1164759913222</c:v>
                </c:pt>
                <c:pt idx="681">
                  <c:v>1336.7262220371847</c:v>
                </c:pt>
                <c:pt idx="682">
                  <c:v>1332.3525691472712</c:v>
                </c:pt>
                <c:pt idx="683">
                  <c:v>1327.9954467310645</c:v>
                </c:pt>
                <c:pt idx="684">
                  <c:v>1323.654784529685</c:v>
                </c:pt>
                <c:pt idx="685">
                  <c:v>1319.3305126141993</c:v>
                </c:pt>
                <c:pt idx="686">
                  <c:v>1315.022561383928</c:v>
                </c:pt>
                <c:pt idx="687">
                  <c:v>1310.7308615647735</c:v>
                </c:pt>
                <c:pt idx="688">
                  <c:v>1306.4553442075264</c:v>
                </c:pt>
                <c:pt idx="689">
                  <c:v>1302.1959406862168</c:v>
                </c:pt>
                <c:pt idx="690">
                  <c:v>1297.9525826964684</c:v>
                </c:pt>
                <c:pt idx="691">
                  <c:v>1293.7252022538416</c:v>
                </c:pt>
                <c:pt idx="692">
                  <c:v>1289.513731692196</c:v>
                </c:pt>
                <c:pt idx="693">
                  <c:v>1285.3181036620779</c:v>
                </c:pt>
                <c:pt idx="694">
                  <c:v>1281.1382511290924</c:v>
                </c:pt>
                <c:pt idx="695">
                  <c:v>1276.9741073723021</c:v>
                </c:pt>
                <c:pt idx="696">
                  <c:v>1272.8256059826244</c:v>
                </c:pt>
                <c:pt idx="697">
                  <c:v>1268.6926808612334</c:v>
                </c:pt>
                <c:pt idx="698">
                  <c:v>1264.575266217993</c:v>
                </c:pt>
                <c:pt idx="699">
                  <c:v>1260.4732965698756</c:v>
                </c:pt>
                <c:pt idx="700">
                  <c:v>1256.3867067394008</c:v>
                </c:pt>
                <c:pt idx="701">
                  <c:v>1252.315431853068</c:v>
                </c:pt>
                <c:pt idx="702">
                  <c:v>1248.2594073398304</c:v>
                </c:pt>
                <c:pt idx="703">
                  <c:v>1244.2185689295382</c:v>
                </c:pt>
                <c:pt idx="704">
                  <c:v>1240.1928526514168</c:v>
                </c:pt>
                <c:pt idx="705">
                  <c:v>1236.1821948325419</c:v>
                </c:pt>
                <c:pt idx="706">
                  <c:v>1232.186532096327</c:v>
                </c:pt>
                <c:pt idx="707">
                  <c:v>1228.2058013610206</c:v>
                </c:pt>
                <c:pt idx="708">
                  <c:v>1224.2399398382088</c:v>
                </c:pt>
                <c:pt idx="709">
                  <c:v>1220.2888850313141</c:v>
                </c:pt>
                <c:pt idx="710">
                  <c:v>1216.3525747341387</c:v>
                </c:pt>
                <c:pt idx="711">
                  <c:v>1212.4309470293758</c:v>
                </c:pt>
                <c:pt idx="712">
                  <c:v>1208.5239402871443</c:v>
                </c:pt>
                <c:pt idx="713">
                  <c:v>1204.6314931635382</c:v>
                </c:pt>
                <c:pt idx="714">
                  <c:v>1200.7535445991816</c:v>
                </c:pt>
                <c:pt idx="715">
                  <c:v>1196.8900338177814</c:v>
                </c:pt>
                <c:pt idx="716">
                  <c:v>1193.0409003246966</c:v>
                </c:pt>
                <c:pt idx="717">
                  <c:v>1189.2060839055098</c:v>
                </c:pt>
                <c:pt idx="718">
                  <c:v>1185.3855246246198</c:v>
                </c:pt>
                <c:pt idx="719">
                  <c:v>1181.5791628238303</c:v>
                </c:pt>
                <c:pt idx="720">
                  <c:v>1177.7869391209381</c:v>
                </c:pt>
                <c:pt idx="721">
                  <c:v>1174.0087944083491</c:v>
                </c:pt>
                <c:pt idx="722">
                  <c:v>1170.2446698516949</c:v>
                </c:pt>
                <c:pt idx="723">
                  <c:v>1166.4945068884424</c:v>
                </c:pt>
                <c:pt idx="724">
                  <c:v>1162.7582472265326</c:v>
                </c:pt>
                <c:pt idx="725">
                  <c:v>1159.0358328430125</c:v>
                </c:pt>
                <c:pt idx="726">
                  <c:v>1155.3272059826788</c:v>
                </c:pt>
                <c:pt idx="727">
                  <c:v>1151.6323091567374</c:v>
                </c:pt>
                <c:pt idx="728">
                  <c:v>1147.9510851414484</c:v>
                </c:pt>
                <c:pt idx="729">
                  <c:v>1144.2834769767953</c:v>
                </c:pt>
                <c:pt idx="730">
                  <c:v>1140.6294279651681</c:v>
                </c:pt>
                <c:pt idx="731">
                  <c:v>1136.9888816700404</c:v>
                </c:pt>
                <c:pt idx="732">
                  <c:v>1133.3617819146452</c:v>
                </c:pt>
                <c:pt idx="733">
                  <c:v>1129.7480727806778</c:v>
                </c:pt>
                <c:pt idx="734">
                  <c:v>1126.1476986069999</c:v>
                </c:pt>
                <c:pt idx="735">
                  <c:v>1122.5606039883523</c:v>
                </c:pt>
                <c:pt idx="736">
                  <c:v>1118.986733774057</c:v>
                </c:pt>
                <c:pt idx="737">
                  <c:v>1115.4260330667444</c:v>
                </c:pt>
                <c:pt idx="738">
                  <c:v>1111.8784472210918</c:v>
                </c:pt>
                <c:pt idx="739">
                  <c:v>1108.3439218425576</c:v>
                </c:pt>
                <c:pt idx="740">
                  <c:v>1104.822402786112</c:v>
                </c:pt>
                <c:pt idx="741">
                  <c:v>1101.3138361549995</c:v>
                </c:pt>
                <c:pt idx="742">
                  <c:v>1097.8181682994987</c:v>
                </c:pt>
                <c:pt idx="743">
                  <c:v>1094.3353458156721</c:v>
                </c:pt>
                <c:pt idx="744">
                  <c:v>1090.8653155441514</c:v>
                </c:pt>
                <c:pt idx="745">
                  <c:v>1087.4080245689026</c:v>
                </c:pt>
                <c:pt idx="746">
                  <c:v>1083.9634202160164</c:v>
                </c:pt>
                <c:pt idx="747">
                  <c:v>1080.5314500525001</c:v>
                </c:pt>
                <c:pt idx="748">
                  <c:v>1077.112061885068</c:v>
                </c:pt>
                <c:pt idx="749">
                  <c:v>1073.7052037589465</c:v>
                </c:pt>
                <c:pt idx="750">
                  <c:v>1070.3108239566884</c:v>
                </c:pt>
                <c:pt idx="751">
                  <c:v>1066.928870996986</c:v>
                </c:pt>
                <c:pt idx="752">
                  <c:v>1063.5592936334945</c:v>
                </c:pt>
                <c:pt idx="753">
                  <c:v>1060.2020408536521</c:v>
                </c:pt>
                <c:pt idx="754">
                  <c:v>1056.8570618775327</c:v>
                </c:pt>
                <c:pt idx="755">
                  <c:v>1053.524306156675</c:v>
                </c:pt>
                <c:pt idx="756">
                  <c:v>1050.2037233729336</c:v>
                </c:pt>
                <c:pt idx="757">
                  <c:v>1046.8952634373286</c:v>
                </c:pt>
                <c:pt idx="758">
                  <c:v>1043.5988764889132</c:v>
                </c:pt>
                <c:pt idx="759">
                  <c:v>1040.3145128936369</c:v>
                </c:pt>
                <c:pt idx="760">
                  <c:v>1037.0421232432129</c:v>
                </c:pt>
                <c:pt idx="761">
                  <c:v>1033.7816583540048</c:v>
                </c:pt>
                <c:pt idx="762">
                  <c:v>1030.5330692659061</c:v>
                </c:pt>
                <c:pt idx="763">
                  <c:v>1027.2963072412315</c:v>
                </c:pt>
                <c:pt idx="764">
                  <c:v>1024.0713237636153</c:v>
                </c:pt>
                <c:pt idx="765">
                  <c:v>1020.8580705369038</c:v>
                </c:pt>
                <c:pt idx="766">
                  <c:v>1017.6564994840809</c:v>
                </c:pt>
                <c:pt idx="767">
                  <c:v>1014.4665627461702</c:v>
                </c:pt>
                <c:pt idx="768">
                  <c:v>1011.2882126811546</c:v>
                </c:pt>
                <c:pt idx="769">
                  <c:v>1008.1214018629063</c:v>
                </c:pt>
                <c:pt idx="770">
                  <c:v>1004.9660830801143</c:v>
                </c:pt>
                <c:pt idx="771">
                  <c:v>1001.8222093352314</c:v>
                </c:pt>
                <c:pt idx="772">
                  <c:v>998.68973384339938</c:v>
                </c:pt>
                <c:pt idx="773">
                  <c:v>995.56861003141171</c:v>
                </c:pt>
                <c:pt idx="774">
                  <c:v>992.45879153666363</c:v>
                </c:pt>
                <c:pt idx="775">
                  <c:v>989.36023220611651</c:v>
                </c:pt>
                <c:pt idx="776">
                  <c:v>986.27288609525033</c:v>
                </c:pt>
                <c:pt idx="777">
                  <c:v>983.19670746704219</c:v>
                </c:pt>
                <c:pt idx="778">
                  <c:v>980.13165079094881</c:v>
                </c:pt>
                <c:pt idx="779">
                  <c:v>977.07767074188052</c:v>
                </c:pt>
                <c:pt idx="780">
                  <c:v>974.03472219918763</c:v>
                </c:pt>
                <c:pt idx="781">
                  <c:v>971.0027602456546</c:v>
                </c:pt>
                <c:pt idx="782">
                  <c:v>967.98174016650205</c:v>
                </c:pt>
                <c:pt idx="783">
                  <c:v>964.97161744838581</c:v>
                </c:pt>
                <c:pt idx="784">
                  <c:v>961.97234777840697</c:v>
                </c:pt>
                <c:pt idx="785">
                  <c:v>958.98388704311935</c:v>
                </c:pt>
                <c:pt idx="786">
                  <c:v>956.00619132756185</c:v>
                </c:pt>
                <c:pt idx="787">
                  <c:v>953.03921691427649</c:v>
                </c:pt>
                <c:pt idx="788">
                  <c:v>950.08292028232881</c:v>
                </c:pt>
                <c:pt idx="789">
                  <c:v>947.13725810635196</c:v>
                </c:pt>
                <c:pt idx="790">
                  <c:v>944.20218725559414</c:v>
                </c:pt>
                <c:pt idx="791">
                  <c:v>941.27766479294485</c:v>
                </c:pt>
                <c:pt idx="792">
                  <c:v>938.3636479739987</c:v>
                </c:pt>
                <c:pt idx="793">
                  <c:v>935.46009424610406</c:v>
                </c:pt>
                <c:pt idx="794">
                  <c:v>932.56696124742427</c:v>
                </c:pt>
                <c:pt idx="795">
                  <c:v>929.68420680601218</c:v>
                </c:pt>
                <c:pt idx="796">
                  <c:v>926.81178893885931</c:v>
                </c:pt>
                <c:pt idx="797">
                  <c:v>923.94966585099041</c:v>
                </c:pt>
                <c:pt idx="798">
                  <c:v>921.0977959345314</c:v>
                </c:pt>
                <c:pt idx="799">
                  <c:v>918.25613776780608</c:v>
                </c:pt>
                <c:pt idx="800">
                  <c:v>915.42465011441004</c:v>
                </c:pt>
                <c:pt idx="801">
                  <c:v>912.60329192231427</c:v>
                </c:pt>
                <c:pt idx="802">
                  <c:v>909.79202232296689</c:v>
                </c:pt>
                <c:pt idx="803">
                  <c:v>906.99080063039139</c:v>
                </c:pt>
                <c:pt idx="804">
                  <c:v>904.19958634029501</c:v>
                </c:pt>
                <c:pt idx="805">
                  <c:v>901.41833912918435</c:v>
                </c:pt>
                <c:pt idx="806">
                  <c:v>898.64701885348472</c:v>
                </c:pt>
                <c:pt idx="807">
                  <c:v>895.88558554866347</c:v>
                </c:pt>
                <c:pt idx="808">
                  <c:v>893.13399942835008</c:v>
                </c:pt>
                <c:pt idx="809">
                  <c:v>890.39222088347549</c:v>
                </c:pt>
                <c:pt idx="810">
                  <c:v>887.66021048140306</c:v>
                </c:pt>
                <c:pt idx="811">
                  <c:v>884.93792896507966</c:v>
                </c:pt>
                <c:pt idx="812">
                  <c:v>882.22533725216852</c:v>
                </c:pt>
                <c:pt idx="813">
                  <c:v>879.52239643420398</c:v>
                </c:pt>
                <c:pt idx="814">
                  <c:v>876.82906777574988</c:v>
                </c:pt>
                <c:pt idx="815">
                  <c:v>874.14531271355725</c:v>
                </c:pt>
                <c:pt idx="816">
                  <c:v>871.47109285572299</c:v>
                </c:pt>
                <c:pt idx="817">
                  <c:v>868.80636998085845</c:v>
                </c:pt>
                <c:pt idx="818">
                  <c:v>866.15110603726771</c:v>
                </c:pt>
                <c:pt idx="819">
                  <c:v>863.5052631421255</c:v>
                </c:pt>
                <c:pt idx="820">
                  <c:v>860.86880358064275</c:v>
                </c:pt>
                <c:pt idx="821">
                  <c:v>858.24168980526406</c:v>
                </c:pt>
                <c:pt idx="822">
                  <c:v>855.62388443485997</c:v>
                </c:pt>
                <c:pt idx="823">
                  <c:v>853.01535025391229</c:v>
                </c:pt>
                <c:pt idx="824">
                  <c:v>850.4160502117179</c:v>
                </c:pt>
                <c:pt idx="825">
                  <c:v>847.82594742158153</c:v>
                </c:pt>
                <c:pt idx="826">
                  <c:v>845.24500516003718</c:v>
                </c:pt>
                <c:pt idx="827">
                  <c:v>842.6731868660454</c:v>
                </c:pt>
                <c:pt idx="828">
                  <c:v>840.11045614021543</c:v>
                </c:pt>
                <c:pt idx="829">
                  <c:v>837.55677674401647</c:v>
                </c:pt>
                <c:pt idx="830">
                  <c:v>835.01211259900879</c:v>
                </c:pt>
                <c:pt idx="831">
                  <c:v>832.47642778607076</c:v>
                </c:pt>
                <c:pt idx="832">
                  <c:v>829.94968654461582</c:v>
                </c:pt>
                <c:pt idx="833">
                  <c:v>827.4318532718446</c:v>
                </c:pt>
                <c:pt idx="834">
                  <c:v>824.92289252197463</c:v>
                </c:pt>
                <c:pt idx="835">
                  <c:v>822.4227690054903</c:v>
                </c:pt>
                <c:pt idx="836">
                  <c:v>819.93144758837468</c:v>
                </c:pt>
                <c:pt idx="837">
                  <c:v>817.44889329137834</c:v>
                </c:pt>
                <c:pt idx="838">
                  <c:v>814.97507128926247</c:v>
                </c:pt>
                <c:pt idx="839">
                  <c:v>812.50994691006485</c:v>
                </c:pt>
                <c:pt idx="840">
                  <c:v>810.05348563435098</c:v>
                </c:pt>
                <c:pt idx="841">
                  <c:v>807.6056530944926</c:v>
                </c:pt>
                <c:pt idx="842">
                  <c:v>805.16641507393399</c:v>
                </c:pt>
                <c:pt idx="843">
                  <c:v>802.73573750646278</c:v>
                </c:pt>
                <c:pt idx="844">
                  <c:v>800.31358647549041</c:v>
                </c:pt>
                <c:pt idx="845">
                  <c:v>797.89992821332737</c:v>
                </c:pt>
                <c:pt idx="846">
                  <c:v>795.494729100482</c:v>
                </c:pt>
                <c:pt idx="847">
                  <c:v>793.09795566493699</c:v>
                </c:pt>
                <c:pt idx="848">
                  <c:v>790.70957458144562</c:v>
                </c:pt>
                <c:pt idx="849">
                  <c:v>788.3295526708273</c:v>
                </c:pt>
                <c:pt idx="850">
                  <c:v>785.95785689927095</c:v>
                </c:pt>
                <c:pt idx="851">
                  <c:v>783.59445437763645</c:v>
                </c:pt>
                <c:pt idx="852">
                  <c:v>781.23931236075805</c:v>
                </c:pt>
                <c:pt idx="853">
                  <c:v>778.8923982467611</c:v>
                </c:pt>
                <c:pt idx="854">
                  <c:v>776.55367957636975</c:v>
                </c:pt>
                <c:pt idx="855">
                  <c:v>774.22312403223668</c:v>
                </c:pt>
                <c:pt idx="856">
                  <c:v>771.90069943824903</c:v>
                </c:pt>
                <c:pt idx="857">
                  <c:v>769.58637375886087</c:v>
                </c:pt>
                <c:pt idx="858">
                  <c:v>767.28011509842815</c:v>
                </c:pt>
                <c:pt idx="859">
                  <c:v>764.98189170052763</c:v>
                </c:pt>
                <c:pt idx="860">
                  <c:v>762.69167194729982</c:v>
                </c:pt>
                <c:pt idx="861">
                  <c:v>760.40942435878662</c:v>
                </c:pt>
                <c:pt idx="862">
                  <c:v>758.13511759227367</c:v>
                </c:pt>
                <c:pt idx="863">
                  <c:v>755.86872044163863</c:v>
                </c:pt>
                <c:pt idx="864">
                  <c:v>753.61020183669143</c:v>
                </c:pt>
                <c:pt idx="865">
                  <c:v>751.35953084253129</c:v>
                </c:pt>
                <c:pt idx="866">
                  <c:v>749.11667665891014</c:v>
                </c:pt>
                <c:pt idx="867">
                  <c:v>746.88160861958204</c:v>
                </c:pt>
                <c:pt idx="868">
                  <c:v>744.65429619166378</c:v>
                </c:pt>
                <c:pt idx="869">
                  <c:v>742.43470897500788</c:v>
                </c:pt>
                <c:pt idx="870">
                  <c:v>740.22281670157008</c:v>
                </c:pt>
                <c:pt idx="871">
                  <c:v>738.01858923477766</c:v>
                </c:pt>
                <c:pt idx="872">
                  <c:v>735.82199656890805</c:v>
                </c:pt>
                <c:pt idx="873">
                  <c:v>733.63300882846033</c:v>
                </c:pt>
                <c:pt idx="874">
                  <c:v>731.45159626755117</c:v>
                </c:pt>
                <c:pt idx="875">
                  <c:v>729.27772926928867</c:v>
                </c:pt>
                <c:pt idx="876">
                  <c:v>727.11137834515807</c:v>
                </c:pt>
                <c:pt idx="877">
                  <c:v>724.95251413442054</c:v>
                </c:pt>
                <c:pt idx="878">
                  <c:v>722.80110740350938</c:v>
                </c:pt>
                <c:pt idx="879">
                  <c:v>720.65712904541829</c:v>
                </c:pt>
                <c:pt idx="880">
                  <c:v>718.52055007910644</c:v>
                </c:pt>
                <c:pt idx="881">
                  <c:v>716.39134164890311</c:v>
                </c:pt>
                <c:pt idx="882">
                  <c:v>714.2694750239134</c:v>
                </c:pt>
                <c:pt idx="883">
                  <c:v>712.1549215974286</c:v>
                </c:pt>
                <c:pt idx="884">
                  <c:v>710.04765288633962</c:v>
                </c:pt>
                <c:pt idx="885">
                  <c:v>707.94764053054485</c:v>
                </c:pt>
                <c:pt idx="886">
                  <c:v>705.8548562923836</c:v>
                </c:pt>
                <c:pt idx="887">
                  <c:v>703.76927205604579</c:v>
                </c:pt>
                <c:pt idx="888">
                  <c:v>701.69085982700051</c:v>
                </c:pt>
                <c:pt idx="889">
                  <c:v>699.61959173142316</c:v>
                </c:pt>
                <c:pt idx="890">
                  <c:v>697.55544001562805</c:v>
                </c:pt>
                <c:pt idx="891">
                  <c:v>695.49837704549907</c:v>
                </c:pt>
                <c:pt idx="892">
                  <c:v>693.44837530592861</c:v>
                </c:pt>
                <c:pt idx="893">
                  <c:v>691.40540740024994</c:v>
                </c:pt>
                <c:pt idx="894">
                  <c:v>689.36944604969426</c:v>
                </c:pt>
                <c:pt idx="895">
                  <c:v>687.34046409281734</c:v>
                </c:pt>
                <c:pt idx="896">
                  <c:v>685.31843448496147</c:v>
                </c:pt>
                <c:pt idx="897">
                  <c:v>683.30333029769611</c:v>
                </c:pt>
                <c:pt idx="898">
                  <c:v>681.29512471827843</c:v>
                </c:pt>
                <c:pt idx="899">
                  <c:v>679.29379104910845</c:v>
                </c:pt>
                <c:pt idx="900">
                  <c:v>677.29930270718273</c:v>
                </c:pt>
                <c:pt idx="901">
                  <c:v>675.3116332235594</c:v>
                </c:pt>
                <c:pt idx="902">
                  <c:v>673.33075624282469</c:v>
                </c:pt>
                <c:pt idx="903">
                  <c:v>671.35664552256014</c:v>
                </c:pt>
                <c:pt idx="904">
                  <c:v>669.38927493280664</c:v>
                </c:pt>
                <c:pt idx="905">
                  <c:v>667.4286184555408</c:v>
                </c:pt>
                <c:pt idx="906">
                  <c:v>665.47465018415187</c:v>
                </c:pt>
                <c:pt idx="907">
                  <c:v>663.52734432291857</c:v>
                </c:pt>
                <c:pt idx="908">
                  <c:v>661.58667518648815</c:v>
                </c:pt>
                <c:pt idx="909">
                  <c:v>659.65261719935802</c:v>
                </c:pt>
                <c:pt idx="910">
                  <c:v>657.72514489536695</c:v>
                </c:pt>
                <c:pt idx="911">
                  <c:v>655.80423291718228</c:v>
                </c:pt>
                <c:pt idx="912">
                  <c:v>653.88985601578338</c:v>
                </c:pt>
                <c:pt idx="913">
                  <c:v>651.98198904996343</c:v>
                </c:pt>
                <c:pt idx="914">
                  <c:v>650.08060698582426</c:v>
                </c:pt>
                <c:pt idx="915">
                  <c:v>648.18568489627569</c:v>
                </c:pt>
                <c:pt idx="916">
                  <c:v>646.29719796053007</c:v>
                </c:pt>
                <c:pt idx="917">
                  <c:v>644.41512146361299</c:v>
                </c:pt>
                <c:pt idx="918">
                  <c:v>642.53943079586668</c:v>
                </c:pt>
                <c:pt idx="919">
                  <c:v>640.67010145246513</c:v>
                </c:pt>
                <c:pt idx="920">
                  <c:v>638.80710903291117</c:v>
                </c:pt>
                <c:pt idx="921">
                  <c:v>636.95042924056349</c:v>
                </c:pt>
                <c:pt idx="922">
                  <c:v>635.10003788214806</c:v>
                </c:pt>
                <c:pt idx="923">
                  <c:v>633.25591086727661</c:v>
                </c:pt>
                <c:pt idx="924">
                  <c:v>631.41802420796637</c:v>
                </c:pt>
                <c:pt idx="925">
                  <c:v>629.5863540181665</c:v>
                </c:pt>
                <c:pt idx="926">
                  <c:v>627.760876513281</c:v>
                </c:pt>
                <c:pt idx="927">
                  <c:v>625.94156800970234</c:v>
                </c:pt>
                <c:pt idx="928">
                  <c:v>624.12840492433202</c:v>
                </c:pt>
                <c:pt idx="929">
                  <c:v>622.32136377412405</c:v>
                </c:pt>
                <c:pt idx="930">
                  <c:v>620.52042117561496</c:v>
                </c:pt>
                <c:pt idx="931">
                  <c:v>618.7255538444623</c:v>
                </c:pt>
                <c:pt idx="932">
                  <c:v>616.93673859498438</c:v>
                </c:pt>
                <c:pt idx="933">
                  <c:v>615.15395233970344</c:v>
                </c:pt>
                <c:pt idx="934">
                  <c:v>613.37717208888887</c:v>
                </c:pt>
                <c:pt idx="935">
                  <c:v>611.60637495010883</c:v>
                </c:pt>
                <c:pt idx="936">
                  <c:v>609.8415381277706</c:v>
                </c:pt>
                <c:pt idx="937">
                  <c:v>608.08263892267962</c:v>
                </c:pt>
                <c:pt idx="938">
                  <c:v>606.32965473159061</c:v>
                </c:pt>
                <c:pt idx="939">
                  <c:v>604.58256304676354</c:v>
                </c:pt>
                <c:pt idx="940">
                  <c:v>602.84134145552343</c:v>
                </c:pt>
                <c:pt idx="941">
                  <c:v>601.10596763981357</c:v>
                </c:pt>
                <c:pt idx="942">
                  <c:v>599.37641937577155</c:v>
                </c:pt>
                <c:pt idx="943">
                  <c:v>597.65267453328102</c:v>
                </c:pt>
                <c:pt idx="944">
                  <c:v>595.93471107554444</c:v>
                </c:pt>
                <c:pt idx="945">
                  <c:v>594.22250705865281</c:v>
                </c:pt>
                <c:pt idx="946">
                  <c:v>592.51604063115349</c:v>
                </c:pt>
                <c:pt idx="947">
                  <c:v>590.8152900336305</c:v>
                </c:pt>
                <c:pt idx="948">
                  <c:v>589.12023359826946</c:v>
                </c:pt>
                <c:pt idx="949">
                  <c:v>587.43084974844407</c:v>
                </c:pt>
                <c:pt idx="950">
                  <c:v>585.74711699829481</c:v>
                </c:pt>
                <c:pt idx="951">
                  <c:v>584.06901395230682</c:v>
                </c:pt>
                <c:pt idx="952">
                  <c:v>582.39651930489538</c:v>
                </c:pt>
                <c:pt idx="953">
                  <c:v>580.72961183999496</c:v>
                </c:pt>
                <c:pt idx="954">
                  <c:v>579.06827043064266</c:v>
                </c:pt>
                <c:pt idx="955">
                  <c:v>577.41247403857437</c:v>
                </c:pt>
                <c:pt idx="956">
                  <c:v>575.7622017138109</c:v>
                </c:pt>
                <c:pt idx="957">
                  <c:v>574.11743259425191</c:v>
                </c:pt>
                <c:pt idx="958">
                  <c:v>572.47814590528014</c:v>
                </c:pt>
                <c:pt idx="959">
                  <c:v>570.8443209593546</c:v>
                </c:pt>
                <c:pt idx="960">
                  <c:v>569.21593715560653</c:v>
                </c:pt>
                <c:pt idx="961">
                  <c:v>567.59297397944715</c:v>
                </c:pt>
                <c:pt idx="962">
                  <c:v>565.97541100217347</c:v>
                </c:pt>
                <c:pt idx="963">
                  <c:v>564.36322788056918</c:v>
                </c:pt>
                <c:pt idx="964">
                  <c:v>562.75640435651644</c:v>
                </c:pt>
                <c:pt idx="965">
                  <c:v>561.15492025660353</c:v>
                </c:pt>
                <c:pt idx="966">
                  <c:v>559.55875549173925</c:v>
                </c:pt>
                <c:pt idx="967">
                  <c:v>557.96789005676874</c:v>
                </c:pt>
                <c:pt idx="968">
                  <c:v>556.38230403008174</c:v>
                </c:pt>
                <c:pt idx="969">
                  <c:v>554.8019775732364</c:v>
                </c:pt>
                <c:pt idx="970">
                  <c:v>553.22689093057988</c:v>
                </c:pt>
                <c:pt idx="971">
                  <c:v>551.657024428868</c:v>
                </c:pt>
                <c:pt idx="972">
                  <c:v>550.09235847688467</c:v>
                </c:pt>
                <c:pt idx="973">
                  <c:v>548.53287356507451</c:v>
                </c:pt>
                <c:pt idx="974">
                  <c:v>546.97855026516561</c:v>
                </c:pt>
                <c:pt idx="975">
                  <c:v>545.42936922980061</c:v>
                </c:pt>
                <c:pt idx="976">
                  <c:v>543.88531119216509</c:v>
                </c:pt>
                <c:pt idx="977">
                  <c:v>542.34635696562157</c:v>
                </c:pt>
                <c:pt idx="978">
                  <c:v>540.81248744334425</c:v>
                </c:pt>
                <c:pt idx="979">
                  <c:v>539.28368359795729</c:v>
                </c:pt>
                <c:pt idx="980">
                  <c:v>537.75992648116801</c:v>
                </c:pt>
                <c:pt idx="981">
                  <c:v>536.24119722340947</c:v>
                </c:pt>
                <c:pt idx="982">
                  <c:v>534.72747703348386</c:v>
                </c:pt>
                <c:pt idx="983">
                  <c:v>533.21874719820505</c:v>
                </c:pt>
                <c:pt idx="984">
                  <c:v>531.71498908204137</c:v>
                </c:pt>
                <c:pt idx="985">
                  <c:v>530.21618412676276</c:v>
                </c:pt>
                <c:pt idx="986">
                  <c:v>528.72231385109342</c:v>
                </c:pt>
                <c:pt idx="987">
                  <c:v>527.23335985036056</c:v>
                </c:pt>
                <c:pt idx="988">
                  <c:v>525.74930379614261</c:v>
                </c:pt>
                <c:pt idx="989">
                  <c:v>524.27012743592729</c:v>
                </c:pt>
                <c:pt idx="990">
                  <c:v>522.79581259276699</c:v>
                </c:pt>
                <c:pt idx="991">
                  <c:v>521.32634116493523</c:v>
                </c:pt>
                <c:pt idx="992">
                  <c:v>519.86169512558331</c:v>
                </c:pt>
                <c:pt idx="993">
                  <c:v>518.40185652240518</c:v>
                </c:pt>
                <c:pt idx="994">
                  <c:v>516.94680747729626</c:v>
                </c:pt>
                <c:pt idx="995">
                  <c:v>515.49653018601964</c:v>
                </c:pt>
                <c:pt idx="996">
                  <c:v>514.05100691787015</c:v>
                </c:pt>
                <c:pt idx="997">
                  <c:v>512.61022001534104</c:v>
                </c:pt>
                <c:pt idx="998">
                  <c:v>511.17415189379659</c:v>
                </c:pt>
                <c:pt idx="999">
                  <c:v>509.74278504113931</c:v>
                </c:pt>
                <c:pt idx="1000">
                  <c:v>508.31610201748038</c:v>
                </c:pt>
                <c:pt idx="1001">
                  <c:v>506.89408545481785</c:v>
                </c:pt>
                <c:pt idx="1002">
                  <c:v>505.47671805670842</c:v>
                </c:pt>
                <c:pt idx="1003">
                  <c:v>504.06398259794821</c:v>
                </c:pt>
                <c:pt idx="1004">
                  <c:v>502.65586192424547</c:v>
                </c:pt>
                <c:pt idx="1005">
                  <c:v>501.25233895190627</c:v>
                </c:pt>
                <c:pt idx="1006">
                  <c:v>499.85339666751253</c:v>
                </c:pt>
                <c:pt idx="1007">
                  <c:v>498.45901812760849</c:v>
                </c:pt>
                <c:pt idx="1008">
                  <c:v>497.06918645838005</c:v>
                </c:pt>
                <c:pt idx="1009">
                  <c:v>495.68388485534649</c:v>
                </c:pt>
                <c:pt idx="1010">
                  <c:v>494.30309658304537</c:v>
                </c:pt>
                <c:pt idx="1011">
                  <c:v>492.92680497472435</c:v>
                </c:pt>
                <c:pt idx="1012">
                  <c:v>491.55499343202843</c:v>
                </c:pt>
                <c:pt idx="1013">
                  <c:v>490.18764542469364</c:v>
                </c:pt>
                <c:pt idx="1014">
                  <c:v>488.82474449024363</c:v>
                </c:pt>
                <c:pt idx="1015">
                  <c:v>487.46627423368227</c:v>
                </c:pt>
                <c:pt idx="1016">
                  <c:v>486.11221832719082</c:v>
                </c:pt>
                <c:pt idx="1017">
                  <c:v>484.76256050982391</c:v>
                </c:pt>
                <c:pt idx="1018">
                  <c:v>483.41728458721639</c:v>
                </c:pt>
                <c:pt idx="1019">
                  <c:v>482.0763744312784</c:v>
                </c:pt>
                <c:pt idx="1020">
                  <c:v>480.73981397989695</c:v>
                </c:pt>
                <c:pt idx="1021">
                  <c:v>479.40758723664567</c:v>
                </c:pt>
                <c:pt idx="1022">
                  <c:v>478.0796782704877</c:v>
                </c:pt>
                <c:pt idx="1023">
                  <c:v>476.75607121548251</c:v>
                </c:pt>
                <c:pt idx="1024">
                  <c:v>475.4367502704925</c:v>
                </c:pt>
                <c:pt idx="1025">
                  <c:v>474.1216996988943</c:v>
                </c:pt>
                <c:pt idx="1026">
                  <c:v>472.81090382829416</c:v>
                </c:pt>
                <c:pt idx="1027">
                  <c:v>471.50434705023508</c:v>
                </c:pt>
                <c:pt idx="1028">
                  <c:v>470.20201381991109</c:v>
                </c:pt>
                <c:pt idx="1029">
                  <c:v>468.90388865588523</c:v>
                </c:pt>
                <c:pt idx="1030">
                  <c:v>467.6099561398072</c:v>
                </c:pt>
                <c:pt idx="1031">
                  <c:v>466.3202009161285</c:v>
                </c:pt>
                <c:pt idx="1032">
                  <c:v>465.03460769182203</c:v>
                </c:pt>
                <c:pt idx="1033">
                  <c:v>463.75316123610452</c:v>
                </c:pt>
                <c:pt idx="1034">
                  <c:v>462.47584638016144</c:v>
                </c:pt>
                <c:pt idx="1035">
                  <c:v>461.20264801686557</c:v>
                </c:pt>
                <c:pt idx="1036">
                  <c:v>459.93355110050334</c:v>
                </c:pt>
                <c:pt idx="1037">
                  <c:v>458.66854064650261</c:v>
                </c:pt>
                <c:pt idx="1038">
                  <c:v>457.4076017311607</c:v>
                </c:pt>
                <c:pt idx="1039">
                  <c:v>456.15071949137155</c:v>
                </c:pt>
                <c:pt idx="1040">
                  <c:v>454.89787912435543</c:v>
                </c:pt>
                <c:pt idx="1041">
                  <c:v>453.64906588739188</c:v>
                </c:pt>
                <c:pt idx="1042">
                  <c:v>452.40426509755281</c:v>
                </c:pt>
                <c:pt idx="1043">
                  <c:v>451.16346213143834</c:v>
                </c:pt>
                <c:pt idx="1044">
                  <c:v>449.92664242490542</c:v>
                </c:pt>
                <c:pt idx="1045">
                  <c:v>448.69379147281205</c:v>
                </c:pt>
                <c:pt idx="1046">
                  <c:v>447.46489482875211</c:v>
                </c:pt>
                <c:pt idx="1047">
                  <c:v>446.23993810479374</c:v>
                </c:pt>
                <c:pt idx="1048">
                  <c:v>445.01890697122099</c:v>
                </c:pt>
                <c:pt idx="1049">
                  <c:v>443.80178715627511</c:v>
                </c:pt>
                <c:pt idx="1050">
                  <c:v>442.58856444589838</c:v>
                </c:pt>
                <c:pt idx="1051">
                  <c:v>441.37922468347807</c:v>
                </c:pt>
                <c:pt idx="1052">
                  <c:v>440.17375376958978</c:v>
                </c:pt>
                <c:pt idx="1053">
                  <c:v>438.97213766174718</c:v>
                </c:pt>
                <c:pt idx="1054">
                  <c:v>437.77436237414685</c:v>
                </c:pt>
                <c:pt idx="1055">
                  <c:v>436.58041397742255</c:v>
                </c:pt>
                <c:pt idx="1056">
                  <c:v>435.39027859838728</c:v>
                </c:pt>
                <c:pt idx="1057">
                  <c:v>434.20394241979216</c:v>
                </c:pt>
                <c:pt idx="1058">
                  <c:v>433.02139168007534</c:v>
                </c:pt>
                <c:pt idx="1059">
                  <c:v>431.84261267311865</c:v>
                </c:pt>
                <c:pt idx="1060">
                  <c:v>430.6675917479987</c:v>
                </c:pt>
                <c:pt idx="1061">
                  <c:v>429.49631530874655</c:v>
                </c:pt>
                <c:pt idx="1062">
                  <c:v>428.32876981410226</c:v>
                </c:pt>
                <c:pt idx="1063">
                  <c:v>427.1649417772781</c:v>
                </c:pt>
                <c:pt idx="1064">
                  <c:v>426.00481776571274</c:v>
                </c:pt>
                <c:pt idx="1065">
                  <c:v>424.84838440083399</c:v>
                </c:pt>
                <c:pt idx="1066">
                  <c:v>423.69562835782415</c:v>
                </c:pt>
                <c:pt idx="1067">
                  <c:v>422.54653636537836</c:v>
                </c:pt>
                <c:pt idx="1068">
                  <c:v>421.40109520547009</c:v>
                </c:pt>
                <c:pt idx="1069">
                  <c:v>420.2592917131193</c:v>
                </c:pt>
                <c:pt idx="1070">
                  <c:v>419.12111277615634</c:v>
                </c:pt>
                <c:pt idx="1071">
                  <c:v>417.98654533499052</c:v>
                </c:pt>
                <c:pt idx="1072">
                  <c:v>416.85557638237714</c:v>
                </c:pt>
                <c:pt idx="1073">
                  <c:v>415.72819296319039</c:v>
                </c:pt>
                <c:pt idx="1074">
                  <c:v>414.6043821741913</c:v>
                </c:pt>
                <c:pt idx="1075">
                  <c:v>413.48413116380334</c:v>
                </c:pt>
                <c:pt idx="1076">
                  <c:v>412.36742713188147</c:v>
                </c:pt>
                <c:pt idx="1077">
                  <c:v>411.25425732948844</c:v>
                </c:pt>
                <c:pt idx="1078">
                  <c:v>410.14460905866963</c:v>
                </c:pt>
                <c:pt idx="1079">
                  <c:v>409.03846967223171</c:v>
                </c:pt>
                <c:pt idx="1080">
                  <c:v>407.93582657351635</c:v>
                </c:pt>
                <c:pt idx="1081">
                  <c:v>406.83666721617999</c:v>
                </c:pt>
                <c:pt idx="1082">
                  <c:v>405.74097910397381</c:v>
                </c:pt>
                <c:pt idx="1083">
                  <c:v>404.64874979052667</c:v>
                </c:pt>
                <c:pt idx="1084">
                  <c:v>403.55996687912193</c:v>
                </c:pt>
                <c:pt idx="1085">
                  <c:v>402.47461802248176</c:v>
                </c:pt>
                <c:pt idx="1086">
                  <c:v>401.39269092255353</c:v>
                </c:pt>
                <c:pt idx="1087">
                  <c:v>400.31417333029322</c:v>
                </c:pt>
                <c:pt idx="1088">
                  <c:v>399.23905304544746</c:v>
                </c:pt>
                <c:pt idx="1089">
                  <c:v>398.16731791634618</c:v>
                </c:pt>
                <c:pt idx="1090">
                  <c:v>397.09895583968563</c:v>
                </c:pt>
                <c:pt idx="1091">
                  <c:v>396.03395476032176</c:v>
                </c:pt>
                <c:pt idx="1092">
                  <c:v>394.97230267105425</c:v>
                </c:pt>
                <c:pt idx="1093">
                  <c:v>393.91398761242192</c:v>
                </c:pt>
                <c:pt idx="1094">
                  <c:v>392.85899767249208</c:v>
                </c:pt>
                <c:pt idx="1095">
                  <c:v>391.80732098665612</c:v>
                </c:pt>
                <c:pt idx="1096">
                  <c:v>390.75894573741977</c:v>
                </c:pt>
                <c:pt idx="1097">
                  <c:v>389.71386015419876</c:v>
                </c:pt>
                <c:pt idx="1098">
                  <c:v>388.6720525131164</c:v>
                </c:pt>
                <c:pt idx="1099">
                  <c:v>387.63351113679835</c:v>
                </c:pt>
                <c:pt idx="1100">
                  <c:v>386.59822439417076</c:v>
                </c:pt>
                <c:pt idx="1101">
                  <c:v>385.5661807002582</c:v>
                </c:pt>
                <c:pt idx="1102">
                  <c:v>384.53736851598489</c:v>
                </c:pt>
                <c:pt idx="1103">
                  <c:v>383.51177634797438</c:v>
                </c:pt>
                <c:pt idx="1104">
                  <c:v>382.48939274834908</c:v>
                </c:pt>
                <c:pt idx="1105">
                  <c:v>381.47020631453483</c:v>
                </c:pt>
                <c:pt idx="1106">
                  <c:v>380.45420568906468</c:v>
                </c:pt>
                <c:pt idx="1107">
                  <c:v>379.44137955938083</c:v>
                </c:pt>
                <c:pt idx="1108">
                  <c:v>378.431716657641</c:v>
                </c:pt>
                <c:pt idx="1109">
                  <c:v>377.42520576052419</c:v>
                </c:pt>
                <c:pt idx="1110">
                  <c:v>376.42183568903806</c:v>
                </c:pt>
                <c:pt idx="1111">
                  <c:v>375.42159530832737</c:v>
                </c:pt>
                <c:pt idx="1112">
                  <c:v>374.42447352748047</c:v>
                </c:pt>
                <c:pt idx="1113">
                  <c:v>373.43045929934107</c:v>
                </c:pt>
                <c:pt idx="1114">
                  <c:v>372.43954162031667</c:v>
                </c:pt>
                <c:pt idx="1115">
                  <c:v>371.45170953019579</c:v>
                </c:pt>
                <c:pt idx="1116">
                  <c:v>370.4669521119514</c:v>
                </c:pt>
                <c:pt idx="1117">
                  <c:v>369.48525849155948</c:v>
                </c:pt>
                <c:pt idx="1118">
                  <c:v>368.50661783781436</c:v>
                </c:pt>
                <c:pt idx="1119">
                  <c:v>367.53101936214222</c:v>
                </c:pt>
                <c:pt idx="1120">
                  <c:v>366.55845231841255</c:v>
                </c:pt>
                <c:pt idx="1121">
                  <c:v>365.58890600276209</c:v>
                </c:pt>
                <c:pt idx="1122">
                  <c:v>364.62236975340744</c:v>
                </c:pt>
                <c:pt idx="1123">
                  <c:v>363.65883295046677</c:v>
                </c:pt>
                <c:pt idx="1124">
                  <c:v>362.6982850157757</c:v>
                </c:pt>
                <c:pt idx="1125">
                  <c:v>361.74071541270962</c:v>
                </c:pt>
                <c:pt idx="1126">
                  <c:v>360.7861136460034</c:v>
                </c:pt>
                <c:pt idx="1127">
                  <c:v>359.8344692615762</c:v>
                </c:pt>
                <c:pt idx="1128">
                  <c:v>358.88577184634988</c:v>
                </c:pt>
                <c:pt idx="1129">
                  <c:v>357.94001102807414</c:v>
                </c:pt>
                <c:pt idx="1130">
                  <c:v>356.99717647515189</c:v>
                </c:pt>
                <c:pt idx="1131">
                  <c:v>356.05725789646402</c:v>
                </c:pt>
                <c:pt idx="1132">
                  <c:v>355.12024504119364</c:v>
                </c:pt>
                <c:pt idx="1133">
                  <c:v>354.18612769865456</c:v>
                </c:pt>
                <c:pt idx="1134">
                  <c:v>353.25489569811816</c:v>
                </c:pt>
                <c:pt idx="1135">
                  <c:v>352.32653890864322</c:v>
                </c:pt>
                <c:pt idx="1136">
                  <c:v>351.40104723890101</c:v>
                </c:pt>
                <c:pt idx="1137">
                  <c:v>350.47841063700866</c:v>
                </c:pt>
                <c:pt idx="1138">
                  <c:v>349.55861909036167</c:v>
                </c:pt>
                <c:pt idx="1139">
                  <c:v>348.64166262546087</c:v>
                </c:pt>
                <c:pt idx="1140">
                  <c:v>347.72753130774635</c:v>
                </c:pt>
                <c:pt idx="1141">
                  <c:v>346.81621524143139</c:v>
                </c:pt>
                <c:pt idx="1142">
                  <c:v>345.90770456933745</c:v>
                </c:pt>
                <c:pt idx="1143">
                  <c:v>345.00198947272526</c:v>
                </c:pt>
                <c:pt idx="1144">
                  <c:v>344.09906017113383</c:v>
                </c:pt>
                <c:pt idx="1145">
                  <c:v>343.19890692221384</c:v>
                </c:pt>
                <c:pt idx="1146">
                  <c:v>342.3015200215662</c:v>
                </c:pt>
                <c:pt idx="1147">
                  <c:v>341.40688980258085</c:v>
                </c:pt>
                <c:pt idx="1148">
                  <c:v>340.51500663627138</c:v>
                </c:pt>
                <c:pt idx="1149">
                  <c:v>339.62586093111702</c:v>
                </c:pt>
                <c:pt idx="1150">
                  <c:v>338.73944313290411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7-47AC-B009-4F7D6EA4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80936"/>
        <c:axId val="362581264"/>
      </c:lineChart>
      <c:catAx>
        <c:axId val="36258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81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3625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8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08439614062323"/>
          <c:y val="0.43525084409475817"/>
          <c:w val="0.20844377287346122"/>
          <c:h val="7.6382044228480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83820</xdr:rowOff>
    </xdr:from>
    <xdr:to>
      <xdr:col>17</xdr:col>
      <xdr:colOff>342900</xdr:colOff>
      <xdr:row>32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C1253" totalsRowShown="0" dataDxfId="0">
  <autoFilter ref="B2:C1253"/>
  <tableColumns count="2">
    <tableColumn id="1" name="Temperature" dataDxfId="2"/>
    <tableColumn id="2" name="Resistan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53"/>
  <sheetViews>
    <sheetView tabSelected="1" topLeftCell="B1" zoomScale="115" zoomScaleNormal="115" workbookViewId="0">
      <selection activeCell="B3" sqref="B3:C102"/>
    </sheetView>
  </sheetViews>
  <sheetFormatPr defaultRowHeight="14.4" x14ac:dyDescent="0.3"/>
  <cols>
    <col min="2" max="2" width="12.88671875" customWidth="1"/>
    <col min="3" max="3" width="13.44140625" customWidth="1"/>
  </cols>
  <sheetData>
    <row r="2" spans="2:3" x14ac:dyDescent="0.3">
      <c r="B2" t="s">
        <v>0</v>
      </c>
      <c r="C2" t="s">
        <v>1</v>
      </c>
    </row>
    <row r="3" spans="2:3" x14ac:dyDescent="0.3">
      <c r="B3" s="1">
        <v>2.9951041646825161E-13</v>
      </c>
      <c r="C3" s="1">
        <v>32554.202267511657</v>
      </c>
    </row>
    <row r="4" spans="2:3" x14ac:dyDescent="0.3">
      <c r="B4" s="1">
        <v>0.10000000000029952</v>
      </c>
      <c r="C4" s="1">
        <v>32388.987818206147</v>
      </c>
    </row>
    <row r="5" spans="2:3" x14ac:dyDescent="0.3">
      <c r="B5" s="1">
        <v>0.20000000000029952</v>
      </c>
      <c r="C5" s="1">
        <v>32224.713742492957</v>
      </c>
    </row>
    <row r="6" spans="2:3" x14ac:dyDescent="0.3">
      <c r="B6" s="1">
        <v>0.30000000000029953</v>
      </c>
      <c r="C6" s="1">
        <v>32061.374144778772</v>
      </c>
    </row>
    <row r="7" spans="2:3" x14ac:dyDescent="0.3">
      <c r="B7" s="1">
        <v>0.40000000000029956</v>
      </c>
      <c r="C7" s="1">
        <v>31898.963169668001</v>
      </c>
    </row>
    <row r="8" spans="2:3" x14ac:dyDescent="0.3">
      <c r="B8" s="1">
        <v>0.50000000000029954</v>
      </c>
      <c r="C8" s="1">
        <v>31737.47500166703</v>
      </c>
    </row>
    <row r="9" spans="2:3" x14ac:dyDescent="0.3">
      <c r="B9" s="1">
        <v>0.60000000000029952</v>
      </c>
      <c r="C9" s="1">
        <v>31576.90386489133</v>
      </c>
    </row>
    <row r="10" spans="2:3" x14ac:dyDescent="0.3">
      <c r="B10" s="1">
        <v>0.70000000000029949</v>
      </c>
      <c r="C10" s="1">
        <v>31417.24402277507</v>
      </c>
    </row>
    <row r="11" spans="2:3" x14ac:dyDescent="0.3">
      <c r="B11" s="1">
        <v>0.80000000000029947</v>
      </c>
      <c r="C11" s="1">
        <v>31258.489777782612</v>
      </c>
    </row>
    <row r="12" spans="2:3" x14ac:dyDescent="0.3">
      <c r="B12" s="1">
        <v>0.90000000000029945</v>
      </c>
      <c r="C12" s="1">
        <v>31100.635471122565</v>
      </c>
    </row>
    <row r="13" spans="2:3" x14ac:dyDescent="0.3">
      <c r="B13" s="1">
        <v>1.0000000000002995</v>
      </c>
      <c r="C13" s="1">
        <v>30943.675482463816</v>
      </c>
    </row>
    <row r="14" spans="2:3" x14ac:dyDescent="0.3">
      <c r="B14" s="1">
        <v>1.1000000000002996</v>
      </c>
      <c r="C14" s="1">
        <v>30787.604229654062</v>
      </c>
    </row>
    <row r="15" spans="2:3" x14ac:dyDescent="0.3">
      <c r="B15" s="1">
        <v>1.2000000000002997</v>
      </c>
      <c r="C15" s="1">
        <v>30632.416168440483</v>
      </c>
    </row>
    <row r="16" spans="2:3" x14ac:dyDescent="0.3">
      <c r="B16" s="1">
        <v>1.3000000000002998</v>
      </c>
      <c r="C16" s="1">
        <v>30478.105792192131</v>
      </c>
    </row>
    <row r="17" spans="2:3" x14ac:dyDescent="0.3">
      <c r="B17" s="1">
        <v>1.4000000000002999</v>
      </c>
      <c r="C17" s="1">
        <v>30324.667631625583</v>
      </c>
    </row>
    <row r="18" spans="2:3" x14ac:dyDescent="0.3">
      <c r="B18" s="1">
        <v>1.5000000000003</v>
      </c>
      <c r="C18" s="1">
        <v>30172.096254531574</v>
      </c>
    </row>
    <row r="19" spans="2:3" x14ac:dyDescent="0.3">
      <c r="B19" s="1">
        <v>1.6000000000003001</v>
      </c>
      <c r="C19" s="1">
        <v>30020.386265503912</v>
      </c>
    </row>
    <row r="20" spans="2:3" x14ac:dyDescent="0.3">
      <c r="B20" s="1">
        <v>1.7000000000003002</v>
      </c>
      <c r="C20" s="1">
        <v>29869.532305671895</v>
      </c>
    </row>
    <row r="21" spans="2:3" x14ac:dyDescent="0.3">
      <c r="B21" s="1">
        <v>1.8000000000003002</v>
      </c>
      <c r="C21" s="1">
        <v>29719.529052432372</v>
      </c>
    </row>
    <row r="22" spans="2:3" x14ac:dyDescent="0.3">
      <c r="B22" s="1">
        <v>1.9000000000003003</v>
      </c>
      <c r="C22" s="1">
        <v>29570.371219186607</v>
      </c>
    </row>
    <row r="23" spans="2:3" x14ac:dyDescent="0.3">
      <c r="B23" s="1">
        <v>2.0000000000003002</v>
      </c>
      <c r="C23" s="1">
        <v>29422.053555077189</v>
      </c>
    </row>
    <row r="24" spans="2:3" x14ac:dyDescent="0.3">
      <c r="B24" s="1">
        <v>2.1000000000003003</v>
      </c>
      <c r="C24" s="1">
        <v>29274.570844727445</v>
      </c>
    </row>
    <row r="25" spans="2:3" x14ac:dyDescent="0.3">
      <c r="B25" s="1">
        <v>2.2000000000003004</v>
      </c>
      <c r="C25" s="1">
        <v>29127.917907983825</v>
      </c>
    </row>
    <row r="26" spans="2:3" x14ac:dyDescent="0.3">
      <c r="B26" s="1">
        <v>2.3000000000003005</v>
      </c>
      <c r="C26" s="1">
        <v>28982.089599658822</v>
      </c>
    </row>
    <row r="27" spans="2:3" x14ac:dyDescent="0.3">
      <c r="B27" s="1">
        <v>2.4000000000003006</v>
      </c>
      <c r="C27" s="1">
        <v>28837.080809277319</v>
      </c>
    </row>
    <row r="28" spans="2:3" x14ac:dyDescent="0.3">
      <c r="B28" s="1">
        <v>2.5000000000003006</v>
      </c>
      <c r="C28" s="1">
        <v>28692.886460823793</v>
      </c>
    </row>
    <row r="29" spans="2:3" x14ac:dyDescent="0.3">
      <c r="B29" s="1">
        <v>2.6000000000003007</v>
      </c>
      <c r="C29" s="1">
        <v>28549.501512492003</v>
      </c>
    </row>
    <row r="30" spans="2:3" x14ac:dyDescent="0.3">
      <c r="B30" s="1">
        <v>2.7000000000003008</v>
      </c>
      <c r="C30" s="1">
        <v>28406.920956436716</v>
      </c>
    </row>
    <row r="31" spans="2:3" x14ac:dyDescent="0.3">
      <c r="B31" s="1">
        <v>2.8000000000003009</v>
      </c>
      <c r="C31" s="1">
        <v>28265.139818526928</v>
      </c>
    </row>
    <row r="32" spans="2:3" x14ac:dyDescent="0.3">
      <c r="B32" s="1">
        <v>2.900000000000301</v>
      </c>
      <c r="C32" s="1">
        <v>28124.153158101592</v>
      </c>
    </row>
    <row r="33" spans="2:3" x14ac:dyDescent="0.3">
      <c r="B33" s="1">
        <v>3.0000000000003011</v>
      </c>
      <c r="C33" s="1">
        <v>27983.956067726966</v>
      </c>
    </row>
    <row r="34" spans="2:3" x14ac:dyDescent="0.3">
      <c r="B34" s="1">
        <v>3.1000000000003012</v>
      </c>
      <c r="C34" s="1">
        <v>27844.543672955009</v>
      </c>
    </row>
    <row r="35" spans="2:3" x14ac:dyDescent="0.3">
      <c r="B35" s="1">
        <v>3.2000000000003013</v>
      </c>
      <c r="C35" s="1">
        <v>27705.911132085461</v>
      </c>
    </row>
    <row r="36" spans="2:3" x14ac:dyDescent="0.3">
      <c r="B36" s="1">
        <v>3.3000000000003014</v>
      </c>
      <c r="C36" s="1">
        <v>27568.053635928161</v>
      </c>
    </row>
    <row r="37" spans="2:3" x14ac:dyDescent="0.3">
      <c r="B37" s="1">
        <v>3.4000000000003014</v>
      </c>
      <c r="C37" s="1">
        <v>27430.966407567976</v>
      </c>
    </row>
    <row r="38" spans="2:3" x14ac:dyDescent="0.3">
      <c r="B38" s="1">
        <v>3.5000000000003015</v>
      </c>
      <c r="C38" s="1">
        <v>27294.644702131187</v>
      </c>
    </row>
    <row r="39" spans="2:3" x14ac:dyDescent="0.3">
      <c r="B39" s="1">
        <v>3.6000000000003016</v>
      </c>
      <c r="C39" s="1">
        <v>27159.083806553939</v>
      </c>
    </row>
    <row r="40" spans="2:3" x14ac:dyDescent="0.3">
      <c r="B40" s="1">
        <v>3.7000000000003017</v>
      </c>
      <c r="C40" s="1">
        <v>27024.279039352543</v>
      </c>
    </row>
    <row r="41" spans="2:3" x14ac:dyDescent="0.3">
      <c r="B41" s="1">
        <v>3.8000000000003018</v>
      </c>
      <c r="C41" s="1">
        <v>26890.225750395344</v>
      </c>
    </row>
    <row r="42" spans="2:3" x14ac:dyDescent="0.3">
      <c r="B42" s="1">
        <v>3.9000000000003019</v>
      </c>
      <c r="C42" s="1">
        <v>26756.919320676025</v>
      </c>
    </row>
    <row r="43" spans="2:3" x14ac:dyDescent="0.3">
      <c r="B43" s="1">
        <v>4.000000000000302</v>
      </c>
      <c r="C43" s="1">
        <v>26624.355162089789</v>
      </c>
    </row>
    <row r="44" spans="2:3" x14ac:dyDescent="0.3">
      <c r="B44" s="1">
        <v>4.1000000000003016</v>
      </c>
      <c r="C44" s="1">
        <v>26492.528717209785</v>
      </c>
    </row>
    <row r="45" spans="2:3" x14ac:dyDescent="0.3">
      <c r="B45" s="1">
        <v>4.2000000000003013</v>
      </c>
      <c r="C45" s="1">
        <v>26361.435459066579</v>
      </c>
    </row>
    <row r="46" spans="2:3" x14ac:dyDescent="0.3">
      <c r="B46" s="1">
        <v>4.3000000000003009</v>
      </c>
      <c r="C46" s="1">
        <v>26231.070890928208</v>
      </c>
    </row>
    <row r="47" spans="2:3" x14ac:dyDescent="0.3">
      <c r="B47" s="1">
        <v>4.4000000000003006</v>
      </c>
      <c r="C47" s="1">
        <v>26101.43054608304</v>
      </c>
    </row>
    <row r="48" spans="2:3" x14ac:dyDescent="0.3">
      <c r="B48" s="1">
        <v>4.5000000000003002</v>
      </c>
      <c r="C48" s="1">
        <v>25972.509987623373</v>
      </c>
    </row>
    <row r="49" spans="2:3" x14ac:dyDescent="0.3">
      <c r="B49" s="1">
        <v>4.6000000000002998</v>
      </c>
      <c r="C49" s="1">
        <v>25844.304808231143</v>
      </c>
    </row>
    <row r="50" spans="2:3" x14ac:dyDescent="0.3">
      <c r="B50" s="1">
        <v>4.7000000000002995</v>
      </c>
      <c r="C50" s="1">
        <v>25716.810629965283</v>
      </c>
    </row>
    <row r="51" spans="2:3" x14ac:dyDescent="0.3">
      <c r="B51" s="1">
        <v>4.8000000000002991</v>
      </c>
      <c r="C51" s="1">
        <v>25590.023104050302</v>
      </c>
    </row>
    <row r="52" spans="2:3" x14ac:dyDescent="0.3">
      <c r="B52" s="1">
        <v>4.9000000000002988</v>
      </c>
      <c r="C52" s="1">
        <v>25463.937910667344</v>
      </c>
    </row>
    <row r="53" spans="2:3" x14ac:dyDescent="0.3">
      <c r="B53" s="1">
        <v>5.0000000000002984</v>
      </c>
      <c r="C53" s="1">
        <v>25338.5507587461</v>
      </c>
    </row>
    <row r="54" spans="2:3" x14ac:dyDescent="0.3">
      <c r="B54" s="1">
        <v>5.1000000000002981</v>
      </c>
      <c r="C54" s="1">
        <v>25213.857385758249</v>
      </c>
    </row>
    <row r="55" spans="2:3" x14ac:dyDescent="0.3">
      <c r="B55" s="1">
        <v>5.2000000000002977</v>
      </c>
      <c r="C55" s="1">
        <v>25089.853557513397</v>
      </c>
    </row>
    <row r="56" spans="2:3" x14ac:dyDescent="0.3">
      <c r="B56" s="1">
        <v>5.3000000000002974</v>
      </c>
      <c r="C56" s="1">
        <v>24966.535067955196</v>
      </c>
    </row>
    <row r="57" spans="2:3" x14ac:dyDescent="0.3">
      <c r="B57" s="1">
        <v>5.400000000000297</v>
      </c>
      <c r="C57" s="1">
        <v>24843.897738960564</v>
      </c>
    </row>
    <row r="58" spans="2:3" x14ac:dyDescent="0.3">
      <c r="B58" s="1">
        <v>5.5000000000002967</v>
      </c>
      <c r="C58" s="1">
        <v>24721.93742013938</v>
      </c>
    </row>
    <row r="59" spans="2:3" x14ac:dyDescent="0.3">
      <c r="B59" s="1">
        <v>5.6000000000002963</v>
      </c>
      <c r="C59" s="1">
        <v>24600.64998863564</v>
      </c>
    </row>
    <row r="60" spans="2:3" x14ac:dyDescent="0.3">
      <c r="B60" s="1">
        <v>5.7000000000002959</v>
      </c>
      <c r="C60" s="1">
        <v>24480.031348931203</v>
      </c>
    </row>
    <row r="61" spans="2:3" x14ac:dyDescent="0.3">
      <c r="B61" s="1">
        <v>5.8000000000002956</v>
      </c>
      <c r="C61" s="1">
        <v>24360.077432649679</v>
      </c>
    </row>
    <row r="62" spans="2:3" x14ac:dyDescent="0.3">
      <c r="B62" s="1">
        <v>5.9000000000002952</v>
      </c>
      <c r="C62" s="1">
        <v>24240.784198363002</v>
      </c>
    </row>
    <row r="63" spans="2:3" x14ac:dyDescent="0.3">
      <c r="B63" s="1">
        <v>6.0000000000002949</v>
      </c>
      <c r="C63" s="1">
        <v>24122.147631398777</v>
      </c>
    </row>
    <row r="64" spans="2:3" x14ac:dyDescent="0.3">
      <c r="B64" s="1">
        <v>6.1000000000002945</v>
      </c>
      <c r="C64" s="1">
        <v>24004.16374364894</v>
      </c>
    </row>
    <row r="65" spans="2:3" x14ac:dyDescent="0.3">
      <c r="B65" s="1">
        <v>6.2000000000002942</v>
      </c>
      <c r="C65" s="1">
        <v>23886.82857338095</v>
      </c>
    </row>
    <row r="66" spans="2:3" x14ac:dyDescent="0.3">
      <c r="B66" s="1">
        <v>6.3000000000002938</v>
      </c>
      <c r="C66" s="1">
        <v>23770.138185048967</v>
      </c>
    </row>
    <row r="67" spans="2:3" x14ac:dyDescent="0.3">
      <c r="B67" s="1">
        <v>6.4000000000002935</v>
      </c>
      <c r="C67" s="1">
        <v>23654.088669107568</v>
      </c>
    </row>
    <row r="68" spans="2:3" x14ac:dyDescent="0.3">
      <c r="B68" s="1">
        <v>6.5000000000002931</v>
      </c>
      <c r="C68" s="1">
        <v>23538.676141826771</v>
      </c>
    </row>
    <row r="69" spans="2:3" x14ac:dyDescent="0.3">
      <c r="B69" s="1">
        <v>6.6000000000002927</v>
      </c>
      <c r="C69" s="1">
        <v>23423.89674510754</v>
      </c>
    </row>
    <row r="70" spans="2:3" x14ac:dyDescent="0.3">
      <c r="B70" s="1">
        <v>6.7000000000002924</v>
      </c>
      <c r="C70" s="1">
        <v>23309.7466462999</v>
      </c>
    </row>
    <row r="71" spans="2:3" x14ac:dyDescent="0.3">
      <c r="B71" s="1">
        <v>6.800000000000292</v>
      </c>
      <c r="C71" s="1">
        <v>23196.222038021613</v>
      </c>
    </row>
    <row r="72" spans="2:3" x14ac:dyDescent="0.3">
      <c r="B72" s="1">
        <v>6.9000000000002917</v>
      </c>
      <c r="C72" s="1">
        <v>23083.319137978895</v>
      </c>
    </row>
    <row r="73" spans="2:3" x14ac:dyDescent="0.3">
      <c r="B73" s="1">
        <v>7.0000000000002913</v>
      </c>
      <c r="C73" s="1">
        <v>22971.034188787791</v>
      </c>
    </row>
    <row r="74" spans="2:3" x14ac:dyDescent="0.3">
      <c r="B74" s="1">
        <v>7.100000000000291</v>
      </c>
      <c r="C74" s="1">
        <v>22859.363457797204</v>
      </c>
    </row>
    <row r="75" spans="2:3" x14ac:dyDescent="0.3">
      <c r="B75" s="1">
        <v>7.2000000000002906</v>
      </c>
      <c r="C75" s="1">
        <v>22748.303236913762</v>
      </c>
    </row>
    <row r="76" spans="2:3" x14ac:dyDescent="0.3">
      <c r="B76" s="1">
        <v>7.3000000000002903</v>
      </c>
      <c r="C76" s="1">
        <v>22637.849842426953</v>
      </c>
    </row>
    <row r="77" spans="2:3" x14ac:dyDescent="0.3">
      <c r="B77" s="1">
        <v>7.4000000000002899</v>
      </c>
      <c r="C77" s="1">
        <v>22527.999614836768</v>
      </c>
    </row>
    <row r="78" spans="2:3" x14ac:dyDescent="0.3">
      <c r="B78" s="1">
        <v>7.5000000000002895</v>
      </c>
      <c r="C78" s="1">
        <v>22418.748918681795</v>
      </c>
    </row>
    <row r="79" spans="2:3" x14ac:dyDescent="0.3">
      <c r="B79" s="1">
        <v>7.6000000000002892</v>
      </c>
      <c r="C79" s="1">
        <v>22310.094142368693</v>
      </c>
    </row>
    <row r="80" spans="2:3" x14ac:dyDescent="0.3">
      <c r="B80" s="1">
        <v>7.7000000000002888</v>
      </c>
      <c r="C80" s="1">
        <v>22202.031698003833</v>
      </c>
    </row>
    <row r="81" spans="2:3" x14ac:dyDescent="0.3">
      <c r="B81" s="1">
        <v>7.8000000000002885</v>
      </c>
      <c r="C81" s="1">
        <v>22094.558021224835</v>
      </c>
    </row>
    <row r="82" spans="2:3" x14ac:dyDescent="0.3">
      <c r="B82" s="1">
        <v>7.9000000000002881</v>
      </c>
      <c r="C82" s="1">
        <v>21987.66957103461</v>
      </c>
    </row>
    <row r="83" spans="2:3" x14ac:dyDescent="0.3">
      <c r="B83" s="1">
        <v>8.0000000000002878</v>
      </c>
      <c r="C83" s="1">
        <v>21881.362829635771</v>
      </c>
    </row>
    <row r="84" spans="2:3" x14ac:dyDescent="0.3">
      <c r="B84" s="1">
        <v>8.1000000000002874</v>
      </c>
      <c r="C84" s="1">
        <v>21775.634302267063</v>
      </c>
    </row>
    <row r="85" spans="2:3" x14ac:dyDescent="0.3">
      <c r="B85" s="1">
        <v>8.2000000000002871</v>
      </c>
      <c r="C85" s="1">
        <v>21670.480517040382</v>
      </c>
    </row>
    <row r="86" spans="2:3" x14ac:dyDescent="0.3">
      <c r="B86" s="1">
        <v>8.3000000000002867</v>
      </c>
      <c r="C86" s="1">
        <v>21565.898024779286</v>
      </c>
    </row>
    <row r="87" spans="2:3" x14ac:dyDescent="0.3">
      <c r="B87" s="1">
        <v>8.4000000000002863</v>
      </c>
      <c r="C87" s="1">
        <v>21461.883398858885</v>
      </c>
    </row>
    <row r="88" spans="2:3" x14ac:dyDescent="0.3">
      <c r="B88" s="1">
        <v>8.500000000000286</v>
      </c>
      <c r="C88" s="1">
        <v>21358.433235046676</v>
      </c>
    </row>
    <row r="89" spans="2:3" x14ac:dyDescent="0.3">
      <c r="B89" s="1">
        <v>8.6000000000002856</v>
      </c>
      <c r="C89" s="1">
        <v>21255.544151344693</v>
      </c>
    </row>
    <row r="90" spans="2:3" x14ac:dyDescent="0.3">
      <c r="B90" s="1">
        <v>8.7000000000002853</v>
      </c>
      <c r="C90" s="1">
        <v>21153.212787832828</v>
      </c>
    </row>
    <row r="91" spans="2:3" x14ac:dyDescent="0.3">
      <c r="B91" s="1">
        <v>8.8000000000002849</v>
      </c>
      <c r="C91" s="1">
        <v>21051.435806513397</v>
      </c>
    </row>
    <row r="92" spans="2:3" x14ac:dyDescent="0.3">
      <c r="B92" s="1">
        <v>8.9000000000002846</v>
      </c>
      <c r="C92" s="1">
        <v>20950.209891156999</v>
      </c>
    </row>
    <row r="93" spans="2:3" x14ac:dyDescent="0.3">
      <c r="B93" s="1">
        <v>9.0000000000002842</v>
      </c>
      <c r="C93" s="1">
        <v>20849.531747148805</v>
      </c>
    </row>
    <row r="94" spans="2:3" x14ac:dyDescent="0.3">
      <c r="B94" s="1">
        <v>9.1000000000002839</v>
      </c>
      <c r="C94" s="1">
        <v>20749.398101337149</v>
      </c>
    </row>
    <row r="95" spans="2:3" x14ac:dyDescent="0.3">
      <c r="B95" s="1">
        <v>9.2000000000002835</v>
      </c>
      <c r="C95" s="1">
        <v>20649.805701882666</v>
      </c>
    </row>
    <row r="96" spans="2:3" x14ac:dyDescent="0.3">
      <c r="B96" s="1">
        <v>9.3000000000002832</v>
      </c>
      <c r="C96" s="1">
        <v>20550.751318108061</v>
      </c>
    </row>
    <row r="97" spans="2:3" x14ac:dyDescent="0.3">
      <c r="B97" s="1">
        <v>9.4000000000002828</v>
      </c>
      <c r="C97" s="1">
        <v>20452.231740350006</v>
      </c>
    </row>
    <row r="98" spans="2:3" x14ac:dyDescent="0.3">
      <c r="B98" s="1">
        <v>9.5000000000002824</v>
      </c>
      <c r="C98" s="1">
        <v>20354.243779811273</v>
      </c>
    </row>
    <row r="99" spans="2:3" x14ac:dyDescent="0.3">
      <c r="B99" s="1">
        <v>9.6000000000002821</v>
      </c>
      <c r="C99" s="1">
        <v>20256.784268415031</v>
      </c>
    </row>
    <row r="100" spans="2:3" x14ac:dyDescent="0.3">
      <c r="B100" s="1">
        <v>9.7000000000002817</v>
      </c>
      <c r="C100" s="1">
        <v>20159.850058658845</v>
      </c>
    </row>
    <row r="101" spans="2:3" x14ac:dyDescent="0.3">
      <c r="B101" s="1">
        <v>9.8000000000002814</v>
      </c>
      <c r="C101" s="1">
        <v>20063.43802347068</v>
      </c>
    </row>
    <row r="102" spans="2:3" x14ac:dyDescent="0.3">
      <c r="B102" s="1">
        <v>9.900000000000281</v>
      </c>
      <c r="C102" s="1">
        <v>19967.54505606637</v>
      </c>
    </row>
    <row r="103" spans="2:3" x14ac:dyDescent="0.3">
      <c r="B103" s="1">
        <v>10.000000000000281</v>
      </c>
      <c r="C103" s="1">
        <v>19872.168069806663</v>
      </c>
    </row>
    <row r="104" spans="2:3" x14ac:dyDescent="0.3">
      <c r="B104" s="1">
        <v>10.10000000000028</v>
      </c>
      <c r="C104" s="1">
        <v>19777.303998057167</v>
      </c>
    </row>
    <row r="105" spans="2:3" x14ac:dyDescent="0.3">
      <c r="B105" s="1">
        <v>10.20000000000028</v>
      </c>
      <c r="C105" s="1">
        <v>19682.949794047861</v>
      </c>
    </row>
    <row r="106" spans="2:3" x14ac:dyDescent="0.3">
      <c r="B106" s="1">
        <v>10.30000000000028</v>
      </c>
      <c r="C106" s="1">
        <v>19589.1024307343</v>
      </c>
    </row>
    <row r="107" spans="2:3" x14ac:dyDescent="0.3">
      <c r="B107" s="1">
        <v>10.400000000000279</v>
      </c>
      <c r="C107" s="1">
        <v>19495.758900660268</v>
      </c>
    </row>
    <row r="108" spans="2:3" x14ac:dyDescent="0.3">
      <c r="B108" s="1">
        <v>10.500000000000279</v>
      </c>
      <c r="C108" s="1">
        <v>19402.916215820358</v>
      </c>
    </row>
    <row r="109" spans="2:3" x14ac:dyDescent="0.3">
      <c r="B109" s="1">
        <v>10.600000000000279</v>
      </c>
      <c r="C109" s="1">
        <v>19310.571407524654</v>
      </c>
    </row>
    <row r="110" spans="2:3" x14ac:dyDescent="0.3">
      <c r="B110" s="1">
        <v>10.700000000000278</v>
      </c>
      <c r="C110" s="1">
        <v>19218.721526263707</v>
      </c>
    </row>
    <row r="111" spans="2:3" x14ac:dyDescent="0.3">
      <c r="B111" s="1">
        <v>10.800000000000278</v>
      </c>
      <c r="C111" s="1">
        <v>19127.363641575175</v>
      </c>
    </row>
    <row r="112" spans="2:3" x14ac:dyDescent="0.3">
      <c r="B112" s="1">
        <v>10.900000000000277</v>
      </c>
      <c r="C112" s="1">
        <v>19036.494841910651</v>
      </c>
    </row>
    <row r="113" spans="2:3" x14ac:dyDescent="0.3">
      <c r="B113" s="1">
        <v>11.000000000000277</v>
      </c>
      <c r="C113" s="1">
        <v>18946.112234504089</v>
      </c>
    </row>
    <row r="114" spans="2:3" x14ac:dyDescent="0.3">
      <c r="B114" s="1">
        <v>11.100000000000277</v>
      </c>
      <c r="C114" s="1">
        <v>18856.212945241266</v>
      </c>
    </row>
    <row r="115" spans="2:3" x14ac:dyDescent="0.3">
      <c r="B115" s="1">
        <v>11.200000000000276</v>
      </c>
      <c r="C115" s="1">
        <v>18766.794118529499</v>
      </c>
    </row>
    <row r="116" spans="2:3" x14ac:dyDescent="0.3">
      <c r="B116" s="1">
        <v>11.300000000000276</v>
      </c>
      <c r="C116" s="1">
        <v>18677.852917169297</v>
      </c>
    </row>
    <row r="117" spans="2:3" x14ac:dyDescent="0.3">
      <c r="B117" s="1">
        <v>11.400000000000276</v>
      </c>
      <c r="C117" s="1">
        <v>18589.386522226312</v>
      </c>
    </row>
    <row r="118" spans="2:3" x14ac:dyDescent="0.3">
      <c r="B118" s="1">
        <v>11.500000000000275</v>
      </c>
      <c r="C118" s="1">
        <v>18501.392132904195</v>
      </c>
    </row>
    <row r="119" spans="2:3" x14ac:dyDescent="0.3">
      <c r="B119" s="1">
        <v>11.600000000000275</v>
      </c>
      <c r="C119" s="1">
        <v>18413.866966419064</v>
      </c>
    </row>
    <row r="120" spans="2:3" x14ac:dyDescent="0.3">
      <c r="B120" s="1">
        <v>11.700000000000275</v>
      </c>
      <c r="C120" s="1">
        <v>18326.808257874149</v>
      </c>
    </row>
    <row r="121" spans="2:3" x14ac:dyDescent="0.3">
      <c r="B121" s="1">
        <v>11.800000000000274</v>
      </c>
      <c r="C121" s="1">
        <v>18240.21326013589</v>
      </c>
    </row>
    <row r="122" spans="2:3" x14ac:dyDescent="0.3">
      <c r="B122" s="1">
        <v>11.900000000000274</v>
      </c>
      <c r="C122" s="1">
        <v>18154.079243710559</v>
      </c>
    </row>
    <row r="123" spans="2:3" x14ac:dyDescent="0.3">
      <c r="B123" s="1">
        <v>12.000000000000274</v>
      </c>
      <c r="C123" s="1">
        <v>18068.403496622108</v>
      </c>
    </row>
    <row r="124" spans="2:3" x14ac:dyDescent="0.3">
      <c r="B124" s="1">
        <v>12.100000000000273</v>
      </c>
      <c r="C124" s="1">
        <v>17983.183324290909</v>
      </c>
    </row>
    <row r="125" spans="2:3" x14ac:dyDescent="0.3">
      <c r="B125" s="1">
        <v>12.200000000000273</v>
      </c>
      <c r="C125" s="1">
        <v>17898.416049413041</v>
      </c>
    </row>
    <row r="126" spans="2:3" x14ac:dyDescent="0.3">
      <c r="B126" s="1">
        <v>12.300000000000272</v>
      </c>
      <c r="C126" s="1">
        <v>17814.099011840906</v>
      </c>
    </row>
    <row r="127" spans="2:3" x14ac:dyDescent="0.3">
      <c r="B127" s="1">
        <v>12.400000000000272</v>
      </c>
      <c r="C127" s="1">
        <v>17730.229568464645</v>
      </c>
    </row>
    <row r="128" spans="2:3" x14ac:dyDescent="0.3">
      <c r="B128" s="1">
        <v>12.500000000000272</v>
      </c>
      <c r="C128" s="1">
        <v>17646.805093094052</v>
      </c>
    </row>
    <row r="129" spans="2:3" x14ac:dyDescent="0.3">
      <c r="B129" s="1">
        <v>12.600000000000271</v>
      </c>
      <c r="C129" s="1">
        <v>17563.82297634194</v>
      </c>
    </row>
    <row r="130" spans="2:3" x14ac:dyDescent="0.3">
      <c r="B130" s="1">
        <v>12.700000000000271</v>
      </c>
      <c r="C130" s="1">
        <v>17481.280625507814</v>
      </c>
    </row>
    <row r="131" spans="2:3" x14ac:dyDescent="0.3">
      <c r="B131" s="1">
        <v>12.800000000000271</v>
      </c>
      <c r="C131" s="1">
        <v>17399.175464462933</v>
      </c>
    </row>
    <row r="132" spans="2:3" x14ac:dyDescent="0.3">
      <c r="B132" s="1">
        <v>12.90000000000027</v>
      </c>
      <c r="C132" s="1">
        <v>17317.504933535845</v>
      </c>
    </row>
    <row r="133" spans="2:3" x14ac:dyDescent="0.3">
      <c r="B133" s="1">
        <v>13.00000000000027</v>
      </c>
      <c r="C133" s="1">
        <v>17236.266489398626</v>
      </c>
    </row>
    <row r="134" spans="2:3" x14ac:dyDescent="0.3">
      <c r="B134" s="1">
        <v>13.10000000000027</v>
      </c>
      <c r="C134" s="1">
        <v>17155.457604954776</v>
      </c>
    </row>
    <row r="135" spans="2:3" x14ac:dyDescent="0.3">
      <c r="B135" s="1">
        <v>13.200000000000269</v>
      </c>
      <c r="C135" s="1">
        <v>17075.075769226849</v>
      </c>
    </row>
    <row r="136" spans="2:3" x14ac:dyDescent="0.3">
      <c r="B136" s="1">
        <v>13.300000000000269</v>
      </c>
      <c r="C136" s="1">
        <v>16995.118487245789</v>
      </c>
    </row>
    <row r="137" spans="2:3" x14ac:dyDescent="0.3">
      <c r="B137" s="1">
        <v>13.400000000000269</v>
      </c>
      <c r="C137" s="1">
        <v>16915.583279940511</v>
      </c>
    </row>
    <row r="138" spans="2:3" x14ac:dyDescent="0.3">
      <c r="B138" s="1">
        <v>13.500000000000268</v>
      </c>
      <c r="C138" s="1">
        <v>16836.46768402871</v>
      </c>
    </row>
    <row r="139" spans="2:3" x14ac:dyDescent="0.3">
      <c r="B139" s="1">
        <v>13.600000000000268</v>
      </c>
      <c r="C139" s="1">
        <v>16757.769251908132</v>
      </c>
    </row>
    <row r="140" spans="2:3" x14ac:dyDescent="0.3">
      <c r="B140" s="1">
        <v>13.700000000000268</v>
      </c>
      <c r="C140" s="1">
        <v>16679.485551548845</v>
      </c>
    </row>
    <row r="141" spans="2:3" x14ac:dyDescent="0.3">
      <c r="B141" s="1">
        <v>13.800000000000267</v>
      </c>
      <c r="C141" s="1">
        <v>16601.614166386367</v>
      </c>
    </row>
    <row r="142" spans="2:3" x14ac:dyDescent="0.3">
      <c r="B142" s="1">
        <v>13.900000000000267</v>
      </c>
      <c r="C142" s="1">
        <v>16524.152695215515</v>
      </c>
    </row>
    <row r="143" spans="2:3" x14ac:dyDescent="0.3">
      <c r="B143" s="1">
        <v>14.000000000000266</v>
      </c>
      <c r="C143" s="1">
        <v>16447.098752084567</v>
      </c>
    </row>
    <row r="144" spans="2:3" x14ac:dyDescent="0.3">
      <c r="B144" s="1">
        <v>14.100000000000266</v>
      </c>
      <c r="C144" s="1">
        <v>16370.44996619119</v>
      </c>
    </row>
    <row r="145" spans="2:3" x14ac:dyDescent="0.3">
      <c r="B145" s="1">
        <v>14.200000000000266</v>
      </c>
      <c r="C145" s="1">
        <v>16294.203981778166</v>
      </c>
    </row>
    <row r="146" spans="2:3" x14ac:dyDescent="0.3">
      <c r="B146" s="1">
        <v>14.300000000000265</v>
      </c>
      <c r="C146" s="1">
        <v>16218.358458030591</v>
      </c>
    </row>
    <row r="147" spans="2:3" x14ac:dyDescent="0.3">
      <c r="B147" s="1">
        <v>14.400000000000265</v>
      </c>
      <c r="C147" s="1">
        <v>16142.911068973206</v>
      </c>
    </row>
    <row r="148" spans="2:3" x14ac:dyDescent="0.3">
      <c r="B148" s="1">
        <v>14.500000000000265</v>
      </c>
      <c r="C148" s="1">
        <v>16067.859503369173</v>
      </c>
    </row>
    <row r="149" spans="2:3" x14ac:dyDescent="0.3">
      <c r="B149" s="1">
        <v>14.600000000000264</v>
      </c>
      <c r="C149" s="1">
        <v>15993.201464618924</v>
      </c>
    </row>
    <row r="150" spans="2:3" x14ac:dyDescent="0.3">
      <c r="B150" s="1">
        <v>14.700000000000264</v>
      </c>
      <c r="C150" s="1">
        <v>15918.934670660146</v>
      </c>
    </row>
    <row r="151" spans="2:3" x14ac:dyDescent="0.3">
      <c r="B151" s="1">
        <v>14.800000000000264</v>
      </c>
      <c r="C151" s="1">
        <v>15845.056853868453</v>
      </c>
    </row>
    <row r="152" spans="2:3" x14ac:dyDescent="0.3">
      <c r="B152" s="1">
        <v>14.900000000000263</v>
      </c>
      <c r="C152" s="1">
        <v>15771.565760958658</v>
      </c>
    </row>
    <row r="153" spans="2:3" x14ac:dyDescent="0.3">
      <c r="B153" s="1">
        <v>15.000000000000263</v>
      </c>
      <c r="C153" s="1">
        <v>15698.459152886931</v>
      </c>
    </row>
    <row r="154" spans="2:3" x14ac:dyDescent="0.3">
      <c r="B154" s="1">
        <v>15.100000000000263</v>
      </c>
      <c r="C154" s="1">
        <v>15625.734804753563</v>
      </c>
    </row>
    <row r="155" spans="2:3" x14ac:dyDescent="0.3">
      <c r="B155" s="1">
        <v>15.200000000000262</v>
      </c>
      <c r="C155" s="1">
        <v>15553.390505706393</v>
      </c>
    </row>
    <row r="156" spans="2:3" x14ac:dyDescent="0.3">
      <c r="B156" s="1">
        <v>15.300000000000262</v>
      </c>
      <c r="C156" s="1">
        <v>15481.424058845061</v>
      </c>
    </row>
    <row r="157" spans="2:3" x14ac:dyDescent="0.3">
      <c r="B157" s="1">
        <v>15.400000000000261</v>
      </c>
      <c r="C157" s="1">
        <v>15409.833281125961</v>
      </c>
    </row>
    <row r="158" spans="2:3" x14ac:dyDescent="0.3">
      <c r="B158" s="1">
        <v>15.500000000000261</v>
      </c>
      <c r="C158" s="1">
        <v>15338.616003267829</v>
      </c>
    </row>
    <row r="159" spans="2:3" x14ac:dyDescent="0.3">
      <c r="B159" s="1">
        <v>15.600000000000261</v>
      </c>
      <c r="C159" s="1">
        <v>15267.77006965805</v>
      </c>
    </row>
    <row r="160" spans="2:3" x14ac:dyDescent="0.3">
      <c r="B160" s="1">
        <v>15.70000000000026</v>
      </c>
      <c r="C160" s="1">
        <v>15197.293338259369</v>
      </c>
    </row>
    <row r="161" spans="2:3" x14ac:dyDescent="0.3">
      <c r="B161" s="1">
        <v>15.80000000000026</v>
      </c>
      <c r="C161" s="1">
        <v>15127.18368051803</v>
      </c>
    </row>
    <row r="162" spans="2:3" x14ac:dyDescent="0.3">
      <c r="B162" s="1">
        <v>15.90000000000026</v>
      </c>
      <c r="C162" s="1">
        <v>15057.4389812717</v>
      </c>
    </row>
    <row r="163" spans="2:3" x14ac:dyDescent="0.3">
      <c r="B163" s="1">
        <v>16.000000000000259</v>
      </c>
      <c r="C163" s="1">
        <v>14988.057138658525</v>
      </c>
    </row>
    <row r="164" spans="2:3" x14ac:dyDescent="0.3">
      <c r="B164" s="1">
        <v>16.100000000000261</v>
      </c>
      <c r="C164" s="1">
        <v>14919.036064027101</v>
      </c>
    </row>
    <row r="165" spans="2:3" x14ac:dyDescent="0.3">
      <c r="B165" s="1">
        <v>16.200000000000262</v>
      </c>
      <c r="C165" s="1">
        <v>14850.373681846282</v>
      </c>
    </row>
    <row r="166" spans="2:3" x14ac:dyDescent="0.3">
      <c r="B166" s="1">
        <v>16.300000000000264</v>
      </c>
      <c r="C166" s="1">
        <v>14782.067929616644</v>
      </c>
    </row>
    <row r="167" spans="2:3" x14ac:dyDescent="0.3">
      <c r="B167" s="1">
        <v>16.400000000000265</v>
      </c>
      <c r="C167" s="1">
        <v>14714.116757781594</v>
      </c>
    </row>
    <row r="168" spans="2:3" x14ac:dyDescent="0.3">
      <c r="B168" s="1">
        <v>16.500000000000266</v>
      </c>
      <c r="C168" s="1">
        <v>14646.518129640101</v>
      </c>
    </row>
    <row r="169" spans="2:3" x14ac:dyDescent="0.3">
      <c r="B169" s="1">
        <v>16.600000000000268</v>
      </c>
      <c r="C169" s="1">
        <v>14579.270021259368</v>
      </c>
    </row>
    <row r="170" spans="2:3" x14ac:dyDescent="0.3">
      <c r="B170" s="1">
        <v>16.700000000000269</v>
      </c>
      <c r="C170" s="1">
        <v>14512.370421388263</v>
      </c>
    </row>
    <row r="171" spans="2:3" x14ac:dyDescent="0.3">
      <c r="B171" s="1">
        <v>16.800000000000271</v>
      </c>
      <c r="C171" s="1">
        <v>14445.817331371689</v>
      </c>
    </row>
    <row r="172" spans="2:3" x14ac:dyDescent="0.3">
      <c r="B172" s="1">
        <v>16.900000000000272</v>
      </c>
      <c r="C172" s="1">
        <v>14379.608765065264</v>
      </c>
    </row>
    <row r="173" spans="2:3" x14ac:dyDescent="0.3">
      <c r="B173" s="1">
        <v>17.000000000000274</v>
      </c>
      <c r="C173" s="1">
        <v>14313.742748750587</v>
      </c>
    </row>
    <row r="174" spans="2:3" x14ac:dyDescent="0.3">
      <c r="B174" s="1">
        <v>17.100000000000275</v>
      </c>
      <c r="C174" s="1">
        <v>14248.217321051496</v>
      </c>
    </row>
    <row r="175" spans="2:3" x14ac:dyDescent="0.3">
      <c r="B175" s="1">
        <v>17.200000000000276</v>
      </c>
      <c r="C175" s="1">
        <v>14183.030532850433</v>
      </c>
    </row>
    <row r="176" spans="2:3" x14ac:dyDescent="0.3">
      <c r="B176" s="1">
        <v>17.300000000000278</v>
      </c>
      <c r="C176" s="1">
        <v>14118.180447205879</v>
      </c>
    </row>
    <row r="177" spans="2:3" x14ac:dyDescent="0.3">
      <c r="B177" s="1">
        <v>17.400000000000279</v>
      </c>
      <c r="C177" s="1">
        <v>14053.665139270104</v>
      </c>
    </row>
    <row r="178" spans="2:3" x14ac:dyDescent="0.3">
      <c r="B178" s="1">
        <v>17.500000000000281</v>
      </c>
      <c r="C178" s="1">
        <v>13989.482696207422</v>
      </c>
    </row>
    <row r="179" spans="2:3" x14ac:dyDescent="0.3">
      <c r="B179" s="1">
        <v>17.600000000000282</v>
      </c>
      <c r="C179" s="1">
        <v>13925.631217113494</v>
      </c>
    </row>
    <row r="180" spans="2:3" x14ac:dyDescent="0.3">
      <c r="B180" s="1">
        <v>17.700000000000284</v>
      </c>
      <c r="C180" s="1">
        <v>13862.108812934561</v>
      </c>
    </row>
    <row r="181" spans="2:3" x14ac:dyDescent="0.3">
      <c r="B181" s="1">
        <v>17.800000000000285</v>
      </c>
      <c r="C181" s="1">
        <v>13798.913606387989</v>
      </c>
    </row>
    <row r="182" spans="2:3" x14ac:dyDescent="0.3">
      <c r="B182" s="1">
        <v>17.900000000000286</v>
      </c>
      <c r="C182" s="1">
        <v>13736.043731882728</v>
      </c>
    </row>
    <row r="183" spans="2:3" x14ac:dyDescent="0.3">
      <c r="B183" s="1">
        <v>18.000000000000288</v>
      </c>
      <c r="C183" s="1">
        <v>13673.497335440736</v>
      </c>
    </row>
    <row r="184" spans="2:3" x14ac:dyDescent="0.3">
      <c r="B184" s="1">
        <v>18.100000000000289</v>
      </c>
      <c r="C184" s="1">
        <v>13611.272574618844</v>
      </c>
    </row>
    <row r="185" spans="2:3" x14ac:dyDescent="0.3">
      <c r="B185" s="1">
        <v>18.200000000000291</v>
      </c>
      <c r="C185" s="1">
        <v>13549.367618431354</v>
      </c>
    </row>
    <row r="186" spans="2:3" x14ac:dyDescent="0.3">
      <c r="B186" s="1">
        <v>18.300000000000292</v>
      </c>
      <c r="C186" s="1">
        <v>13487.78064727277</v>
      </c>
    </row>
    <row r="187" spans="2:3" x14ac:dyDescent="0.3">
      <c r="B187" s="1">
        <v>18.400000000000293</v>
      </c>
      <c r="C187" s="1">
        <v>13426.509852841522</v>
      </c>
    </row>
    <row r="188" spans="2:3" x14ac:dyDescent="0.3">
      <c r="B188" s="1">
        <v>18.500000000000295</v>
      </c>
      <c r="C188" s="1">
        <v>13365.553438064197</v>
      </c>
    </row>
    <row r="189" spans="2:3" x14ac:dyDescent="0.3">
      <c r="B189" s="1">
        <v>18.600000000000296</v>
      </c>
      <c r="C189" s="1">
        <v>13304.909617019914</v>
      </c>
    </row>
    <row r="190" spans="2:3" x14ac:dyDescent="0.3">
      <c r="B190" s="1">
        <v>18.700000000000298</v>
      </c>
      <c r="C190" s="1">
        <v>13244.576614865733</v>
      </c>
    </row>
    <row r="191" spans="2:3" x14ac:dyDescent="0.3">
      <c r="B191" s="1">
        <v>18.800000000000299</v>
      </c>
      <c r="C191" s="1">
        <v>13184.552667762309</v>
      </c>
    </row>
    <row r="192" spans="2:3" x14ac:dyDescent="0.3">
      <c r="B192" s="1">
        <v>18.900000000000301</v>
      </c>
      <c r="C192" s="1">
        <v>13124.83602280026</v>
      </c>
    </row>
    <row r="193" spans="2:3" x14ac:dyDescent="0.3">
      <c r="B193" s="1">
        <v>19.000000000000302</v>
      </c>
      <c r="C193" s="1">
        <v>13065.424937926857</v>
      </c>
    </row>
    <row r="194" spans="2:3" x14ac:dyDescent="0.3">
      <c r="B194" s="1">
        <v>19.100000000000303</v>
      </c>
      <c r="C194" s="1">
        <v>13006.31768187339</v>
      </c>
    </row>
    <row r="195" spans="2:3" x14ac:dyDescent="0.3">
      <c r="B195" s="1">
        <v>19.200000000000305</v>
      </c>
      <c r="C195" s="1">
        <v>12947.512534083055</v>
      </c>
    </row>
    <row r="196" spans="2:3" x14ac:dyDescent="0.3">
      <c r="B196" s="1">
        <v>19.300000000000306</v>
      </c>
      <c r="C196" s="1">
        <v>12889.00778463926</v>
      </c>
    </row>
    <row r="197" spans="2:3" x14ac:dyDescent="0.3">
      <c r="B197" s="1">
        <v>19.400000000000308</v>
      </c>
      <c r="C197" s="1">
        <v>12830.801734194572</v>
      </c>
    </row>
    <row r="198" spans="2:3" x14ac:dyDescent="0.3">
      <c r="B198" s="1">
        <v>19.500000000000309</v>
      </c>
      <c r="C198" s="1">
        <v>12772.892693900047</v>
      </c>
    </row>
    <row r="199" spans="2:3" x14ac:dyDescent="0.3">
      <c r="B199" s="1">
        <v>19.600000000000311</v>
      </c>
      <c r="C199" s="1">
        <v>12715.278985335131</v>
      </c>
    </row>
    <row r="200" spans="2:3" x14ac:dyDescent="0.3">
      <c r="B200" s="1">
        <v>19.700000000000312</v>
      </c>
      <c r="C200" s="1">
        <v>12657.958940438124</v>
      </c>
    </row>
    <row r="201" spans="2:3" x14ac:dyDescent="0.3">
      <c r="B201" s="1">
        <v>19.800000000000313</v>
      </c>
      <c r="C201" s="1">
        <v>12600.930901437026</v>
      </c>
    </row>
    <row r="202" spans="2:3" x14ac:dyDescent="0.3">
      <c r="B202" s="1">
        <v>19.900000000000315</v>
      </c>
      <c r="C202" s="1">
        <v>12544.193220780842</v>
      </c>
    </row>
    <row r="203" spans="2:3" x14ac:dyDescent="0.3">
      <c r="B203" s="1">
        <v>20.000000000000316</v>
      </c>
      <c r="C203" s="1">
        <v>12487.744261071688</v>
      </c>
    </row>
    <row r="204" spans="2:3" x14ac:dyDescent="0.3">
      <c r="B204" s="1">
        <v>20.100000000000318</v>
      </c>
      <c r="C204" s="1">
        <v>12431.58239499694</v>
      </c>
    </row>
    <row r="205" spans="2:3" x14ac:dyDescent="0.3">
      <c r="B205" s="1">
        <v>20.200000000000319</v>
      </c>
      <c r="C205" s="1">
        <v>12375.706005262142</v>
      </c>
    </row>
    <row r="206" spans="2:3" x14ac:dyDescent="0.3">
      <c r="B206" s="1">
        <v>20.30000000000032</v>
      </c>
      <c r="C206" s="1">
        <v>12320.113484524472</v>
      </c>
    </row>
    <row r="207" spans="2:3" x14ac:dyDescent="0.3">
      <c r="B207" s="1">
        <v>20.400000000000322</v>
      </c>
      <c r="C207" s="1">
        <v>12264.803235326242</v>
      </c>
    </row>
    <row r="208" spans="2:3" x14ac:dyDescent="0.3">
      <c r="B208" s="1">
        <v>20.500000000000323</v>
      </c>
      <c r="C208" s="1">
        <v>12209.773670029634</v>
      </c>
    </row>
    <row r="209" spans="2:3" x14ac:dyDescent="0.3">
      <c r="B209" s="1">
        <v>20.600000000000325</v>
      </c>
      <c r="C209" s="1">
        <v>12155.023210750949</v>
      </c>
    </row>
    <row r="210" spans="2:3" x14ac:dyDescent="0.3">
      <c r="B210" s="1">
        <v>20.700000000000326</v>
      </c>
      <c r="C210" s="1">
        <v>12100.550289296203</v>
      </c>
    </row>
    <row r="211" spans="2:3" x14ac:dyDescent="0.3">
      <c r="B211" s="1">
        <v>20.800000000000328</v>
      </c>
      <c r="C211" s="1">
        <v>12046.353347096516</v>
      </c>
    </row>
    <row r="212" spans="2:3" x14ac:dyDescent="0.3">
      <c r="B212" s="1">
        <v>20.900000000000329</v>
      </c>
      <c r="C212" s="1">
        <v>11992.430835144543</v>
      </c>
    </row>
    <row r="213" spans="2:3" x14ac:dyDescent="0.3">
      <c r="B213" s="1">
        <v>21.00000000000033</v>
      </c>
      <c r="C213" s="1">
        <v>11938.781213930706</v>
      </c>
    </row>
    <row r="214" spans="2:3" x14ac:dyDescent="0.3">
      <c r="B214" s="1">
        <v>21.100000000000332</v>
      </c>
      <c r="C214" s="1">
        <v>11885.402953380606</v>
      </c>
    </row>
    <row r="215" spans="2:3" x14ac:dyDescent="0.3">
      <c r="B215" s="1">
        <v>21.200000000000333</v>
      </c>
      <c r="C215" s="1">
        <v>11832.294532792152</v>
      </c>
    </row>
    <row r="216" spans="2:3" x14ac:dyDescent="0.3">
      <c r="B216" s="1">
        <v>21.300000000000335</v>
      </c>
      <c r="C216" s="1">
        <v>11779.454440773781</v>
      </c>
    </row>
    <row r="217" spans="2:3" x14ac:dyDescent="0.3">
      <c r="B217" s="1">
        <v>21.400000000000336</v>
      </c>
      <c r="C217" s="1">
        <v>11726.881175182647</v>
      </c>
    </row>
    <row r="218" spans="2:3" x14ac:dyDescent="0.3">
      <c r="B218" s="1">
        <v>21.500000000000338</v>
      </c>
      <c r="C218" s="1">
        <v>11674.573243063414</v>
      </c>
    </row>
    <row r="219" spans="2:3" x14ac:dyDescent="0.3">
      <c r="B219" s="1">
        <v>21.600000000000339</v>
      </c>
      <c r="C219" s="1">
        <v>11622.529160587714</v>
      </c>
    </row>
    <row r="220" spans="2:3" x14ac:dyDescent="0.3">
      <c r="B220" s="1">
        <v>21.70000000000034</v>
      </c>
      <c r="C220" s="1">
        <v>11570.747452993626</v>
      </c>
    </row>
    <row r="221" spans="2:3" x14ac:dyDescent="0.3">
      <c r="B221" s="1">
        <v>21.800000000000342</v>
      </c>
      <c r="C221" s="1">
        <v>11519.226654525655</v>
      </c>
    </row>
    <row r="222" spans="2:3" x14ac:dyDescent="0.3">
      <c r="B222" s="1">
        <v>21.900000000000343</v>
      </c>
      <c r="C222" s="1">
        <v>11467.965308375733</v>
      </c>
    </row>
    <row r="223" spans="2:3" x14ac:dyDescent="0.3">
      <c r="B223" s="1">
        <v>22.000000000000345</v>
      </c>
      <c r="C223" s="1">
        <v>11416.961966623492</v>
      </c>
    </row>
    <row r="224" spans="2:3" x14ac:dyDescent="0.3">
      <c r="B224" s="1">
        <v>22.100000000000346</v>
      </c>
      <c r="C224" s="1">
        <v>11366.215190178287</v>
      </c>
    </row>
    <row r="225" spans="2:3" x14ac:dyDescent="0.3">
      <c r="B225" s="1">
        <v>22.200000000000347</v>
      </c>
      <c r="C225" s="1">
        <v>11315.723548720565</v>
      </c>
    </row>
    <row r="226" spans="2:3" x14ac:dyDescent="0.3">
      <c r="B226" s="1">
        <v>22.300000000000349</v>
      </c>
      <c r="C226" s="1">
        <v>11265.485620644089</v>
      </c>
    </row>
    <row r="227" spans="2:3" x14ac:dyDescent="0.3">
      <c r="B227" s="1">
        <v>22.40000000000035</v>
      </c>
      <c r="C227" s="1">
        <v>11215.499992998726</v>
      </c>
    </row>
    <row r="228" spans="2:3" x14ac:dyDescent="0.3">
      <c r="B228" s="1">
        <v>22.500000000000352</v>
      </c>
      <c r="C228" s="1">
        <v>11165.765261433315</v>
      </c>
    </row>
    <row r="229" spans="2:3" x14ac:dyDescent="0.3">
      <c r="B229" s="1">
        <v>22.600000000000353</v>
      </c>
      <c r="C229" s="1">
        <v>11116.280030139049</v>
      </c>
    </row>
    <row r="230" spans="2:3" x14ac:dyDescent="0.3">
      <c r="B230" s="1">
        <v>22.700000000000355</v>
      </c>
      <c r="C230" s="1">
        <v>11067.042911793422</v>
      </c>
    </row>
    <row r="231" spans="2:3" x14ac:dyDescent="0.3">
      <c r="B231" s="1">
        <v>22.800000000000356</v>
      </c>
      <c r="C231" s="1">
        <v>11018.052527504147</v>
      </c>
    </row>
    <row r="232" spans="2:3" x14ac:dyDescent="0.3">
      <c r="B232" s="1">
        <v>22.900000000000357</v>
      </c>
      <c r="C232" s="1">
        <v>10969.307506754189</v>
      </c>
    </row>
    <row r="233" spans="2:3" x14ac:dyDescent="0.3">
      <c r="B233" s="1">
        <v>23.000000000000359</v>
      </c>
      <c r="C233" s="1">
        <v>10920.806487346405</v>
      </c>
    </row>
    <row r="234" spans="2:3" x14ac:dyDescent="0.3">
      <c r="B234" s="1">
        <v>23.10000000000036</v>
      </c>
      <c r="C234" s="1">
        <v>10872.548115348976</v>
      </c>
    </row>
    <row r="235" spans="2:3" x14ac:dyDescent="0.3">
      <c r="B235" s="1">
        <v>23.200000000000362</v>
      </c>
      <c r="C235" s="1">
        <v>10824.531045041205</v>
      </c>
    </row>
    <row r="236" spans="2:3" x14ac:dyDescent="0.3">
      <c r="B236" s="1">
        <v>23.300000000000363</v>
      </c>
      <c r="C236" s="1">
        <v>10776.753938859829</v>
      </c>
    </row>
    <row r="237" spans="2:3" x14ac:dyDescent="0.3">
      <c r="B237" s="1">
        <v>23.400000000000365</v>
      </c>
      <c r="C237" s="1">
        <v>10729.215467345161</v>
      </c>
    </row>
    <row r="238" spans="2:3" x14ac:dyDescent="0.3">
      <c r="B238" s="1">
        <v>23.500000000000366</v>
      </c>
      <c r="C238" s="1">
        <v>10681.91430908841</v>
      </c>
    </row>
    <row r="239" spans="2:3" x14ac:dyDescent="0.3">
      <c r="B239" s="1">
        <v>23.600000000000367</v>
      </c>
      <c r="C239" s="1">
        <v>10634.849150678478</v>
      </c>
    </row>
    <row r="240" spans="2:3" x14ac:dyDescent="0.3">
      <c r="B240" s="1">
        <v>23.700000000000369</v>
      </c>
      <c r="C240" s="1">
        <v>10588.018686650126</v>
      </c>
    </row>
    <row r="241" spans="2:3" x14ac:dyDescent="0.3">
      <c r="B241" s="1">
        <v>23.80000000000037</v>
      </c>
      <c r="C241" s="1">
        <v>10541.421619431643</v>
      </c>
    </row>
    <row r="242" spans="2:3" x14ac:dyDescent="0.3">
      <c r="B242" s="1">
        <v>23.900000000000372</v>
      </c>
      <c r="C242" s="1">
        <v>10495.056659293194</v>
      </c>
    </row>
    <row r="243" spans="2:3" x14ac:dyDescent="0.3">
      <c r="B243" s="1">
        <v>24.000000000000373</v>
      </c>
      <c r="C243" s="1">
        <v>10448.922524295793</v>
      </c>
    </row>
    <row r="244" spans="2:3" x14ac:dyDescent="0.3">
      <c r="B244" s="1">
        <v>24.100000000000374</v>
      </c>
      <c r="C244" s="1">
        <v>10403.017940240203</v>
      </c>
    </row>
    <row r="245" spans="2:3" x14ac:dyDescent="0.3">
      <c r="B245" s="1">
        <v>24.200000000000376</v>
      </c>
      <c r="C245" s="1">
        <v>10357.341640616378</v>
      </c>
    </row>
    <row r="246" spans="2:3" x14ac:dyDescent="0.3">
      <c r="B246" s="1">
        <v>24.300000000000377</v>
      </c>
      <c r="C246" s="1">
        <v>10311.892366553511</v>
      </c>
    </row>
    <row r="247" spans="2:3" x14ac:dyDescent="0.3">
      <c r="B247" s="1">
        <v>24.400000000000379</v>
      </c>
      <c r="C247" s="1">
        <v>10266.668866769833</v>
      </c>
    </row>
    <row r="248" spans="2:3" x14ac:dyDescent="0.3">
      <c r="B248" s="1">
        <v>24.50000000000038</v>
      </c>
      <c r="C248" s="1">
        <v>10221.669897523461</v>
      </c>
    </row>
    <row r="249" spans="2:3" x14ac:dyDescent="0.3">
      <c r="B249" s="1">
        <v>24.600000000000382</v>
      </c>
      <c r="C249" s="1">
        <v>10176.894222563029</v>
      </c>
    </row>
    <row r="250" spans="2:3" x14ac:dyDescent="0.3">
      <c r="B250" s="1">
        <v>24.700000000000383</v>
      </c>
      <c r="C250" s="1">
        <v>10132.340613078843</v>
      </c>
    </row>
    <row r="251" spans="2:3" x14ac:dyDescent="0.3">
      <c r="B251" s="1">
        <v>24.800000000000384</v>
      </c>
      <c r="C251" s="1">
        <v>10088.007847654746</v>
      </c>
    </row>
    <row r="252" spans="2:3" x14ac:dyDescent="0.3">
      <c r="B252" s="1">
        <v>24.900000000000386</v>
      </c>
      <c r="C252" s="1">
        <v>10043.89471221964</v>
      </c>
    </row>
    <row r="253" spans="2:3" x14ac:dyDescent="0.3">
      <c r="B253" s="1">
        <v>25.000000000000387</v>
      </c>
      <c r="C253" s="1">
        <v>9999.9999999998272</v>
      </c>
    </row>
    <row r="254" spans="2:3" x14ac:dyDescent="0.3">
      <c r="B254" s="1">
        <v>25.100000000000389</v>
      </c>
      <c r="C254" s="1">
        <v>9956.3225114715933</v>
      </c>
    </row>
    <row r="255" spans="2:3" x14ac:dyDescent="0.3">
      <c r="B255" s="1">
        <v>25.20000000000039</v>
      </c>
      <c r="C255" s="1">
        <v>9912.8610543140221</v>
      </c>
    </row>
    <row r="256" spans="2:3" x14ac:dyDescent="0.3">
      <c r="B256" s="1">
        <v>25.300000000000392</v>
      </c>
      <c r="C256" s="1">
        <v>9869.614443362274</v>
      </c>
    </row>
    <row r="257" spans="2:3" x14ac:dyDescent="0.3">
      <c r="B257" s="1">
        <v>25.400000000000393</v>
      </c>
      <c r="C257" s="1">
        <v>9826.5815005611239</v>
      </c>
    </row>
    <row r="258" spans="2:3" x14ac:dyDescent="0.3">
      <c r="B258" s="1">
        <v>25.500000000000394</v>
      </c>
      <c r="C258" s="1">
        <v>9783.7610549186156</v>
      </c>
    </row>
    <row r="259" spans="2:3" x14ac:dyDescent="0.3">
      <c r="B259" s="1">
        <v>25.600000000000396</v>
      </c>
      <c r="C259" s="1">
        <v>9741.1519424604794</v>
      </c>
    </row>
    <row r="260" spans="2:3" x14ac:dyDescent="0.3">
      <c r="B260" s="1">
        <v>25.700000000000397</v>
      </c>
      <c r="C260" s="1">
        <v>9698.7530061846428</v>
      </c>
    </row>
    <row r="261" spans="2:3" x14ac:dyDescent="0.3">
      <c r="B261" s="1">
        <v>25.800000000000399</v>
      </c>
      <c r="C261" s="1">
        <v>9656.5630960157523</v>
      </c>
    </row>
    <row r="262" spans="2:3" x14ac:dyDescent="0.3">
      <c r="B262" s="1">
        <v>25.9000000000004</v>
      </c>
      <c r="C262" s="1">
        <v>9614.5810687606063</v>
      </c>
    </row>
    <row r="263" spans="2:3" x14ac:dyDescent="0.3">
      <c r="B263" s="1">
        <v>26.000000000000401</v>
      </c>
      <c r="C263" s="1">
        <v>9572.8057880634715</v>
      </c>
    </row>
    <row r="264" spans="2:3" x14ac:dyDescent="0.3">
      <c r="B264" s="1">
        <v>26.100000000000403</v>
      </c>
      <c r="C264" s="1">
        <v>9531.2361243617779</v>
      </c>
    </row>
    <row r="265" spans="2:3" x14ac:dyDescent="0.3">
      <c r="B265" s="1">
        <v>26.200000000000404</v>
      </c>
      <c r="C265" s="1">
        <v>9489.8709548423358</v>
      </c>
    </row>
    <row r="266" spans="2:3" x14ac:dyDescent="0.3">
      <c r="B266" s="1">
        <v>26.300000000000406</v>
      </c>
      <c r="C266" s="1">
        <v>9448.7091633974687</v>
      </c>
    </row>
    <row r="267" spans="2:3" x14ac:dyDescent="0.3">
      <c r="B267" s="1">
        <v>26.400000000000407</v>
      </c>
      <c r="C267" s="1">
        <v>9407.7496405818893</v>
      </c>
    </row>
    <row r="268" spans="2:3" x14ac:dyDescent="0.3">
      <c r="B268" s="1">
        <v>26.500000000000409</v>
      </c>
      <c r="C268" s="1">
        <v>9366.9912835696414</v>
      </c>
    </row>
    <row r="269" spans="2:3" x14ac:dyDescent="0.3">
      <c r="B269" s="1">
        <v>26.60000000000041</v>
      </c>
      <c r="C269" s="1">
        <v>9326.4329961111125</v>
      </c>
    </row>
    <row r="270" spans="2:3" x14ac:dyDescent="0.3">
      <c r="B270" s="1">
        <v>26.700000000000411</v>
      </c>
      <c r="C270" s="1">
        <v>9286.0736884909966</v>
      </c>
    </row>
    <row r="271" spans="2:3" x14ac:dyDescent="0.3">
      <c r="B271" s="1">
        <v>26.800000000000413</v>
      </c>
      <c r="C271" s="1">
        <v>9245.9122774857278</v>
      </c>
    </row>
    <row r="272" spans="2:3" x14ac:dyDescent="0.3">
      <c r="B272" s="1">
        <v>26.900000000000414</v>
      </c>
      <c r="C272" s="1">
        <v>9205.9476863219952</v>
      </c>
    </row>
    <row r="273" spans="2:3" x14ac:dyDescent="0.3">
      <c r="B273" s="1">
        <v>27.000000000000416</v>
      </c>
      <c r="C273" s="1">
        <v>9166.1788446349328</v>
      </c>
    </row>
    <row r="274" spans="2:3" x14ac:dyDescent="0.3">
      <c r="B274" s="1">
        <v>27.100000000000417</v>
      </c>
      <c r="C274" s="1">
        <v>9126.6046884269181</v>
      </c>
    </row>
    <row r="275" spans="2:3" x14ac:dyDescent="0.3">
      <c r="B275" s="1">
        <v>27.200000000000419</v>
      </c>
      <c r="C275" s="1">
        <v>9087.2241600266243</v>
      </c>
    </row>
    <row r="276" spans="2:3" x14ac:dyDescent="0.3">
      <c r="B276" s="1">
        <v>27.30000000000042</v>
      </c>
      <c r="C276" s="1">
        <v>9048.0362080482209</v>
      </c>
    </row>
    <row r="277" spans="2:3" x14ac:dyDescent="0.3">
      <c r="B277" s="1">
        <v>27.400000000000421</v>
      </c>
      <c r="C277" s="1">
        <v>9009.0397873509974</v>
      </c>
    </row>
    <row r="278" spans="2:3" x14ac:dyDescent="0.3">
      <c r="B278" s="1">
        <v>27.500000000000423</v>
      </c>
      <c r="C278" s="1">
        <v>8970.2338589992778</v>
      </c>
    </row>
    <row r="279" spans="2:3" x14ac:dyDescent="0.3">
      <c r="B279" s="1">
        <v>27.600000000000424</v>
      </c>
      <c r="C279" s="1">
        <v>8931.6173902223582</v>
      </c>
    </row>
    <row r="280" spans="2:3" x14ac:dyDescent="0.3">
      <c r="B280" s="1">
        <v>27.700000000000426</v>
      </c>
      <c r="C280" s="1">
        <v>8893.1893543751339</v>
      </c>
    </row>
    <row r="281" spans="2:3" x14ac:dyDescent="0.3">
      <c r="B281" s="1">
        <v>27.800000000000427</v>
      </c>
      <c r="C281" s="1">
        <v>8854.94873089865</v>
      </c>
    </row>
    <row r="282" spans="2:3" x14ac:dyDescent="0.3">
      <c r="B282" s="1">
        <v>27.900000000000428</v>
      </c>
      <c r="C282" s="1">
        <v>8816.8945052810377</v>
      </c>
    </row>
    <row r="283" spans="2:3" x14ac:dyDescent="0.3">
      <c r="B283" s="1">
        <v>28.00000000000043</v>
      </c>
      <c r="C283" s="1">
        <v>8779.0256690188016</v>
      </c>
    </row>
    <row r="284" spans="2:3" x14ac:dyDescent="0.3">
      <c r="B284" s="1">
        <v>28.100000000000431</v>
      </c>
      <c r="C284" s="1">
        <v>8741.3412195782585</v>
      </c>
    </row>
    <row r="285" spans="2:3" x14ac:dyDescent="0.3">
      <c r="B285" s="1">
        <v>28.200000000000433</v>
      </c>
      <c r="C285" s="1">
        <v>8703.8401603572675</v>
      </c>
    </row>
    <row r="286" spans="2:3" x14ac:dyDescent="0.3">
      <c r="B286" s="1">
        <v>28.300000000000434</v>
      </c>
      <c r="C286" s="1">
        <v>8666.5215006473154</v>
      </c>
    </row>
    <row r="287" spans="2:3" x14ac:dyDescent="0.3">
      <c r="B287" s="1">
        <v>28.400000000000436</v>
      </c>
      <c r="C287" s="1">
        <v>8629.3842555956526</v>
      </c>
    </row>
    <row r="288" spans="2:3" x14ac:dyDescent="0.3">
      <c r="B288" s="1">
        <v>28.500000000000437</v>
      </c>
      <c r="C288" s="1">
        <v>8592.4274461680216</v>
      </c>
    </row>
    <row r="289" spans="2:3" x14ac:dyDescent="0.3">
      <c r="B289" s="1">
        <v>28.600000000000438</v>
      </c>
      <c r="C289" s="1">
        <v>8555.6500991112698</v>
      </c>
    </row>
    <row r="290" spans="2:3" x14ac:dyDescent="0.3">
      <c r="B290" s="1">
        <v>28.70000000000044</v>
      </c>
      <c r="C290" s="1">
        <v>8519.0512469164423</v>
      </c>
    </row>
    <row r="291" spans="2:3" x14ac:dyDescent="0.3">
      <c r="B291" s="1">
        <v>28.800000000000441</v>
      </c>
      <c r="C291" s="1">
        <v>8482.6299277821763</v>
      </c>
    </row>
    <row r="292" spans="2:3" x14ac:dyDescent="0.3">
      <c r="B292" s="1">
        <v>28.900000000000443</v>
      </c>
      <c r="C292" s="1">
        <v>8446.3851855781231</v>
      </c>
    </row>
    <row r="293" spans="2:3" x14ac:dyDescent="0.3">
      <c r="B293" s="1">
        <v>29.000000000000444</v>
      </c>
      <c r="C293" s="1">
        <v>8410.3160698087486</v>
      </c>
    </row>
    <row r="294" spans="2:3" x14ac:dyDescent="0.3">
      <c r="B294" s="1">
        <v>29.100000000000446</v>
      </c>
      <c r="C294" s="1">
        <v>8374.4216355775479</v>
      </c>
    </row>
    <row r="295" spans="2:3" x14ac:dyDescent="0.3">
      <c r="B295" s="1">
        <v>29.200000000000447</v>
      </c>
      <c r="C295" s="1">
        <v>8338.7009435511281</v>
      </c>
    </row>
    <row r="296" spans="2:3" x14ac:dyDescent="0.3">
      <c r="B296" s="1">
        <v>29.300000000000448</v>
      </c>
      <c r="C296" s="1">
        <v>8303.1530599238522</v>
      </c>
    </row>
    <row r="297" spans="2:3" x14ac:dyDescent="0.3">
      <c r="B297" s="1">
        <v>29.40000000000045</v>
      </c>
      <c r="C297" s="1">
        <v>8267.7770563826871</v>
      </c>
    </row>
    <row r="298" spans="2:3" x14ac:dyDescent="0.3">
      <c r="B298" s="1">
        <v>29.500000000000451</v>
      </c>
      <c r="C298" s="1">
        <v>8232.5720100720318</v>
      </c>
    </row>
    <row r="299" spans="2:3" x14ac:dyDescent="0.3">
      <c r="B299" s="1">
        <v>29.600000000000453</v>
      </c>
      <c r="C299" s="1">
        <v>8197.5370035591604</v>
      </c>
    </row>
    <row r="300" spans="2:3" x14ac:dyDescent="0.3">
      <c r="B300" s="1">
        <v>29.700000000000454</v>
      </c>
      <c r="C300" s="1">
        <v>8162.6711247997109</v>
      </c>
    </row>
    <row r="301" spans="2:3" x14ac:dyDescent="0.3">
      <c r="B301" s="1">
        <v>29.800000000000455</v>
      </c>
      <c r="C301" s="1">
        <v>8127.9734671032174</v>
      </c>
    </row>
    <row r="302" spans="2:3" x14ac:dyDescent="0.3">
      <c r="B302" s="1">
        <v>29.900000000000457</v>
      </c>
      <c r="C302" s="1">
        <v>8093.4431290993853</v>
      </c>
    </row>
    <row r="303" spans="2:3" x14ac:dyDescent="0.3">
      <c r="B303" s="1">
        <v>30.000000000000458</v>
      </c>
      <c r="C303" s="1">
        <v>8059.0792147039865</v>
      </c>
    </row>
    <row r="304" spans="2:3" x14ac:dyDescent="0.3">
      <c r="B304" s="1">
        <v>30.10000000000046</v>
      </c>
      <c r="C304" s="1">
        <v>8024.8808330855782</v>
      </c>
    </row>
    <row r="305" spans="2:3" x14ac:dyDescent="0.3">
      <c r="B305" s="1">
        <v>30.200000000000461</v>
      </c>
      <c r="C305" s="1">
        <v>7990.8470986319289</v>
      </c>
    </row>
    <row r="306" spans="2:3" x14ac:dyDescent="0.3">
      <c r="B306" s="1">
        <v>30.300000000000463</v>
      </c>
      <c r="C306" s="1">
        <v>7956.9771309170183</v>
      </c>
    </row>
    <row r="307" spans="2:3" x14ac:dyDescent="0.3">
      <c r="B307" s="1">
        <v>30.400000000000464</v>
      </c>
      <c r="C307" s="1">
        <v>7923.2700546681281</v>
      </c>
    </row>
    <row r="308" spans="2:3" x14ac:dyDescent="0.3">
      <c r="B308" s="1">
        <v>30.500000000000465</v>
      </c>
      <c r="C308" s="1">
        <v>7889.7249997332465</v>
      </c>
    </row>
    <row r="309" spans="2:3" x14ac:dyDescent="0.3">
      <c r="B309" s="1">
        <v>30.600000000000467</v>
      </c>
      <c r="C309" s="1">
        <v>7856.3411010484479</v>
      </c>
    </row>
    <row r="310" spans="2:3" x14ac:dyDescent="0.3">
      <c r="B310" s="1">
        <v>30.700000000000468</v>
      </c>
      <c r="C310" s="1">
        <v>7823.1174986059041</v>
      </c>
    </row>
    <row r="311" spans="2:3" x14ac:dyDescent="0.3">
      <c r="B311" s="1">
        <v>30.80000000000047</v>
      </c>
      <c r="C311" s="1">
        <v>7790.0533374216711</v>
      </c>
    </row>
    <row r="312" spans="2:3" x14ac:dyDescent="0.3">
      <c r="B312" s="1">
        <v>30.900000000000471</v>
      </c>
      <c r="C312" s="1">
        <v>7757.1477675040624</v>
      </c>
    </row>
    <row r="313" spans="2:3" x14ac:dyDescent="0.3">
      <c r="B313" s="1">
        <v>31.000000000000473</v>
      </c>
      <c r="C313" s="1">
        <v>7724.3999438220399</v>
      </c>
    </row>
    <row r="314" spans="2:3" x14ac:dyDescent="0.3">
      <c r="B314" s="1">
        <v>31.100000000000474</v>
      </c>
      <c r="C314" s="1">
        <v>7691.8090262737542</v>
      </c>
    </row>
    <row r="315" spans="2:3" x14ac:dyDescent="0.3">
      <c r="B315" s="1">
        <v>31.200000000000475</v>
      </c>
      <c r="C315" s="1">
        <v>7659.3741796555823</v>
      </c>
    </row>
    <row r="316" spans="2:3" x14ac:dyDescent="0.3">
      <c r="B316" s="1">
        <v>31.300000000000477</v>
      </c>
      <c r="C316" s="1">
        <v>7627.0945736310978</v>
      </c>
    </row>
    <row r="317" spans="2:3" x14ac:dyDescent="0.3">
      <c r="B317" s="1">
        <v>31.400000000000478</v>
      </c>
      <c r="C317" s="1">
        <v>7594.9693827003139</v>
      </c>
    </row>
    <row r="318" spans="2:3" x14ac:dyDescent="0.3">
      <c r="B318" s="1">
        <v>31.50000000000048</v>
      </c>
      <c r="C318" s="1">
        <v>7562.9977861692714</v>
      </c>
    </row>
    <row r="319" spans="2:3" x14ac:dyDescent="0.3">
      <c r="B319" s="1">
        <v>31.600000000000481</v>
      </c>
      <c r="C319" s="1">
        <v>7531.1789681196406</v>
      </c>
    </row>
    <row r="320" spans="2:3" x14ac:dyDescent="0.3">
      <c r="B320" s="1">
        <v>31.700000000000482</v>
      </c>
      <c r="C320" s="1">
        <v>7499.5121173787138</v>
      </c>
    </row>
    <row r="321" spans="2:3" x14ac:dyDescent="0.3">
      <c r="B321" s="1">
        <v>31.800000000000484</v>
      </c>
      <c r="C321" s="1">
        <v>7467.9964274894464</v>
      </c>
    </row>
    <row r="322" spans="2:3" x14ac:dyDescent="0.3">
      <c r="B322" s="1">
        <v>31.900000000000485</v>
      </c>
      <c r="C322" s="1">
        <v>7436.6310966807723</v>
      </c>
    </row>
    <row r="323" spans="2:3" x14ac:dyDescent="0.3">
      <c r="B323" s="1">
        <v>32.000000000000483</v>
      </c>
      <c r="C323" s="1">
        <v>7405.4153278381546</v>
      </c>
    </row>
    <row r="324" spans="2:3" x14ac:dyDescent="0.3">
      <c r="B324" s="1">
        <v>32.100000000000485</v>
      </c>
      <c r="C324" s="1">
        <v>7374.3483284741869</v>
      </c>
    </row>
    <row r="325" spans="2:3" x14ac:dyDescent="0.3">
      <c r="B325" s="1">
        <v>32.200000000000486</v>
      </c>
      <c r="C325" s="1">
        <v>7343.429310699632</v>
      </c>
    </row>
    <row r="326" spans="2:3" x14ac:dyDescent="0.3">
      <c r="B326" s="1">
        <v>32.300000000000487</v>
      </c>
      <c r="C326" s="1">
        <v>7312.6574911944754</v>
      </c>
    </row>
    <row r="327" spans="2:3" x14ac:dyDescent="0.3">
      <c r="B327" s="1">
        <v>32.400000000000489</v>
      </c>
      <c r="C327" s="1">
        <v>7282.0320911791396</v>
      </c>
    </row>
    <row r="328" spans="2:3" x14ac:dyDescent="0.3">
      <c r="B328" s="1">
        <v>32.50000000000049</v>
      </c>
      <c r="C328" s="1">
        <v>7251.5523363861112</v>
      </c>
    </row>
    <row r="329" spans="2:3" x14ac:dyDescent="0.3">
      <c r="B329" s="1">
        <v>32.600000000000492</v>
      </c>
      <c r="C329" s="1">
        <v>7221.2174570315392</v>
      </c>
    </row>
    <row r="330" spans="2:3" x14ac:dyDescent="0.3">
      <c r="B330" s="1">
        <v>32.700000000000493</v>
      </c>
      <c r="C330" s="1">
        <v>7191.0266877870909</v>
      </c>
    </row>
    <row r="331" spans="2:3" x14ac:dyDescent="0.3">
      <c r="B331" s="1">
        <v>32.800000000000495</v>
      </c>
      <c r="C331" s="1">
        <v>7160.9792677520818</v>
      </c>
    </row>
    <row r="332" spans="2:3" x14ac:dyDescent="0.3">
      <c r="B332" s="1">
        <v>32.900000000000496</v>
      </c>
      <c r="C332" s="1">
        <v>7131.0744404257057</v>
      </c>
    </row>
    <row r="333" spans="2:3" x14ac:dyDescent="0.3">
      <c r="B333" s="1">
        <v>33.000000000000497</v>
      </c>
      <c r="C333" s="1">
        <v>7101.3114536794274</v>
      </c>
    </row>
    <row r="334" spans="2:3" x14ac:dyDescent="0.3">
      <c r="B334" s="1">
        <v>33.100000000000499</v>
      </c>
      <c r="C334" s="1">
        <v>7071.6895597296925</v>
      </c>
    </row>
    <row r="335" spans="2:3" x14ac:dyDescent="0.3">
      <c r="B335" s="1">
        <v>33.2000000000005</v>
      </c>
      <c r="C335" s="1">
        <v>7042.208015110612</v>
      </c>
    </row>
    <row r="336" spans="2:3" x14ac:dyDescent="0.3">
      <c r="B336" s="1">
        <v>33.300000000000502</v>
      </c>
      <c r="C336" s="1">
        <v>7012.8660806470889</v>
      </c>
    </row>
    <row r="337" spans="2:3" x14ac:dyDescent="0.3">
      <c r="B337" s="1">
        <v>33.400000000000503</v>
      </c>
      <c r="C337" s="1">
        <v>6983.6630214279157</v>
      </c>
    </row>
    <row r="338" spans="2:3" x14ac:dyDescent="0.3">
      <c r="B338" s="1">
        <v>33.500000000000504</v>
      </c>
      <c r="C338" s="1">
        <v>6954.5981067790844</v>
      </c>
    </row>
    <row r="339" spans="2:3" x14ac:dyDescent="0.3">
      <c r="B339" s="1">
        <v>33.600000000000506</v>
      </c>
      <c r="C339" s="1">
        <v>6925.6706102374528</v>
      </c>
    </row>
    <row r="340" spans="2:3" x14ac:dyDescent="0.3">
      <c r="B340" s="1">
        <v>33.700000000000507</v>
      </c>
      <c r="C340" s="1">
        <v>6896.8798095243083</v>
      </c>
    </row>
    <row r="341" spans="2:3" x14ac:dyDescent="0.3">
      <c r="B341" s="1">
        <v>33.800000000000509</v>
      </c>
      <c r="C341" s="1">
        <v>6868.2249865193371</v>
      </c>
    </row>
    <row r="342" spans="2:3" x14ac:dyDescent="0.3">
      <c r="B342" s="1">
        <v>33.90000000000051</v>
      </c>
      <c r="C342" s="1">
        <v>6839.7054272346777</v>
      </c>
    </row>
    <row r="343" spans="2:3" x14ac:dyDescent="0.3">
      <c r="B343" s="1">
        <v>34.000000000000512</v>
      </c>
      <c r="C343" s="1">
        <v>6811.3204217891107</v>
      </c>
    </row>
    <row r="344" spans="2:3" x14ac:dyDescent="0.3">
      <c r="B344" s="1">
        <v>34.100000000000513</v>
      </c>
      <c r="C344" s="1">
        <v>6783.0692643825287</v>
      </c>
    </row>
    <row r="345" spans="2:3" x14ac:dyDescent="0.3">
      <c r="B345" s="1">
        <v>34.200000000000514</v>
      </c>
      <c r="C345" s="1">
        <v>6754.9512532704603</v>
      </c>
    </row>
    <row r="346" spans="2:3" x14ac:dyDescent="0.3">
      <c r="B346" s="1">
        <v>34.300000000000516</v>
      </c>
      <c r="C346" s="1">
        <v>6726.9656907388317</v>
      </c>
    </row>
    <row r="347" spans="2:3" x14ac:dyDescent="0.3">
      <c r="B347" s="1">
        <v>34.400000000000517</v>
      </c>
      <c r="C347" s="1">
        <v>6699.1118830789283</v>
      </c>
    </row>
    <row r="348" spans="2:3" x14ac:dyDescent="0.3">
      <c r="B348" s="1">
        <v>34.500000000000519</v>
      </c>
      <c r="C348" s="1">
        <v>6671.3891405624172</v>
      </c>
    </row>
    <row r="349" spans="2:3" x14ac:dyDescent="0.3">
      <c r="B349" s="1">
        <v>34.60000000000052</v>
      </c>
      <c r="C349" s="1">
        <v>6643.7967774166036</v>
      </c>
    </row>
    <row r="350" spans="2:3" x14ac:dyDescent="0.3">
      <c r="B350" s="1">
        <v>34.700000000000522</v>
      </c>
      <c r="C350" s="1">
        <v>6616.3341117999325</v>
      </c>
    </row>
    <row r="351" spans="2:3" x14ac:dyDescent="0.3">
      <c r="B351" s="1">
        <v>34.800000000000523</v>
      </c>
      <c r="C351" s="1">
        <v>6589.0004657774189</v>
      </c>
    </row>
    <row r="352" spans="2:3" x14ac:dyDescent="0.3">
      <c r="B352" s="1">
        <v>34.900000000000524</v>
      </c>
      <c r="C352" s="1">
        <v>6561.7951652965457</v>
      </c>
    </row>
    <row r="353" spans="2:3" x14ac:dyDescent="0.3">
      <c r="B353" s="1">
        <v>35.000000000000526</v>
      </c>
      <c r="C353" s="1">
        <v>6534.7175401631157</v>
      </c>
    </row>
    <row r="354" spans="2:3" x14ac:dyDescent="0.3">
      <c r="B354" s="1">
        <v>35.100000000000527</v>
      </c>
      <c r="C354" s="1">
        <v>6507.7669240172163</v>
      </c>
    </row>
    <row r="355" spans="2:3" x14ac:dyDescent="0.3">
      <c r="B355" s="1">
        <v>35.200000000000529</v>
      </c>
      <c r="C355" s="1">
        <v>6480.9426543096397</v>
      </c>
    </row>
    <row r="356" spans="2:3" x14ac:dyDescent="0.3">
      <c r="B356" s="1">
        <v>35.30000000000053</v>
      </c>
      <c r="C356" s="1">
        <v>6454.2440722780684</v>
      </c>
    </row>
    <row r="357" spans="2:3" x14ac:dyDescent="0.3">
      <c r="B357" s="1">
        <v>35.400000000000531</v>
      </c>
      <c r="C357" s="1">
        <v>6427.6705229237687</v>
      </c>
    </row>
    <row r="358" spans="2:3" x14ac:dyDescent="0.3">
      <c r="B358" s="1">
        <v>35.500000000000533</v>
      </c>
      <c r="C358" s="1">
        <v>6401.2213549882235</v>
      </c>
    </row>
    <row r="359" spans="2:3" x14ac:dyDescent="0.3">
      <c r="B359" s="1">
        <v>35.600000000000534</v>
      </c>
      <c r="C359" s="1">
        <v>6374.8959209299737</v>
      </c>
    </row>
    <row r="360" spans="2:3" x14ac:dyDescent="0.3">
      <c r="B360" s="1">
        <v>35.700000000000536</v>
      </c>
      <c r="C360" s="1">
        <v>6348.6935769016509</v>
      </c>
    </row>
    <row r="361" spans="2:3" x14ac:dyDescent="0.3">
      <c r="B361" s="1">
        <v>35.800000000000537</v>
      </c>
      <c r="C361" s="1">
        <v>6322.6136827271321</v>
      </c>
    </row>
    <row r="362" spans="2:3" x14ac:dyDescent="0.3">
      <c r="B362" s="1">
        <v>35.900000000000539</v>
      </c>
      <c r="C362" s="1">
        <v>6296.6556018788324</v>
      </c>
    </row>
    <row r="363" spans="2:3" x14ac:dyDescent="0.3">
      <c r="B363" s="1">
        <v>36.00000000000054</v>
      </c>
      <c r="C363" s="1">
        <v>6270.8187014552095</v>
      </c>
    </row>
    <row r="364" spans="2:3" x14ac:dyDescent="0.3">
      <c r="B364" s="1">
        <v>36.100000000000541</v>
      </c>
      <c r="C364" s="1">
        <v>6245.102352158342</v>
      </c>
    </row>
    <row r="365" spans="2:3" x14ac:dyDescent="0.3">
      <c r="B365" s="1">
        <v>36.200000000000543</v>
      </c>
      <c r="C365" s="1">
        <v>6219.5059282716556</v>
      </c>
    </row>
    <row r="366" spans="2:3" x14ac:dyDescent="0.3">
      <c r="B366" s="1">
        <v>36.300000000000544</v>
      </c>
      <c r="C366" s="1">
        <v>6194.0288076379302</v>
      </c>
    </row>
    <row r="367" spans="2:3" x14ac:dyDescent="0.3">
      <c r="B367" s="1">
        <v>36.400000000000546</v>
      </c>
      <c r="C367" s="1">
        <v>6168.6703716372404</v>
      </c>
    </row>
    <row r="368" spans="2:3" x14ac:dyDescent="0.3">
      <c r="B368" s="1">
        <v>36.500000000000547</v>
      </c>
      <c r="C368" s="1">
        <v>6143.4300051652717</v>
      </c>
    </row>
    <row r="369" spans="2:3" x14ac:dyDescent="0.3">
      <c r="B369" s="1">
        <v>36.600000000000549</v>
      </c>
      <c r="C369" s="1">
        <v>6118.3070966115547</v>
      </c>
    </row>
    <row r="370" spans="2:3" x14ac:dyDescent="0.3">
      <c r="B370" s="1">
        <v>36.70000000000055</v>
      </c>
      <c r="C370" s="1">
        <v>6093.301037838004</v>
      </c>
    </row>
    <row r="371" spans="2:3" x14ac:dyDescent="0.3">
      <c r="B371" s="1">
        <v>36.800000000000551</v>
      </c>
      <c r="C371" s="1">
        <v>6068.411224157574</v>
      </c>
    </row>
    <row r="372" spans="2:3" x14ac:dyDescent="0.3">
      <c r="B372" s="1">
        <v>36.900000000000553</v>
      </c>
      <c r="C372" s="1">
        <v>6043.6370543129715</v>
      </c>
    </row>
    <row r="373" spans="2:3" x14ac:dyDescent="0.3">
      <c r="B373" s="1">
        <v>37.000000000000554</v>
      </c>
      <c r="C373" s="1">
        <v>6018.9779304556023</v>
      </c>
    </row>
    <row r="374" spans="2:3" x14ac:dyDescent="0.3">
      <c r="B374" s="1">
        <v>37.100000000000556</v>
      </c>
      <c r="C374" s="1">
        <v>5994.4332581246454</v>
      </c>
    </row>
    <row r="375" spans="2:3" x14ac:dyDescent="0.3">
      <c r="B375" s="1">
        <v>37.200000000000557</v>
      </c>
      <c r="C375" s="1">
        <v>5970.0024462261572</v>
      </c>
    </row>
    <row r="376" spans="2:3" x14ac:dyDescent="0.3">
      <c r="B376" s="1">
        <v>37.300000000000558</v>
      </c>
      <c r="C376" s="1">
        <v>5945.6849070125108</v>
      </c>
    </row>
    <row r="377" spans="2:3" x14ac:dyDescent="0.3">
      <c r="B377" s="1">
        <v>37.40000000000056</v>
      </c>
      <c r="C377" s="1">
        <v>5921.4800560617778</v>
      </c>
    </row>
    <row r="378" spans="2:3" x14ac:dyDescent="0.3">
      <c r="B378" s="1">
        <v>37.500000000000561</v>
      </c>
      <c r="C378" s="1">
        <v>5897.3873122573332</v>
      </c>
    </row>
    <row r="379" spans="2:3" x14ac:dyDescent="0.3">
      <c r="B379" s="1">
        <v>37.600000000000563</v>
      </c>
      <c r="C379" s="1">
        <v>5873.4060977676327</v>
      </c>
    </row>
    <row r="380" spans="2:3" x14ac:dyDescent="0.3">
      <c r="B380" s="1">
        <v>37.700000000000564</v>
      </c>
      <c r="C380" s="1">
        <v>5849.5358380260595</v>
      </c>
    </row>
    <row r="381" spans="2:3" x14ac:dyDescent="0.3">
      <c r="B381" s="1">
        <v>37.800000000000566</v>
      </c>
      <c r="C381" s="1">
        <v>5825.7759617108968</v>
      </c>
    </row>
    <row r="382" spans="2:3" x14ac:dyDescent="0.3">
      <c r="B382" s="1">
        <v>37.900000000000567</v>
      </c>
      <c r="C382" s="1">
        <v>5802.1259007254894</v>
      </c>
    </row>
    <row r="383" spans="2:3" x14ac:dyDescent="0.3">
      <c r="B383" s="1">
        <v>38.000000000000568</v>
      </c>
      <c r="C383" s="1">
        <v>5778.5850901784797</v>
      </c>
    </row>
    <row r="384" spans="2:3" x14ac:dyDescent="0.3">
      <c r="B384" s="1">
        <v>38.10000000000057</v>
      </c>
      <c r="C384" s="1">
        <v>5755.1529683642393</v>
      </c>
    </row>
    <row r="385" spans="2:3" x14ac:dyDescent="0.3">
      <c r="B385" s="1">
        <v>38.200000000000571</v>
      </c>
      <c r="C385" s="1">
        <v>5731.8289767433835</v>
      </c>
    </row>
    <row r="386" spans="2:3" x14ac:dyDescent="0.3">
      <c r="B386" s="1">
        <v>38.300000000000573</v>
      </c>
      <c r="C386" s="1">
        <v>5708.6125599233274</v>
      </c>
    </row>
    <row r="387" spans="2:3" x14ac:dyDescent="0.3">
      <c r="B387" s="1">
        <v>38.400000000000574</v>
      </c>
      <c r="C387" s="1">
        <v>5685.5031656392275</v>
      </c>
    </row>
    <row r="388" spans="2:3" x14ac:dyDescent="0.3">
      <c r="B388" s="1">
        <v>38.500000000000576</v>
      </c>
      <c r="C388" s="1">
        <v>5662.5002447347324</v>
      </c>
    </row>
    <row r="389" spans="2:3" x14ac:dyDescent="0.3">
      <c r="B389" s="1">
        <v>38.600000000000577</v>
      </c>
      <c r="C389" s="1">
        <v>5639.6032511430785</v>
      </c>
    </row>
    <row r="390" spans="2:3" x14ac:dyDescent="0.3">
      <c r="B390" s="1">
        <v>38.700000000000578</v>
      </c>
      <c r="C390" s="1">
        <v>5616.8116418682775</v>
      </c>
    </row>
    <row r="391" spans="2:3" x14ac:dyDescent="0.3">
      <c r="B391" s="1">
        <v>38.80000000000058</v>
      </c>
      <c r="C391" s="1">
        <v>5594.1248769662943</v>
      </c>
    </row>
    <row r="392" spans="2:3" x14ac:dyDescent="0.3">
      <c r="B392" s="1">
        <v>38.900000000000581</v>
      </c>
      <c r="C392" s="1">
        <v>5571.5424195265114</v>
      </c>
    </row>
    <row r="393" spans="2:3" x14ac:dyDescent="0.3">
      <c r="B393" s="1">
        <v>39.000000000000583</v>
      </c>
      <c r="C393" s="1">
        <v>5549.0637356532898</v>
      </c>
    </row>
    <row r="394" spans="2:3" x14ac:dyDescent="0.3">
      <c r="B394" s="1">
        <v>39.100000000000584</v>
      </c>
      <c r="C394" s="1">
        <v>5526.6882944474728</v>
      </c>
    </row>
    <row r="395" spans="2:3" x14ac:dyDescent="0.3">
      <c r="B395" s="1">
        <v>39.200000000000585</v>
      </c>
      <c r="C395" s="1">
        <v>5504.4155679883079</v>
      </c>
    </row>
    <row r="396" spans="2:3" x14ac:dyDescent="0.3">
      <c r="B396" s="1">
        <v>39.300000000000587</v>
      </c>
      <c r="C396" s="1">
        <v>5482.2450313152121</v>
      </c>
    </row>
    <row r="397" spans="2:3" x14ac:dyDescent="0.3">
      <c r="B397" s="1">
        <v>39.400000000000588</v>
      </c>
      <c r="C397" s="1">
        <v>5460.1761624098071</v>
      </c>
    </row>
    <row r="398" spans="2:3" x14ac:dyDescent="0.3">
      <c r="B398" s="1">
        <v>39.50000000000059</v>
      </c>
      <c r="C398" s="1">
        <v>5438.2084421780792</v>
      </c>
    </row>
    <row r="399" spans="2:3" x14ac:dyDescent="0.3">
      <c r="B399" s="1">
        <v>39.600000000000591</v>
      </c>
      <c r="C399" s="1">
        <v>5416.3413544325294</v>
      </c>
    </row>
    <row r="400" spans="2:3" x14ac:dyDescent="0.3">
      <c r="B400" s="1">
        <v>39.700000000000593</v>
      </c>
      <c r="C400" s="1">
        <v>5394.57438587459</v>
      </c>
    </row>
    <row r="401" spans="2:3" x14ac:dyDescent="0.3">
      <c r="B401" s="1">
        <v>39.800000000000594</v>
      </c>
      <c r="C401" s="1">
        <v>5372.9070260770868</v>
      </c>
    </row>
    <row r="402" spans="2:3" x14ac:dyDescent="0.3">
      <c r="B402" s="1">
        <v>39.900000000000595</v>
      </c>
      <c r="C402" s="1">
        <v>5351.3387674667592</v>
      </c>
    </row>
    <row r="403" spans="2:3" x14ac:dyDescent="0.3">
      <c r="B403" s="1">
        <v>40.000000000000597</v>
      </c>
      <c r="C403" s="1">
        <v>5329.8691053070352</v>
      </c>
    </row>
    <row r="404" spans="2:3" x14ac:dyDescent="0.3">
      <c r="B404" s="1">
        <v>40.100000000000598</v>
      </c>
      <c r="C404" s="1">
        <v>5308.4975376807552</v>
      </c>
    </row>
    <row r="405" spans="2:3" x14ac:dyDescent="0.3">
      <c r="B405" s="1">
        <v>40.2000000000006</v>
      </c>
      <c r="C405" s="1">
        <v>5287.2235654731721</v>
      </c>
    </row>
    <row r="406" spans="2:3" x14ac:dyDescent="0.3">
      <c r="B406" s="1">
        <v>40.300000000000601</v>
      </c>
      <c r="C406" s="1">
        <v>5266.0466923549266</v>
      </c>
    </row>
    <row r="407" spans="2:3" x14ac:dyDescent="0.3">
      <c r="B407" s="1">
        <v>40.400000000000603</v>
      </c>
      <c r="C407" s="1">
        <v>5244.966424765169</v>
      </c>
    </row>
    <row r="408" spans="2:3" x14ac:dyDescent="0.3">
      <c r="B408" s="1">
        <v>40.500000000000604</v>
      </c>
      <c r="C408" s="1">
        <v>5223.9822718948844</v>
      </c>
    </row>
    <row r="409" spans="2:3" x14ac:dyDescent="0.3">
      <c r="B409" s="1">
        <v>40.600000000000605</v>
      </c>
      <c r="C409" s="1">
        <v>5203.0937456702104</v>
      </c>
    </row>
    <row r="410" spans="2:3" x14ac:dyDescent="0.3">
      <c r="B410" s="1">
        <v>40.700000000000607</v>
      </c>
      <c r="C410" s="1">
        <v>5182.3003607358514</v>
      </c>
    </row>
    <row r="411" spans="2:3" x14ac:dyDescent="0.3">
      <c r="B411" s="1">
        <v>40.800000000000608</v>
      </c>
      <c r="C411" s="1">
        <v>5161.6016344387508</v>
      </c>
    </row>
    <row r="412" spans="2:3" x14ac:dyDescent="0.3">
      <c r="B412" s="1">
        <v>40.90000000000061</v>
      </c>
      <c r="C412" s="1">
        <v>5140.9970868117152</v>
      </c>
    </row>
    <row r="413" spans="2:3" x14ac:dyDescent="0.3">
      <c r="B413" s="1">
        <v>41.000000000000611</v>
      </c>
      <c r="C413" s="1">
        <v>5120.4862405571794</v>
      </c>
    </row>
    <row r="414" spans="2:3" x14ac:dyDescent="0.3">
      <c r="B414" s="1">
        <v>41.100000000000612</v>
      </c>
      <c r="C414" s="1">
        <v>5100.0686210311833</v>
      </c>
    </row>
    <row r="415" spans="2:3" x14ac:dyDescent="0.3">
      <c r="B415" s="1">
        <v>41.200000000000614</v>
      </c>
      <c r="C415" s="1">
        <v>5079.7437562272553</v>
      </c>
    </row>
    <row r="416" spans="2:3" x14ac:dyDescent="0.3">
      <c r="B416" s="1">
        <v>41.300000000000615</v>
      </c>
      <c r="C416" s="1">
        <v>5059.5111767606195</v>
      </c>
    </row>
    <row r="417" spans="2:3" x14ac:dyDescent="0.3">
      <c r="B417" s="1">
        <v>41.400000000000617</v>
      </c>
      <c r="C417" s="1">
        <v>5039.3704158523424</v>
      </c>
    </row>
    <row r="418" spans="2:3" x14ac:dyDescent="0.3">
      <c r="B418" s="1">
        <v>41.500000000000618</v>
      </c>
      <c r="C418" s="1">
        <v>5019.3210093136313</v>
      </c>
    </row>
    <row r="419" spans="2:3" x14ac:dyDescent="0.3">
      <c r="B419" s="1">
        <v>41.60000000000062</v>
      </c>
      <c r="C419" s="1">
        <v>4999.3624955302857</v>
      </c>
    </row>
    <row r="420" spans="2:3" x14ac:dyDescent="0.3">
      <c r="B420" s="1">
        <v>41.700000000000621</v>
      </c>
      <c r="C420" s="1">
        <v>4979.4944154471432</v>
      </c>
    </row>
    <row r="421" spans="2:3" x14ac:dyDescent="0.3">
      <c r="B421" s="1">
        <v>41.800000000000622</v>
      </c>
      <c r="C421" s="1">
        <v>4959.7163125527677</v>
      </c>
    </row>
    <row r="422" spans="2:3" x14ac:dyDescent="0.3">
      <c r="B422" s="1">
        <v>41.900000000000624</v>
      </c>
      <c r="C422" s="1">
        <v>4940.0277328641114</v>
      </c>
    </row>
    <row r="423" spans="2:3" x14ac:dyDescent="0.3">
      <c r="B423" s="1">
        <v>42.000000000000625</v>
      </c>
      <c r="C423" s="1">
        <v>4920.4282249112739</v>
      </c>
    </row>
    <row r="424" spans="2:3" x14ac:dyDescent="0.3">
      <c r="B424" s="1">
        <v>42.100000000000627</v>
      </c>
      <c r="C424" s="1">
        <v>4900.9173397225313</v>
      </c>
    </row>
    <row r="425" spans="2:3" x14ac:dyDescent="0.3">
      <c r="B425" s="1">
        <v>42.200000000000628</v>
      </c>
      <c r="C425" s="1">
        <v>4881.4946308092285</v>
      </c>
    </row>
    <row r="426" spans="2:3" x14ac:dyDescent="0.3">
      <c r="B426" s="1">
        <v>42.30000000000063</v>
      </c>
      <c r="C426" s="1">
        <v>4862.1596541509243</v>
      </c>
    </row>
    <row r="427" spans="2:3" x14ac:dyDescent="0.3">
      <c r="B427" s="1">
        <v>42.400000000000631</v>
      </c>
      <c r="C427" s="1">
        <v>4842.9119681805732</v>
      </c>
    </row>
    <row r="428" spans="2:3" x14ac:dyDescent="0.3">
      <c r="B428" s="1">
        <v>42.500000000000632</v>
      </c>
      <c r="C428" s="1">
        <v>4823.7511337698697</v>
      </c>
    </row>
    <row r="429" spans="2:3" x14ac:dyDescent="0.3">
      <c r="B429" s="1">
        <v>42.600000000000634</v>
      </c>
      <c r="C429" s="1">
        <v>4804.6767142145281</v>
      </c>
    </row>
    <row r="430" spans="2:3" x14ac:dyDescent="0.3">
      <c r="B430" s="1">
        <v>42.700000000000635</v>
      </c>
      <c r="C430" s="1">
        <v>4785.6882752198762</v>
      </c>
    </row>
    <row r="431" spans="2:3" x14ac:dyDescent="0.3">
      <c r="B431" s="1">
        <v>42.800000000000637</v>
      </c>
      <c r="C431" s="1">
        <v>4766.7853848863515</v>
      </c>
    </row>
    <row r="432" spans="2:3" x14ac:dyDescent="0.3">
      <c r="B432" s="1">
        <v>42.900000000000638</v>
      </c>
      <c r="C432" s="1">
        <v>4747.9676136951966</v>
      </c>
    </row>
    <row r="433" spans="2:3" x14ac:dyDescent="0.3">
      <c r="B433" s="1">
        <v>43.000000000000639</v>
      </c>
      <c r="C433" s="1">
        <v>4729.2345344942423</v>
      </c>
    </row>
    <row r="434" spans="2:3" x14ac:dyDescent="0.3">
      <c r="B434" s="1">
        <v>43.100000000000641</v>
      </c>
      <c r="C434" s="1">
        <v>4710.5857224837055</v>
      </c>
    </row>
    <row r="435" spans="2:3" x14ac:dyDescent="0.3">
      <c r="B435" s="1">
        <v>43.200000000000642</v>
      </c>
      <c r="C435" s="1">
        <v>4692.0207552021811</v>
      </c>
    </row>
    <row r="436" spans="2:3" x14ac:dyDescent="0.3">
      <c r="B436" s="1">
        <v>43.300000000000644</v>
      </c>
      <c r="C436" s="1">
        <v>4673.5392125126282</v>
      </c>
    </row>
    <row r="437" spans="2:3" x14ac:dyDescent="0.3">
      <c r="B437" s="1">
        <v>43.400000000000645</v>
      </c>
      <c r="C437" s="1">
        <v>4655.1406765885513</v>
      </c>
    </row>
    <row r="438" spans="2:3" x14ac:dyDescent="0.3">
      <c r="B438" s="1">
        <v>43.500000000000647</v>
      </c>
      <c r="C438" s="1">
        <v>4636.8247319001493</v>
      </c>
    </row>
    <row r="439" spans="2:3" x14ac:dyDescent="0.3">
      <c r="B439" s="1">
        <v>43.600000000000648</v>
      </c>
      <c r="C439" s="1">
        <v>4618.5909652006512</v>
      </c>
    </row>
    <row r="440" spans="2:3" x14ac:dyDescent="0.3">
      <c r="B440" s="1">
        <v>43.700000000000649</v>
      </c>
      <c r="C440" s="1">
        <v>4600.4389655127015</v>
      </c>
    </row>
    <row r="441" spans="2:3" x14ac:dyDescent="0.3">
      <c r="B441" s="1">
        <v>43.800000000000651</v>
      </c>
      <c r="C441" s="1">
        <v>4582.3683241148328</v>
      </c>
    </row>
    <row r="442" spans="2:3" x14ac:dyDescent="0.3">
      <c r="B442" s="1">
        <v>43.900000000000652</v>
      </c>
      <c r="C442" s="1">
        <v>4564.3786345280041</v>
      </c>
    </row>
    <row r="443" spans="2:3" x14ac:dyDescent="0.3">
      <c r="B443" s="1">
        <v>44.000000000000654</v>
      </c>
      <c r="C443" s="1">
        <v>4546.4694925022759</v>
      </c>
    </row>
    <row r="444" spans="2:3" x14ac:dyDescent="0.3">
      <c r="B444" s="1">
        <v>44.100000000000655</v>
      </c>
      <c r="C444" s="1">
        <v>4528.6404960035716</v>
      </c>
    </row>
    <row r="445" spans="2:3" x14ac:dyDescent="0.3">
      <c r="B445" s="1">
        <v>44.200000000000657</v>
      </c>
      <c r="C445" s="1">
        <v>4510.891245200396</v>
      </c>
    </row>
    <row r="446" spans="2:3" x14ac:dyDescent="0.3">
      <c r="B446" s="1">
        <v>44.300000000000658</v>
      </c>
      <c r="C446" s="1">
        <v>4493.2213424508636</v>
      </c>
    </row>
    <row r="447" spans="2:3" x14ac:dyDescent="0.3">
      <c r="B447" s="1">
        <v>44.400000000000659</v>
      </c>
      <c r="C447" s="1">
        <v>4475.6303922895777</v>
      </c>
    </row>
    <row r="448" spans="2:3" x14ac:dyDescent="0.3">
      <c r="B448" s="1">
        <v>44.500000000000661</v>
      </c>
      <c r="C448" s="1">
        <v>4458.1180014147731</v>
      </c>
    </row>
    <row r="449" spans="2:3" x14ac:dyDescent="0.3">
      <c r="B449" s="1">
        <v>44.600000000000662</v>
      </c>
      <c r="C449" s="1">
        <v>4440.6837786754495</v>
      </c>
    </row>
    <row r="450" spans="2:3" x14ac:dyDescent="0.3">
      <c r="B450" s="1">
        <v>44.700000000000664</v>
      </c>
      <c r="C450" s="1">
        <v>4423.3273350585559</v>
      </c>
    </row>
    <row r="451" spans="2:3" x14ac:dyDescent="0.3">
      <c r="B451" s="1">
        <v>44.800000000000665</v>
      </c>
      <c r="C451" s="1">
        <v>4406.0482836764104</v>
      </c>
    </row>
    <row r="452" spans="2:3" x14ac:dyDescent="0.3">
      <c r="B452" s="1">
        <v>44.900000000000666</v>
      </c>
      <c r="C452" s="1">
        <v>4388.8462397539679</v>
      </c>
    </row>
    <row r="453" spans="2:3" x14ac:dyDescent="0.3">
      <c r="B453" s="1">
        <v>45.000000000000668</v>
      </c>
      <c r="C453" s="1">
        <v>4371.7208206164196</v>
      </c>
    </row>
    <row r="454" spans="2:3" x14ac:dyDescent="0.3">
      <c r="B454" s="1">
        <v>45.100000000000669</v>
      </c>
      <c r="C454" s="1">
        <v>4354.6716456766762</v>
      </c>
    </row>
    <row r="455" spans="2:3" x14ac:dyDescent="0.3">
      <c r="B455" s="1">
        <v>45.200000000000671</v>
      </c>
      <c r="C455" s="1">
        <v>4337.6983364230009</v>
      </c>
    </row>
    <row r="456" spans="2:3" x14ac:dyDescent="0.3">
      <c r="B456" s="1">
        <v>45.300000000000672</v>
      </c>
      <c r="C456" s="1">
        <v>4320.8005164067927</v>
      </c>
    </row>
    <row r="457" spans="2:3" x14ac:dyDescent="0.3">
      <c r="B457" s="1">
        <v>45.400000000000674</v>
      </c>
      <c r="C457" s="1">
        <v>4303.9778112303002</v>
      </c>
    </row>
    <row r="458" spans="2:3" x14ac:dyDescent="0.3">
      <c r="B458" s="1">
        <v>45.500000000000675</v>
      </c>
      <c r="C458" s="1">
        <v>4287.22984853453</v>
      </c>
    </row>
    <row r="459" spans="2:3" x14ac:dyDescent="0.3">
      <c r="B459" s="1">
        <v>45.600000000000676</v>
      </c>
      <c r="C459" s="1">
        <v>4270.5562579872121</v>
      </c>
    </row>
    <row r="460" spans="2:3" x14ac:dyDescent="0.3">
      <c r="B460" s="1">
        <v>45.700000000000678</v>
      </c>
      <c r="C460" s="1">
        <v>4253.9566712708056</v>
      </c>
    </row>
    <row r="461" spans="2:3" x14ac:dyDescent="0.3">
      <c r="B461" s="1">
        <v>45.800000000000679</v>
      </c>
      <c r="C461" s="1">
        <v>4237.4307220705587</v>
      </c>
    </row>
    <row r="462" spans="2:3" x14ac:dyDescent="0.3">
      <c r="B462" s="1">
        <v>45.900000000000681</v>
      </c>
      <c r="C462" s="1">
        <v>4220.9780460627762</v>
      </c>
    </row>
    <row r="463" spans="2:3" x14ac:dyDescent="0.3">
      <c r="B463" s="1">
        <v>46.000000000000682</v>
      </c>
      <c r="C463" s="1">
        <v>4204.5982809029911</v>
      </c>
    </row>
    <row r="464" spans="2:3" x14ac:dyDescent="0.3">
      <c r="B464" s="1">
        <v>46.100000000000684</v>
      </c>
      <c r="C464" s="1">
        <v>4188.2910662143358</v>
      </c>
    </row>
    <row r="465" spans="2:3" x14ac:dyDescent="0.3">
      <c r="B465" s="1">
        <v>46.200000000000685</v>
      </c>
      <c r="C465" s="1">
        <v>4172.0560435759398</v>
      </c>
    </row>
    <row r="466" spans="2:3" x14ac:dyDescent="0.3">
      <c r="B466" s="1">
        <v>46.300000000000686</v>
      </c>
      <c r="C466" s="1">
        <v>4155.8928565113547</v>
      </c>
    </row>
    <row r="467" spans="2:3" x14ac:dyDescent="0.3">
      <c r="B467" s="1">
        <v>46.400000000000688</v>
      </c>
      <c r="C467" s="1">
        <v>4139.8011504771803</v>
      </c>
    </row>
    <row r="468" spans="2:3" x14ac:dyDescent="0.3">
      <c r="B468" s="1">
        <v>46.500000000000689</v>
      </c>
      <c r="C468" s="1">
        <v>4123.7805728516232</v>
      </c>
    </row>
    <row r="469" spans="2:3" x14ac:dyDescent="0.3">
      <c r="B469" s="1">
        <v>46.600000000000691</v>
      </c>
      <c r="C469" s="1">
        <v>4107.830772923212</v>
      </c>
    </row>
    <row r="470" spans="2:3" x14ac:dyDescent="0.3">
      <c r="B470" s="1">
        <v>46.700000000000692</v>
      </c>
      <c r="C470" s="1">
        <v>4091.951401879568</v>
      </c>
    </row>
    <row r="471" spans="2:3" x14ac:dyDescent="0.3">
      <c r="B471" s="1">
        <v>46.800000000000693</v>
      </c>
      <c r="C471" s="1">
        <v>4076.142112796213</v>
      </c>
    </row>
    <row r="472" spans="2:3" x14ac:dyDescent="0.3">
      <c r="B472" s="1">
        <v>46.900000000000695</v>
      </c>
      <c r="C472" s="1">
        <v>4060.4025606255127</v>
      </c>
    </row>
    <row r="473" spans="2:3" x14ac:dyDescent="0.3">
      <c r="B473" s="1">
        <v>47.000000000000696</v>
      </c>
      <c r="C473" s="1">
        <v>4044.7324021856266</v>
      </c>
    </row>
    <row r="474" spans="2:3" x14ac:dyDescent="0.3">
      <c r="B474" s="1">
        <v>47.100000000000698</v>
      </c>
      <c r="C474" s="1">
        <v>4029.13129614954</v>
      </c>
    </row>
    <row r="475" spans="2:3" x14ac:dyDescent="0.3">
      <c r="B475" s="1">
        <v>47.200000000000699</v>
      </c>
      <c r="C475" s="1">
        <v>4013.5989030342116</v>
      </c>
    </row>
    <row r="476" spans="2:3" x14ac:dyDescent="0.3">
      <c r="B476" s="1">
        <v>47.300000000000701</v>
      </c>
      <c r="C476" s="1">
        <v>3998.1348851897669</v>
      </c>
    </row>
    <row r="477" spans="2:3" x14ac:dyDescent="0.3">
      <c r="B477" s="1">
        <v>47.400000000000702</v>
      </c>
      <c r="C477" s="1">
        <v>3982.7389067886666</v>
      </c>
    </row>
    <row r="478" spans="2:3" x14ac:dyDescent="0.3">
      <c r="B478" s="1">
        <v>47.500000000000703</v>
      </c>
      <c r="C478" s="1">
        <v>3967.4106338151469</v>
      </c>
    </row>
    <row r="479" spans="2:3" x14ac:dyDescent="0.3">
      <c r="B479" s="1">
        <v>47.600000000000705</v>
      </c>
      <c r="C479" s="1">
        <v>3952.1497340544979</v>
      </c>
    </row>
    <row r="480" spans="2:3" x14ac:dyDescent="0.3">
      <c r="B480" s="1">
        <v>47.700000000000706</v>
      </c>
      <c r="C480" s="1">
        <v>3936.9558770825856</v>
      </c>
    </row>
    <row r="481" spans="2:3" x14ac:dyDescent="0.3">
      <c r="B481" s="1">
        <v>47.800000000000708</v>
      </c>
      <c r="C481" s="1">
        <v>3921.828734255354</v>
      </c>
    </row>
    <row r="482" spans="2:3" x14ac:dyDescent="0.3">
      <c r="B482" s="1">
        <v>47.900000000000709</v>
      </c>
      <c r="C482" s="1">
        <v>3906.767978698379</v>
      </c>
    </row>
    <row r="483" spans="2:3" x14ac:dyDescent="0.3">
      <c r="B483" s="1">
        <v>48.000000000000711</v>
      </c>
      <c r="C483" s="1">
        <v>3891.7732852965951</v>
      </c>
    </row>
    <row r="484" spans="2:3" x14ac:dyDescent="0.3">
      <c r="B484" s="1">
        <v>48.100000000000712</v>
      </c>
      <c r="C484" s="1">
        <v>3876.8443306839122</v>
      </c>
    </row>
    <row r="485" spans="2:3" x14ac:dyDescent="0.3">
      <c r="B485" s="1">
        <v>48.200000000000713</v>
      </c>
      <c r="C485" s="1">
        <v>3861.9807932330941</v>
      </c>
    </row>
    <row r="486" spans="2:3" x14ac:dyDescent="0.3">
      <c r="B486" s="1">
        <v>48.300000000000715</v>
      </c>
      <c r="C486" s="1">
        <v>3847.1823530455463</v>
      </c>
    </row>
    <row r="487" spans="2:3" x14ac:dyDescent="0.3">
      <c r="B487" s="1">
        <v>48.400000000000716</v>
      </c>
      <c r="C487" s="1">
        <v>3832.4486919412157</v>
      </c>
    </row>
    <row r="488" spans="2:3" x14ac:dyDescent="0.3">
      <c r="B488" s="1">
        <v>48.500000000000718</v>
      </c>
      <c r="C488" s="1">
        <v>3817.7794934486265</v>
      </c>
    </row>
    <row r="489" spans="2:3" x14ac:dyDescent="0.3">
      <c r="B489" s="1">
        <v>48.600000000000719</v>
      </c>
      <c r="C489" s="1">
        <v>3803.1744427948665</v>
      </c>
    </row>
    <row r="490" spans="2:3" x14ac:dyDescent="0.3">
      <c r="B490" s="1">
        <v>48.70000000000072</v>
      </c>
      <c r="C490" s="1">
        <v>3788.6332268956739</v>
      </c>
    </row>
    <row r="491" spans="2:3" x14ac:dyDescent="0.3">
      <c r="B491" s="1">
        <v>48.800000000000722</v>
      </c>
      <c r="C491" s="1">
        <v>3774.1555343456516</v>
      </c>
    </row>
    <row r="492" spans="2:3" x14ac:dyDescent="0.3">
      <c r="B492" s="1">
        <v>48.900000000000723</v>
      </c>
      <c r="C492" s="1">
        <v>3759.7410554084558</v>
      </c>
    </row>
    <row r="493" spans="2:3" x14ac:dyDescent="0.3">
      <c r="B493" s="1">
        <v>49.000000000000725</v>
      </c>
      <c r="C493" s="1">
        <v>3745.3894820070595</v>
      </c>
    </row>
    <row r="494" spans="2:3" x14ac:dyDescent="0.3">
      <c r="B494" s="1">
        <v>49.100000000000726</v>
      </c>
      <c r="C494" s="1">
        <v>3731.1005077141531</v>
      </c>
    </row>
    <row r="495" spans="2:3" x14ac:dyDescent="0.3">
      <c r="B495" s="1">
        <v>49.200000000000728</v>
      </c>
      <c r="C495" s="1">
        <v>3716.8738277424791</v>
      </c>
    </row>
    <row r="496" spans="2:3" x14ac:dyDescent="0.3">
      <c r="B496" s="1">
        <v>49.300000000000729</v>
      </c>
      <c r="C496" s="1">
        <v>3702.7091389353741</v>
      </c>
    </row>
    <row r="497" spans="2:3" x14ac:dyDescent="0.3">
      <c r="B497" s="1">
        <v>49.40000000000073</v>
      </c>
      <c r="C497" s="1">
        <v>3688.6061397572453</v>
      </c>
    </row>
    <row r="498" spans="2:3" x14ac:dyDescent="0.3">
      <c r="B498" s="1">
        <v>49.500000000000732</v>
      </c>
      <c r="C498" s="1">
        <v>3674.5645302841372</v>
      </c>
    </row>
    <row r="499" spans="2:3" x14ac:dyDescent="0.3">
      <c r="B499" s="1">
        <v>49.600000000000733</v>
      </c>
      <c r="C499" s="1">
        <v>3660.5840121944525</v>
      </c>
    </row>
    <row r="500" spans="2:3" x14ac:dyDescent="0.3">
      <c r="B500" s="1">
        <v>49.700000000000735</v>
      </c>
      <c r="C500" s="1">
        <v>3646.664288759554</v>
      </c>
    </row>
    <row r="501" spans="2:3" x14ac:dyDescent="0.3">
      <c r="B501" s="1">
        <v>49.800000000000736</v>
      </c>
      <c r="C501" s="1">
        <v>3632.8050648346029</v>
      </c>
    </row>
    <row r="502" spans="2:3" x14ac:dyDescent="0.3">
      <c r="B502" s="1">
        <v>49.900000000000738</v>
      </c>
      <c r="C502" s="1">
        <v>3619.0060468493507</v>
      </c>
    </row>
    <row r="503" spans="2:3" x14ac:dyDescent="0.3">
      <c r="B503" s="1">
        <v>50.000000000000739</v>
      </c>
      <c r="C503" s="1">
        <v>3605.2669427989808</v>
      </c>
    </row>
    <row r="504" spans="2:3" x14ac:dyDescent="0.3">
      <c r="B504" s="1">
        <v>50.10000000000074</v>
      </c>
      <c r="C504" s="1">
        <v>3591.587462235093</v>
      </c>
    </row>
    <row r="505" spans="2:3" x14ac:dyDescent="0.3">
      <c r="B505" s="1">
        <v>50.200000000000742</v>
      </c>
      <c r="C505" s="1">
        <v>3577.9673162566819</v>
      </c>
    </row>
    <row r="506" spans="2:3" x14ac:dyDescent="0.3">
      <c r="B506" s="1">
        <v>50.300000000000743</v>
      </c>
      <c r="C506" s="1">
        <v>3564.4062175011172</v>
      </c>
    </row>
    <row r="507" spans="2:3" x14ac:dyDescent="0.3">
      <c r="B507" s="1">
        <v>50.400000000000745</v>
      </c>
      <c r="C507" s="1">
        <v>3550.9038801353545</v>
      </c>
    </row>
    <row r="508" spans="2:3" x14ac:dyDescent="0.3">
      <c r="B508" s="1">
        <v>50.500000000000746</v>
      </c>
      <c r="C508" s="1">
        <v>3537.4600198469921</v>
      </c>
    </row>
    <row r="509" spans="2:3" x14ac:dyDescent="0.3">
      <c r="B509" s="1">
        <v>50.600000000000747</v>
      </c>
      <c r="C509" s="1">
        <v>3524.0743538355309</v>
      </c>
    </row>
    <row r="510" spans="2:3" x14ac:dyDescent="0.3">
      <c r="B510" s="1">
        <v>50.700000000000749</v>
      </c>
      <c r="C510" s="1">
        <v>3510.7466008036372</v>
      </c>
    </row>
    <row r="511" spans="2:3" x14ac:dyDescent="0.3">
      <c r="B511" s="1">
        <v>50.80000000000075</v>
      </c>
      <c r="C511" s="1">
        <v>3497.4764809484345</v>
      </c>
    </row>
    <row r="512" spans="2:3" x14ac:dyDescent="0.3">
      <c r="B512" s="1">
        <v>50.900000000000752</v>
      </c>
      <c r="C512" s="1">
        <v>3484.2637159529168</v>
      </c>
    </row>
    <row r="513" spans="2:3" x14ac:dyDescent="0.3">
      <c r="B513" s="1">
        <v>51.000000000000753</v>
      </c>
      <c r="C513" s="1">
        <v>3471.1080289773581</v>
      </c>
    </row>
    <row r="514" spans="2:3" x14ac:dyDescent="0.3">
      <c r="B514" s="1">
        <v>51.100000000000755</v>
      </c>
      <c r="C514" s="1">
        <v>3458.0091446507727</v>
      </c>
    </row>
    <row r="515" spans="2:3" x14ac:dyDescent="0.3">
      <c r="B515" s="1">
        <v>51.200000000000756</v>
      </c>
      <c r="C515" s="1">
        <v>3444.9667890624819</v>
      </c>
    </row>
    <row r="516" spans="2:3" x14ac:dyDescent="0.3">
      <c r="B516" s="1">
        <v>51.300000000000757</v>
      </c>
      <c r="C516" s="1">
        <v>3431.9806897536764</v>
      </c>
    </row>
    <row r="517" spans="2:3" x14ac:dyDescent="0.3">
      <c r="B517" s="1">
        <v>51.400000000000759</v>
      </c>
      <c r="C517" s="1">
        <v>3419.0505757090737</v>
      </c>
    </row>
    <row r="518" spans="2:3" x14ac:dyDescent="0.3">
      <c r="B518" s="1">
        <v>51.50000000000076</v>
      </c>
      <c r="C518" s="1">
        <v>3406.1761773485996</v>
      </c>
    </row>
    <row r="519" spans="2:3" x14ac:dyDescent="0.3">
      <c r="B519" s="1">
        <v>51.600000000000762</v>
      </c>
      <c r="C519" s="1">
        <v>3393.3572265191128</v>
      </c>
    </row>
    <row r="520" spans="2:3" x14ac:dyDescent="0.3">
      <c r="B520" s="1">
        <v>51.700000000000763</v>
      </c>
      <c r="C520" s="1">
        <v>3380.5934564862209</v>
      </c>
    </row>
    <row r="521" spans="2:3" x14ac:dyDescent="0.3">
      <c r="B521" s="1">
        <v>51.800000000000765</v>
      </c>
      <c r="C521" s="1">
        <v>3367.8846019261368</v>
      </c>
    </row>
    <row r="522" spans="2:3" x14ac:dyDescent="0.3">
      <c r="B522" s="1">
        <v>51.900000000000766</v>
      </c>
      <c r="C522" s="1">
        <v>3355.2303989175139</v>
      </c>
    </row>
    <row r="523" spans="2:3" x14ac:dyDescent="0.3">
      <c r="B523" s="1">
        <v>52.000000000000767</v>
      </c>
      <c r="C523" s="1">
        <v>3342.6305849334549</v>
      </c>
    </row>
    <row r="524" spans="2:3" x14ac:dyDescent="0.3">
      <c r="B524" s="1">
        <v>52.100000000000769</v>
      </c>
      <c r="C524" s="1">
        <v>3330.0848988334842</v>
      </c>
    </row>
    <row r="525" spans="2:3" x14ac:dyDescent="0.3">
      <c r="B525" s="1">
        <v>52.20000000000077</v>
      </c>
      <c r="C525" s="1">
        <v>3317.5930808555709</v>
      </c>
    </row>
    <row r="526" spans="2:3" x14ac:dyDescent="0.3">
      <c r="B526" s="1">
        <v>52.300000000000772</v>
      </c>
      <c r="C526" s="1">
        <v>3305.1548726082501</v>
      </c>
    </row>
    <row r="527" spans="2:3" x14ac:dyDescent="0.3">
      <c r="B527" s="1">
        <v>52.400000000000773</v>
      </c>
      <c r="C527" s="1">
        <v>3292.7700170627359</v>
      </c>
    </row>
    <row r="528" spans="2:3" x14ac:dyDescent="0.3">
      <c r="B528" s="1">
        <v>52.500000000000774</v>
      </c>
      <c r="C528" s="1">
        <v>3280.4382585451581</v>
      </c>
    </row>
    <row r="529" spans="2:3" x14ac:dyDescent="0.3">
      <c r="B529" s="1">
        <v>52.600000000000776</v>
      </c>
      <c r="C529" s="1">
        <v>3268.1593427287494</v>
      </c>
    </row>
    <row r="530" spans="2:3" x14ac:dyDescent="0.3">
      <c r="B530" s="1">
        <v>52.700000000000777</v>
      </c>
      <c r="C530" s="1">
        <v>3255.9330166261489</v>
      </c>
    </row>
    <row r="531" spans="2:3" x14ac:dyDescent="0.3">
      <c r="B531" s="1">
        <v>52.800000000000779</v>
      </c>
      <c r="C531" s="1">
        <v>3243.7590285817691</v>
      </c>
    </row>
    <row r="532" spans="2:3" x14ac:dyDescent="0.3">
      <c r="B532" s="1">
        <v>52.90000000000078</v>
      </c>
      <c r="C532" s="1">
        <v>3231.6371282641035</v>
      </c>
    </row>
    <row r="533" spans="2:3" x14ac:dyDescent="0.3">
      <c r="B533" s="1">
        <v>53.000000000000782</v>
      </c>
      <c r="C533" s="1">
        <v>3219.5670666582428</v>
      </c>
    </row>
    <row r="534" spans="2:3" x14ac:dyDescent="0.3">
      <c r="B534" s="1">
        <v>53.100000000000783</v>
      </c>
      <c r="C534" s="1">
        <v>3207.5485960582855</v>
      </c>
    </row>
    <row r="535" spans="2:3" x14ac:dyDescent="0.3">
      <c r="B535" s="1">
        <v>53.200000000000784</v>
      </c>
      <c r="C535" s="1">
        <v>3195.5814700598785</v>
      </c>
    </row>
    <row r="536" spans="2:3" x14ac:dyDescent="0.3">
      <c r="B536" s="1">
        <v>53.300000000000786</v>
      </c>
      <c r="C536" s="1">
        <v>3183.6654435527885</v>
      </c>
    </row>
    <row r="537" spans="2:3" x14ac:dyDescent="0.3">
      <c r="B537" s="1">
        <v>53.400000000000787</v>
      </c>
      <c r="C537" s="1">
        <v>3171.8002727135317</v>
      </c>
    </row>
    <row r="538" spans="2:3" x14ac:dyDescent="0.3">
      <c r="B538" s="1">
        <v>53.500000000000789</v>
      </c>
      <c r="C538" s="1">
        <v>3159.9857149979657</v>
      </c>
    </row>
    <row r="539" spans="2:3" x14ac:dyDescent="0.3">
      <c r="B539" s="1">
        <v>53.60000000000079</v>
      </c>
      <c r="C539" s="1">
        <v>3148.2215291340876</v>
      </c>
    </row>
    <row r="540" spans="2:3" x14ac:dyDescent="0.3">
      <c r="B540" s="1">
        <v>53.700000000000792</v>
      </c>
      <c r="C540" s="1">
        <v>3136.5074751147154</v>
      </c>
    </row>
    <row r="541" spans="2:3" x14ac:dyDescent="0.3">
      <c r="B541" s="1">
        <v>53.800000000000793</v>
      </c>
      <c r="C541" s="1">
        <v>3124.8433141902838</v>
      </c>
    </row>
    <row r="542" spans="2:3" x14ac:dyDescent="0.3">
      <c r="B542" s="1">
        <v>53.900000000000794</v>
      </c>
      <c r="C542" s="1">
        <v>3113.2288088617233</v>
      </c>
    </row>
    <row r="543" spans="2:3" x14ac:dyDescent="0.3">
      <c r="B543" s="1">
        <v>54.000000000000796</v>
      </c>
      <c r="C543" s="1">
        <v>3101.6637228732893</v>
      </c>
    </row>
    <row r="544" spans="2:3" x14ac:dyDescent="0.3">
      <c r="B544" s="1">
        <v>54.100000000000797</v>
      </c>
      <c r="C544" s="1">
        <v>3090.147821205529</v>
      </c>
    </row>
    <row r="545" spans="2:3" x14ac:dyDescent="0.3">
      <c r="B545" s="1">
        <v>54.200000000000799</v>
      </c>
      <c r="C545" s="1">
        <v>3078.6808700682441</v>
      </c>
    </row>
    <row r="546" spans="2:3" x14ac:dyDescent="0.3">
      <c r="B546" s="1">
        <v>54.3000000000008</v>
      </c>
      <c r="C546" s="1">
        <v>3067.262636893448</v>
      </c>
    </row>
    <row r="547" spans="2:3" x14ac:dyDescent="0.3">
      <c r="B547" s="1">
        <v>54.400000000000801</v>
      </c>
      <c r="C547" s="1">
        <v>3055.8928903285087</v>
      </c>
    </row>
    <row r="548" spans="2:3" x14ac:dyDescent="0.3">
      <c r="B548" s="1">
        <v>54.500000000000803</v>
      </c>
      <c r="C548" s="1">
        <v>3044.5714002291625</v>
      </c>
    </row>
    <row r="549" spans="2:3" x14ac:dyDescent="0.3">
      <c r="B549" s="1">
        <v>54.600000000000804</v>
      </c>
      <c r="C549" s="1">
        <v>3033.2979376527073</v>
      </c>
    </row>
    <row r="550" spans="2:3" x14ac:dyDescent="0.3">
      <c r="B550" s="1">
        <v>54.700000000000806</v>
      </c>
      <c r="C550" s="1">
        <v>3022.0722748511607</v>
      </c>
    </row>
    <row r="551" spans="2:3" x14ac:dyDescent="0.3">
      <c r="B551" s="1">
        <v>54.800000000000807</v>
      </c>
      <c r="C551" s="1">
        <v>3010.8941852644793</v>
      </c>
    </row>
    <row r="552" spans="2:3" x14ac:dyDescent="0.3">
      <c r="B552" s="1">
        <v>54.900000000000809</v>
      </c>
      <c r="C552" s="1">
        <v>2999.763443513837</v>
      </c>
    </row>
    <row r="553" spans="2:3" x14ac:dyDescent="0.3">
      <c r="B553" s="1">
        <v>55.00000000000081</v>
      </c>
      <c r="C553" s="1">
        <v>2988.6798253949182</v>
      </c>
    </row>
    <row r="554" spans="2:3" x14ac:dyDescent="0.3">
      <c r="B554" s="1">
        <v>55.100000000000811</v>
      </c>
      <c r="C554" s="1">
        <v>2977.6431078712644</v>
      </c>
    </row>
    <row r="555" spans="2:3" x14ac:dyDescent="0.3">
      <c r="B555" s="1">
        <v>55.200000000000813</v>
      </c>
      <c r="C555" s="1">
        <v>2966.6530690676677</v>
      </c>
    </row>
    <row r="556" spans="2:3" x14ac:dyDescent="0.3">
      <c r="B556" s="1">
        <v>55.300000000000814</v>
      </c>
      <c r="C556" s="1">
        <v>2955.7094882636011</v>
      </c>
    </row>
    <row r="557" spans="2:3" x14ac:dyDescent="0.3">
      <c r="B557" s="1">
        <v>55.400000000000816</v>
      </c>
      <c r="C557" s="1">
        <v>2944.8121458866444</v>
      </c>
    </row>
    <row r="558" spans="2:3" x14ac:dyDescent="0.3">
      <c r="B558" s="1">
        <v>55.500000000000817</v>
      </c>
      <c r="C558" s="1">
        <v>2933.9608235060746</v>
      </c>
    </row>
    <row r="559" spans="2:3" x14ac:dyDescent="0.3">
      <c r="B559" s="1">
        <v>55.600000000000819</v>
      </c>
      <c r="C559" s="1">
        <v>2923.155303826305</v>
      </c>
    </row>
    <row r="560" spans="2:3" x14ac:dyDescent="0.3">
      <c r="B560" s="1">
        <v>55.70000000000082</v>
      </c>
      <c r="C560" s="1">
        <v>2912.3953706805746</v>
      </c>
    </row>
    <row r="561" spans="2:3" x14ac:dyDescent="0.3">
      <c r="B561" s="1">
        <v>55.800000000000821</v>
      </c>
      <c r="C561" s="1">
        <v>2901.6808090245086</v>
      </c>
    </row>
    <row r="562" spans="2:3" x14ac:dyDescent="0.3">
      <c r="B562" s="1">
        <v>55.900000000000823</v>
      </c>
      <c r="C562" s="1">
        <v>2891.0114049297845</v>
      </c>
    </row>
    <row r="563" spans="2:3" x14ac:dyDescent="0.3">
      <c r="B563" s="1">
        <v>56.000000000000824</v>
      </c>
      <c r="C563" s="1">
        <v>2880.3869455778645</v>
      </c>
    </row>
    <row r="564" spans="2:3" x14ac:dyDescent="0.3">
      <c r="B564" s="1">
        <v>56.100000000000826</v>
      </c>
      <c r="C564" s="1">
        <v>2869.8072192537088</v>
      </c>
    </row>
    <row r="565" spans="2:3" x14ac:dyDescent="0.3">
      <c r="B565" s="1">
        <v>56.200000000000827</v>
      </c>
      <c r="C565" s="1">
        <v>2859.272015339569</v>
      </c>
    </row>
    <row r="566" spans="2:3" x14ac:dyDescent="0.3">
      <c r="B566" s="1">
        <v>56.300000000000828</v>
      </c>
      <c r="C566" s="1">
        <v>2848.7811243088122</v>
      </c>
    </row>
    <row r="567" spans="2:3" x14ac:dyDescent="0.3">
      <c r="B567" s="1">
        <v>56.40000000000083</v>
      </c>
      <c r="C567" s="1">
        <v>2838.3343377197325</v>
      </c>
    </row>
    <row r="568" spans="2:3" x14ac:dyDescent="0.3">
      <c r="B568" s="1">
        <v>56.500000000000831</v>
      </c>
      <c r="C568" s="1">
        <v>2827.9314482094887</v>
      </c>
    </row>
    <row r="569" spans="2:3" x14ac:dyDescent="0.3">
      <c r="B569" s="1">
        <v>56.600000000000833</v>
      </c>
      <c r="C569" s="1">
        <v>2817.5722494880288</v>
      </c>
    </row>
    <row r="570" spans="2:3" x14ac:dyDescent="0.3">
      <c r="B570" s="1">
        <v>56.700000000000834</v>
      </c>
      <c r="C570" s="1">
        <v>2807.2565363320086</v>
      </c>
    </row>
    <row r="571" spans="2:3" x14ac:dyDescent="0.3">
      <c r="B571" s="1">
        <v>56.800000000000836</v>
      </c>
      <c r="C571" s="1">
        <v>2796.9841045788489</v>
      </c>
    </row>
    <row r="572" spans="2:3" x14ac:dyDescent="0.3">
      <c r="B572" s="1">
        <v>56.900000000000837</v>
      </c>
      <c r="C572" s="1">
        <v>2786.7547511207481</v>
      </c>
    </row>
    <row r="573" spans="2:3" x14ac:dyDescent="0.3">
      <c r="B573" s="1">
        <v>57.000000000000838</v>
      </c>
      <c r="C573" s="1">
        <v>2776.5682738987412</v>
      </c>
    </row>
    <row r="574" spans="2:3" x14ac:dyDescent="0.3">
      <c r="B574" s="1">
        <v>57.10000000000084</v>
      </c>
      <c r="C574" s="1">
        <v>2766.4244718968471</v>
      </c>
    </row>
    <row r="575" spans="2:3" x14ac:dyDescent="0.3">
      <c r="B575" s="1">
        <v>57.200000000000841</v>
      </c>
      <c r="C575" s="1">
        <v>2756.3231451361748</v>
      </c>
    </row>
    <row r="576" spans="2:3" x14ac:dyDescent="0.3">
      <c r="B576" s="1">
        <v>57.300000000000843</v>
      </c>
      <c r="C576" s="1">
        <v>2746.2640946691376</v>
      </c>
    </row>
    <row r="577" spans="2:3" x14ac:dyDescent="0.3">
      <c r="B577" s="1">
        <v>57.400000000000844</v>
      </c>
      <c r="C577" s="1">
        <v>2736.2471225736499</v>
      </c>
    </row>
    <row r="578" spans="2:3" x14ac:dyDescent="0.3">
      <c r="B578" s="1">
        <v>57.500000000000846</v>
      </c>
      <c r="C578" s="1">
        <v>2726.2720319473706</v>
      </c>
    </row>
    <row r="579" spans="2:3" x14ac:dyDescent="0.3">
      <c r="B579" s="1">
        <v>57.600000000000847</v>
      </c>
      <c r="C579" s="1">
        <v>2716.3386269020257</v>
      </c>
    </row>
    <row r="580" spans="2:3" x14ac:dyDescent="0.3">
      <c r="B580" s="1">
        <v>57.700000000000848</v>
      </c>
      <c r="C580" s="1">
        <v>2706.4467125576666</v>
      </c>
    </row>
    <row r="581" spans="2:3" x14ac:dyDescent="0.3">
      <c r="B581" s="1">
        <v>57.80000000000085</v>
      </c>
      <c r="C581" s="1">
        <v>2696.5960950370923</v>
      </c>
    </row>
    <row r="582" spans="2:3" x14ac:dyDescent="0.3">
      <c r="B582" s="1">
        <v>57.900000000000851</v>
      </c>
      <c r="C582" s="1">
        <v>2686.7865814601996</v>
      </c>
    </row>
    <row r="583" spans="2:3" x14ac:dyDescent="0.3">
      <c r="B583" s="1">
        <v>58.000000000000853</v>
      </c>
      <c r="C583" s="1">
        <v>2677.0179799384018</v>
      </c>
    </row>
    <row r="584" spans="2:3" x14ac:dyDescent="0.3">
      <c r="B584" s="1">
        <v>58.100000000000854</v>
      </c>
      <c r="C584" s="1">
        <v>2667.2900995691157</v>
      </c>
    </row>
    <row r="585" spans="2:3" x14ac:dyDescent="0.3">
      <c r="B585" s="1">
        <v>58.200000000000855</v>
      </c>
      <c r="C585" s="1">
        <v>2657.6027504302115</v>
      </c>
    </row>
    <row r="586" spans="2:3" x14ac:dyDescent="0.3">
      <c r="B586" s="1">
        <v>58.300000000000857</v>
      </c>
      <c r="C586" s="1">
        <v>2647.9557435745678</v>
      </c>
    </row>
    <row r="587" spans="2:3" x14ac:dyDescent="0.3">
      <c r="B587" s="1">
        <v>58.400000000000858</v>
      </c>
      <c r="C587" s="1">
        <v>2638.3488910246056</v>
      </c>
    </row>
    <row r="588" spans="2:3" x14ac:dyDescent="0.3">
      <c r="B588" s="1">
        <v>58.50000000000086</v>
      </c>
      <c r="C588" s="1">
        <v>2628.7820057668973</v>
      </c>
    </row>
    <row r="589" spans="2:3" x14ac:dyDescent="0.3">
      <c r="B589" s="1">
        <v>58.600000000000861</v>
      </c>
      <c r="C589" s="1">
        <v>2619.2549017467654</v>
      </c>
    </row>
    <row r="590" spans="2:3" x14ac:dyDescent="0.3">
      <c r="B590" s="1">
        <v>58.700000000000863</v>
      </c>
      <c r="C590" s="1">
        <v>2609.767393862955</v>
      </c>
    </row>
    <row r="591" spans="2:3" x14ac:dyDescent="0.3">
      <c r="B591" s="1">
        <v>58.800000000000864</v>
      </c>
      <c r="C591" s="1">
        <v>2600.3192979623013</v>
      </c>
    </row>
    <row r="592" spans="2:3" x14ac:dyDescent="0.3">
      <c r="B592" s="1">
        <v>58.900000000000865</v>
      </c>
      <c r="C592" s="1">
        <v>2590.9104308344686</v>
      </c>
    </row>
    <row r="593" spans="2:3" x14ac:dyDescent="0.3">
      <c r="B593" s="1">
        <v>59.000000000000867</v>
      </c>
      <c r="C593" s="1">
        <v>2581.540610206679</v>
      </c>
    </row>
    <row r="594" spans="2:3" x14ac:dyDescent="0.3">
      <c r="B594" s="1">
        <v>59.100000000000868</v>
      </c>
      <c r="C594" s="1">
        <v>2572.2096547384995</v>
      </c>
    </row>
    <row r="595" spans="2:3" x14ac:dyDescent="0.3">
      <c r="B595" s="1">
        <v>59.20000000000087</v>
      </c>
      <c r="C595" s="1">
        <v>2562.9173840166668</v>
      </c>
    </row>
    <row r="596" spans="2:3" x14ac:dyDescent="0.3">
      <c r="B596" s="1">
        <v>59.300000000000871</v>
      </c>
      <c r="C596" s="1">
        <v>2553.663618549906</v>
      </c>
    </row>
    <row r="597" spans="2:3" x14ac:dyDescent="0.3">
      <c r="B597" s="1">
        <v>59.400000000000873</v>
      </c>
      <c r="C597" s="1">
        <v>2544.4481797638268</v>
      </c>
    </row>
    <row r="598" spans="2:3" x14ac:dyDescent="0.3">
      <c r="B598" s="1">
        <v>59.500000000000874</v>
      </c>
      <c r="C598" s="1">
        <v>2535.2708899958247</v>
      </c>
    </row>
    <row r="599" spans="2:3" x14ac:dyDescent="0.3">
      <c r="B599" s="1">
        <v>59.600000000000875</v>
      </c>
      <c r="C599" s="1">
        <v>2526.1315724899946</v>
      </c>
    </row>
    <row r="600" spans="2:3" x14ac:dyDescent="0.3">
      <c r="B600" s="1">
        <v>59.700000000000877</v>
      </c>
      <c r="C600" s="1">
        <v>2517.0300513921225</v>
      </c>
    </row>
    <row r="601" spans="2:3" x14ac:dyDescent="0.3">
      <c r="B601" s="1">
        <v>59.800000000000878</v>
      </c>
      <c r="C601" s="1">
        <v>2507.9661517446857</v>
      </c>
    </row>
    <row r="602" spans="2:3" x14ac:dyDescent="0.3">
      <c r="B602" s="1">
        <v>59.90000000000088</v>
      </c>
      <c r="C602" s="1">
        <v>2498.9396994818312</v>
      </c>
    </row>
    <row r="603" spans="2:3" x14ac:dyDescent="0.3">
      <c r="B603" s="1">
        <v>60.000000000000881</v>
      </c>
      <c r="C603" s="1">
        <v>2489.9505214244978</v>
      </c>
    </row>
    <row r="604" spans="2:3" x14ac:dyDescent="0.3">
      <c r="B604" s="1">
        <v>60.100000000000882</v>
      </c>
      <c r="C604" s="1">
        <v>2480.998445275447</v>
      </c>
    </row>
    <row r="605" spans="2:3" x14ac:dyDescent="0.3">
      <c r="B605" s="1">
        <v>60.200000000000884</v>
      </c>
      <c r="C605" s="1">
        <v>2472.083299614405</v>
      </c>
    </row>
    <row r="606" spans="2:3" x14ac:dyDescent="0.3">
      <c r="B606" s="1">
        <v>60.300000000000885</v>
      </c>
      <c r="C606" s="1">
        <v>2463.2049138931998</v>
      </c>
    </row>
    <row r="607" spans="2:3" x14ac:dyDescent="0.3">
      <c r="B607" s="1">
        <v>60.400000000000887</v>
      </c>
      <c r="C607" s="1">
        <v>2454.3631184309265</v>
      </c>
    </row>
    <row r="608" spans="2:3" x14ac:dyDescent="0.3">
      <c r="B608" s="1">
        <v>60.500000000000888</v>
      </c>
      <c r="C608" s="1">
        <v>2445.5577444091618</v>
      </c>
    </row>
    <row r="609" spans="2:3" x14ac:dyDescent="0.3">
      <c r="B609" s="1">
        <v>60.60000000000089</v>
      </c>
      <c r="C609" s="1">
        <v>2436.7886238671917</v>
      </c>
    </row>
    <row r="610" spans="2:3" x14ac:dyDescent="0.3">
      <c r="B610" s="1">
        <v>60.700000000000891</v>
      </c>
      <c r="C610" s="1">
        <v>2428.0555896972519</v>
      </c>
    </row>
    <row r="611" spans="2:3" x14ac:dyDescent="0.3">
      <c r="B611" s="1">
        <v>60.800000000000892</v>
      </c>
      <c r="C611" s="1">
        <v>2419.3584756398445</v>
      </c>
    </row>
    <row r="612" spans="2:3" x14ac:dyDescent="0.3">
      <c r="B612" s="1">
        <v>60.900000000000894</v>
      </c>
      <c r="C612" s="1">
        <v>2410.6971162790164</v>
      </c>
    </row>
    <row r="613" spans="2:3" x14ac:dyDescent="0.3">
      <c r="B613" s="1">
        <v>61.000000000000895</v>
      </c>
      <c r="C613" s="1">
        <v>2402.0713470377414</v>
      </c>
    </row>
    <row r="614" spans="2:3" x14ac:dyDescent="0.3">
      <c r="B614" s="1">
        <v>61.100000000000897</v>
      </c>
      <c r="C614" s="1">
        <v>2393.4810041732644</v>
      </c>
    </row>
    <row r="615" spans="2:3" x14ac:dyDescent="0.3">
      <c r="B615" s="1">
        <v>61.200000000000898</v>
      </c>
      <c r="C615" s="1">
        <v>2384.9259247724967</v>
      </c>
    </row>
    <row r="616" spans="2:3" x14ac:dyDescent="0.3">
      <c r="B616" s="1">
        <v>61.3000000000009</v>
      </c>
      <c r="C616" s="1">
        <v>2376.4059467474599</v>
      </c>
    </row>
    <row r="617" spans="2:3" x14ac:dyDescent="0.3">
      <c r="B617" s="1">
        <v>61.400000000000901</v>
      </c>
      <c r="C617" s="1">
        <v>2367.9209088307366</v>
      </c>
    </row>
    <row r="618" spans="2:3" x14ac:dyDescent="0.3">
      <c r="B618" s="1">
        <v>61.500000000000902</v>
      </c>
      <c r="C618" s="1">
        <v>2359.4706505709182</v>
      </c>
    </row>
    <row r="619" spans="2:3" x14ac:dyDescent="0.3">
      <c r="B619" s="1">
        <v>61.600000000000904</v>
      </c>
      <c r="C619" s="1">
        <v>2351.055012328165</v>
      </c>
    </row>
    <row r="620" spans="2:3" x14ac:dyDescent="0.3">
      <c r="B620" s="1">
        <v>61.700000000000905</v>
      </c>
      <c r="C620" s="1">
        <v>2342.6738352696884</v>
      </c>
    </row>
    <row r="621" spans="2:3" x14ac:dyDescent="0.3">
      <c r="B621" s="1">
        <v>61.800000000000907</v>
      </c>
      <c r="C621" s="1">
        <v>2334.326961365336</v>
      </c>
    </row>
    <row r="622" spans="2:3" x14ac:dyDescent="0.3">
      <c r="B622" s="1">
        <v>61.900000000000908</v>
      </c>
      <c r="C622" s="1">
        <v>2326.0142333831855</v>
      </c>
    </row>
    <row r="623" spans="2:3" x14ac:dyDescent="0.3">
      <c r="B623" s="1">
        <v>62.000000000000909</v>
      </c>
      <c r="C623" s="1">
        <v>2317.7354948851234</v>
      </c>
    </row>
    <row r="624" spans="2:3" x14ac:dyDescent="0.3">
      <c r="B624" s="1">
        <v>62.100000000000911</v>
      </c>
      <c r="C624" s="1">
        <v>2309.4905902225196</v>
      </c>
    </row>
    <row r="625" spans="2:3" x14ac:dyDescent="0.3">
      <c r="B625" s="1">
        <v>62.200000000000912</v>
      </c>
      <c r="C625" s="1">
        <v>2301.2793645318829</v>
      </c>
    </row>
    <row r="626" spans="2:3" x14ac:dyDescent="0.3">
      <c r="B626" s="1">
        <v>62.300000000000914</v>
      </c>
      <c r="C626" s="1">
        <v>2293.1016637305129</v>
      </c>
    </row>
    <row r="627" spans="2:3" x14ac:dyDescent="0.3">
      <c r="B627" s="1">
        <v>62.400000000000915</v>
      </c>
      <c r="C627" s="1">
        <v>2284.9573345122881</v>
      </c>
    </row>
    <row r="628" spans="2:3" x14ac:dyDescent="0.3">
      <c r="B628" s="1">
        <v>62.500000000000917</v>
      </c>
      <c r="C628" s="1">
        <v>2276.8462243433255</v>
      </c>
    </row>
    <row r="629" spans="2:3" x14ac:dyDescent="0.3">
      <c r="B629" s="1">
        <v>62.600000000000918</v>
      </c>
      <c r="C629" s="1">
        <v>2268.7681814578104</v>
      </c>
    </row>
    <row r="630" spans="2:3" x14ac:dyDescent="0.3">
      <c r="B630" s="1">
        <v>62.700000000000919</v>
      </c>
      <c r="C630" s="1">
        <v>2260.723054853755</v>
      </c>
    </row>
    <row r="631" spans="2:3" x14ac:dyDescent="0.3">
      <c r="B631" s="1">
        <v>62.800000000000921</v>
      </c>
      <c r="C631" s="1">
        <v>2252.7106942888145</v>
      </c>
    </row>
    <row r="632" spans="2:3" x14ac:dyDescent="0.3">
      <c r="B632" s="1">
        <v>62.900000000000922</v>
      </c>
      <c r="C632" s="1">
        <v>2244.7309502761377</v>
      </c>
    </row>
    <row r="633" spans="2:3" x14ac:dyDescent="0.3">
      <c r="B633" s="1">
        <v>63.000000000000924</v>
      </c>
      <c r="C633" s="1">
        <v>2236.7836740802377</v>
      </c>
    </row>
    <row r="634" spans="2:3" x14ac:dyDescent="0.3">
      <c r="B634" s="1">
        <v>63.100000000000925</v>
      </c>
      <c r="C634" s="1">
        <v>2228.8687177128513</v>
      </c>
    </row>
    <row r="635" spans="2:3" x14ac:dyDescent="0.3">
      <c r="B635" s="1">
        <v>63.200000000000927</v>
      </c>
      <c r="C635" s="1">
        <v>2220.985933928896</v>
      </c>
    </row>
    <row r="636" spans="2:3" x14ac:dyDescent="0.3">
      <c r="B636" s="1">
        <v>63.300000000000928</v>
      </c>
      <c r="C636" s="1">
        <v>2213.1351762223671</v>
      </c>
    </row>
    <row r="637" spans="2:3" x14ac:dyDescent="0.3">
      <c r="B637" s="1">
        <v>63.400000000000929</v>
      </c>
      <c r="C637" s="1">
        <v>2205.3162988223207</v>
      </c>
    </row>
    <row r="638" spans="2:3" x14ac:dyDescent="0.3">
      <c r="B638" s="1">
        <v>63.500000000000931</v>
      </c>
      <c r="C638" s="1">
        <v>2197.5291566888604</v>
      </c>
    </row>
    <row r="639" spans="2:3" x14ac:dyDescent="0.3">
      <c r="B639" s="1">
        <v>63.600000000000932</v>
      </c>
      <c r="C639" s="1">
        <v>2189.7736055091368</v>
      </c>
    </row>
    <row r="640" spans="2:3" x14ac:dyDescent="0.3">
      <c r="B640" s="1">
        <v>63.700000000000934</v>
      </c>
      <c r="C640" s="1">
        <v>2182.049501693381</v>
      </c>
    </row>
    <row r="641" spans="2:3" x14ac:dyDescent="0.3">
      <c r="B641" s="1">
        <v>63.800000000000935</v>
      </c>
      <c r="C641" s="1">
        <v>2174.3567023709784</v>
      </c>
    </row>
    <row r="642" spans="2:3" x14ac:dyDescent="0.3">
      <c r="B642" s="1">
        <v>63.900000000000936</v>
      </c>
      <c r="C642" s="1">
        <v>2166.6950653865119</v>
      </c>
    </row>
    <row r="643" spans="2:3" x14ac:dyDescent="0.3">
      <c r="B643" s="1">
        <v>64.000000000000938</v>
      </c>
      <c r="C643" s="1">
        <v>2159.0644492959036</v>
      </c>
    </row>
    <row r="644" spans="2:3" x14ac:dyDescent="0.3">
      <c r="B644" s="1">
        <v>64.100000000000932</v>
      </c>
      <c r="C644" s="1">
        <v>2151.4647133625085</v>
      </c>
    </row>
    <row r="645" spans="2:3" x14ac:dyDescent="0.3">
      <c r="B645" s="1">
        <v>64.200000000000927</v>
      </c>
      <c r="C645" s="1">
        <v>2143.8957175532846</v>
      </c>
    </row>
    <row r="646" spans="2:3" x14ac:dyDescent="0.3">
      <c r="B646" s="1">
        <v>64.300000000000921</v>
      </c>
      <c r="C646" s="1">
        <v>2136.3573225349555</v>
      </c>
    </row>
    <row r="647" spans="2:3" x14ac:dyDescent="0.3">
      <c r="B647" s="1">
        <v>64.400000000000915</v>
      </c>
      <c r="C647" s="1">
        <v>2128.8493896701975</v>
      </c>
    </row>
    <row r="648" spans="2:3" x14ac:dyDescent="0.3">
      <c r="B648" s="1">
        <v>64.500000000000909</v>
      </c>
      <c r="C648" s="1">
        <v>2121.3717810138542</v>
      </c>
    </row>
    <row r="649" spans="2:3" x14ac:dyDescent="0.3">
      <c r="B649" s="1">
        <v>64.600000000000904</v>
      </c>
      <c r="C649" s="1">
        <v>2113.9243593091896</v>
      </c>
    </row>
    <row r="650" spans="2:3" x14ac:dyDescent="0.3">
      <c r="B650" s="1">
        <v>64.700000000000898</v>
      </c>
      <c r="C650" s="1">
        <v>2106.5069879841408</v>
      </c>
    </row>
    <row r="651" spans="2:3" x14ac:dyDescent="0.3">
      <c r="B651" s="1">
        <v>64.800000000000892</v>
      </c>
      <c r="C651" s="1">
        <v>2099.1195311475808</v>
      </c>
    </row>
    <row r="652" spans="2:3" x14ac:dyDescent="0.3">
      <c r="B652" s="1">
        <v>64.900000000000887</v>
      </c>
      <c r="C652" s="1">
        <v>2091.7618535856486</v>
      </c>
    </row>
    <row r="653" spans="2:3" x14ac:dyDescent="0.3">
      <c r="B653" s="1">
        <v>65.000000000000881</v>
      </c>
      <c r="C653" s="1">
        <v>2084.433820758054</v>
      </c>
    </row>
    <row r="654" spans="2:3" x14ac:dyDescent="0.3">
      <c r="B654" s="1">
        <v>65.100000000000875</v>
      </c>
      <c r="C654" s="1">
        <v>2077.1352987944551</v>
      </c>
    </row>
    <row r="655" spans="2:3" x14ac:dyDescent="0.3">
      <c r="B655" s="1">
        <v>65.20000000000087</v>
      </c>
      <c r="C655" s="1">
        <v>2069.8661544907764</v>
      </c>
    </row>
    <row r="656" spans="2:3" x14ac:dyDescent="0.3">
      <c r="B656" s="1">
        <v>65.300000000000864</v>
      </c>
      <c r="C656" s="1">
        <v>2062.6262553056363</v>
      </c>
    </row>
    <row r="657" spans="2:3" x14ac:dyDescent="0.3">
      <c r="B657" s="1">
        <v>65.400000000000858</v>
      </c>
      <c r="C657" s="1">
        <v>2055.4154693567502</v>
      </c>
    </row>
    <row r="658" spans="2:3" x14ac:dyDescent="0.3">
      <c r="B658" s="1">
        <v>65.500000000000853</v>
      </c>
      <c r="C658" s="1">
        <v>2048.2336654173573</v>
      </c>
    </row>
    <row r="659" spans="2:3" x14ac:dyDescent="0.3">
      <c r="B659" s="1">
        <v>65.600000000000847</v>
      </c>
      <c r="C659" s="1">
        <v>2041.0807129126645</v>
      </c>
    </row>
    <row r="660" spans="2:3" x14ac:dyDescent="0.3">
      <c r="B660" s="1">
        <v>65.700000000000841</v>
      </c>
      <c r="C660" s="1">
        <v>2033.956481916335</v>
      </c>
    </row>
    <row r="661" spans="2:3" x14ac:dyDescent="0.3">
      <c r="B661" s="1">
        <v>65.800000000000836</v>
      </c>
      <c r="C661" s="1">
        <v>2026.8608431469761</v>
      </c>
    </row>
    <row r="662" spans="2:3" x14ac:dyDescent="0.3">
      <c r="B662" s="1">
        <v>65.90000000000083</v>
      </c>
      <c r="C662" s="1">
        <v>2019.7936679646496</v>
      </c>
    </row>
    <row r="663" spans="2:3" x14ac:dyDescent="0.3">
      <c r="B663" s="1">
        <v>66.000000000000824</v>
      </c>
      <c r="C663" s="1">
        <v>2012.7548283674009</v>
      </c>
    </row>
    <row r="664" spans="2:3" x14ac:dyDescent="0.3">
      <c r="B664" s="1">
        <v>66.100000000000819</v>
      </c>
      <c r="C664" s="1">
        <v>2005.7441969878287</v>
      </c>
    </row>
    <row r="665" spans="2:3" x14ac:dyDescent="0.3">
      <c r="B665" s="1">
        <v>66.200000000000813</v>
      </c>
      <c r="C665" s="1">
        <v>1998.7616470896444</v>
      </c>
    </row>
    <row r="666" spans="2:3" x14ac:dyDescent="0.3">
      <c r="B666" s="1">
        <v>66.300000000000807</v>
      </c>
      <c r="C666" s="1">
        <v>1991.8070525642818</v>
      </c>
    </row>
    <row r="667" spans="2:3" x14ac:dyDescent="0.3">
      <c r="B667" s="1">
        <v>66.400000000000801</v>
      </c>
      <c r="C667" s="1">
        <v>1984.8802879274908</v>
      </c>
    </row>
    <row r="668" spans="2:3" x14ac:dyDescent="0.3">
      <c r="B668" s="1">
        <v>66.500000000000796</v>
      </c>
      <c r="C668" s="1">
        <v>1977.9812283159843</v>
      </c>
    </row>
    <row r="669" spans="2:3" x14ac:dyDescent="0.3">
      <c r="B669" s="1">
        <v>66.60000000000079</v>
      </c>
      <c r="C669" s="1">
        <v>1971.1097494840972</v>
      </c>
    </row>
    <row r="670" spans="2:3" x14ac:dyDescent="0.3">
      <c r="B670" s="1">
        <v>66.700000000000784</v>
      </c>
      <c r="C670" s="1">
        <v>1964.2657278004554</v>
      </c>
    </row>
    <row r="671" spans="2:3" x14ac:dyDescent="0.3">
      <c r="B671" s="1">
        <v>66.800000000000779</v>
      </c>
      <c r="C671" s="1">
        <v>1957.4490402446486</v>
      </c>
    </row>
    <row r="672" spans="2:3" x14ac:dyDescent="0.3">
      <c r="B672" s="1">
        <v>66.900000000000773</v>
      </c>
      <c r="C672" s="1">
        <v>1950.6595644039667</v>
      </c>
    </row>
    <row r="673" spans="2:3" x14ac:dyDescent="0.3">
      <c r="B673" s="1">
        <v>67.000000000000767</v>
      </c>
      <c r="C673" s="1">
        <v>1943.8971784701287</v>
      </c>
    </row>
    <row r="674" spans="2:3" x14ac:dyDescent="0.3">
      <c r="B674" s="1">
        <v>67.100000000000762</v>
      </c>
      <c r="C674" s="1">
        <v>1937.1617612360167</v>
      </c>
    </row>
    <row r="675" spans="2:3" x14ac:dyDescent="0.3">
      <c r="B675" s="1">
        <v>67.200000000000756</v>
      </c>
      <c r="C675" s="1">
        <v>1930.4531920924512</v>
      </c>
    </row>
    <row r="676" spans="2:3" x14ac:dyDescent="0.3">
      <c r="B676" s="1">
        <v>67.30000000000075</v>
      </c>
      <c r="C676" s="1">
        <v>1923.7713510249819</v>
      </c>
    </row>
    <row r="677" spans="2:3" x14ac:dyDescent="0.3">
      <c r="B677" s="1">
        <v>67.400000000000745</v>
      </c>
      <c r="C677" s="1">
        <v>1917.1161186106981</v>
      </c>
    </row>
    <row r="678" spans="2:3" x14ac:dyDescent="0.3">
      <c r="B678" s="1">
        <v>67.500000000000739</v>
      </c>
      <c r="C678" s="1">
        <v>1910.4873760150401</v>
      </c>
    </row>
    <row r="679" spans="2:3" x14ac:dyDescent="0.3">
      <c r="B679" s="1">
        <v>67.600000000000733</v>
      </c>
      <c r="C679" s="1">
        <v>1903.8850049886498</v>
      </c>
    </row>
    <row r="680" spans="2:3" x14ac:dyDescent="0.3">
      <c r="B680" s="1">
        <v>67.700000000000728</v>
      </c>
      <c r="C680" s="1">
        <v>1897.3088878642243</v>
      </c>
    </row>
    <row r="681" spans="2:3" x14ac:dyDescent="0.3">
      <c r="B681" s="1">
        <v>67.800000000000722</v>
      </c>
      <c r="C681" s="1">
        <v>1890.7589075534072</v>
      </c>
    </row>
    <row r="682" spans="2:3" x14ac:dyDescent="0.3">
      <c r="B682" s="1">
        <v>67.900000000000716</v>
      </c>
      <c r="C682" s="1">
        <v>1884.2349475436838</v>
      </c>
    </row>
    <row r="683" spans="2:3" x14ac:dyDescent="0.3">
      <c r="B683" s="1">
        <v>68.000000000000711</v>
      </c>
      <c r="C683" s="1">
        <v>1877.7368918952839</v>
      </c>
    </row>
    <row r="684" spans="2:3" x14ac:dyDescent="0.3">
      <c r="B684" s="1">
        <v>68.100000000000705</v>
      </c>
      <c r="C684" s="1">
        <v>1871.2646252381144</v>
      </c>
    </row>
    <row r="685" spans="2:3" x14ac:dyDescent="0.3">
      <c r="B685" s="1">
        <v>68.200000000000699</v>
      </c>
      <c r="C685" s="1">
        <v>1864.8180327687412</v>
      </c>
    </row>
    <row r="686" spans="2:3" x14ac:dyDescent="0.3">
      <c r="B686" s="1">
        <v>68.300000000000693</v>
      </c>
      <c r="C686" s="1">
        <v>1858.3970002473204</v>
      </c>
    </row>
    <row r="687" spans="2:3" x14ac:dyDescent="0.3">
      <c r="B687" s="1">
        <v>68.400000000000688</v>
      </c>
      <c r="C687" s="1">
        <v>1852.0014139946006</v>
      </c>
    </row>
    <row r="688" spans="2:3" x14ac:dyDescent="0.3">
      <c r="B688" s="1">
        <v>68.500000000000682</v>
      </c>
      <c r="C688" s="1">
        <v>1845.6311608889168</v>
      </c>
    </row>
    <row r="689" spans="2:3" x14ac:dyDescent="0.3">
      <c r="B689" s="1">
        <v>68.600000000000676</v>
      </c>
      <c r="C689" s="1">
        <v>1839.2861283632278</v>
      </c>
    </row>
    <row r="690" spans="2:3" x14ac:dyDescent="0.3">
      <c r="B690" s="1">
        <v>68.700000000000671</v>
      </c>
      <c r="C690" s="1">
        <v>1832.9662044021443</v>
      </c>
    </row>
    <row r="691" spans="2:3" x14ac:dyDescent="0.3">
      <c r="B691" s="1">
        <v>68.800000000000665</v>
      </c>
      <c r="C691" s="1">
        <v>1826.6712775389828</v>
      </c>
    </row>
    <row r="692" spans="2:3" x14ac:dyDescent="0.3">
      <c r="B692" s="1">
        <v>68.900000000000659</v>
      </c>
      <c r="C692" s="1">
        <v>1820.4012368528249</v>
      </c>
    </row>
    <row r="693" spans="2:3" x14ac:dyDescent="0.3">
      <c r="B693" s="1">
        <v>69.000000000000654</v>
      </c>
      <c r="C693" s="1">
        <v>1814.1559719656379</v>
      </c>
    </row>
    <row r="694" spans="2:3" x14ac:dyDescent="0.3">
      <c r="B694" s="1">
        <v>69.100000000000648</v>
      </c>
      <c r="C694" s="1">
        <v>1807.9353730393575</v>
      </c>
    </row>
    <row r="695" spans="2:3" x14ac:dyDescent="0.3">
      <c r="B695" s="1">
        <v>69.200000000000642</v>
      </c>
      <c r="C695" s="1">
        <v>1801.7393307730013</v>
      </c>
    </row>
    <row r="696" spans="2:3" x14ac:dyDescent="0.3">
      <c r="B696" s="1">
        <v>69.300000000000637</v>
      </c>
      <c r="C696" s="1">
        <v>1795.5677363998307</v>
      </c>
    </row>
    <row r="697" spans="2:3" x14ac:dyDescent="0.3">
      <c r="B697" s="1">
        <v>69.400000000000631</v>
      </c>
      <c r="C697" s="1">
        <v>1789.4204816844897</v>
      </c>
    </row>
    <row r="698" spans="2:3" x14ac:dyDescent="0.3">
      <c r="B698" s="1">
        <v>69.500000000000625</v>
      </c>
      <c r="C698" s="1">
        <v>1783.2974589201938</v>
      </c>
    </row>
    <row r="699" spans="2:3" x14ac:dyDescent="0.3">
      <c r="B699" s="1">
        <v>69.60000000000062</v>
      </c>
      <c r="C699" s="1">
        <v>1777.1985609258861</v>
      </c>
    </row>
    <row r="700" spans="2:3" x14ac:dyDescent="0.3">
      <c r="B700" s="1">
        <v>69.700000000000614</v>
      </c>
      <c r="C700" s="1">
        <v>1771.1236810434716</v>
      </c>
    </row>
    <row r="701" spans="2:3" x14ac:dyDescent="0.3">
      <c r="B701" s="1">
        <v>69.800000000000608</v>
      </c>
      <c r="C701" s="1">
        <v>1765.0727131350291</v>
      </c>
    </row>
    <row r="702" spans="2:3" x14ac:dyDescent="0.3">
      <c r="B702" s="1">
        <v>69.900000000000603</v>
      </c>
      <c r="C702" s="1">
        <v>1759.0455515800397</v>
      </c>
    </row>
    <row r="703" spans="2:3" x14ac:dyDescent="0.3">
      <c r="B703" s="1">
        <v>70.000000000000597</v>
      </c>
      <c r="C703" s="1">
        <v>1753.042091272639</v>
      </c>
    </row>
    <row r="704" spans="2:3" x14ac:dyDescent="0.3">
      <c r="B704" s="1">
        <v>70.100000000000591</v>
      </c>
      <c r="C704" s="1">
        <v>1747.0622276188924</v>
      </c>
    </row>
    <row r="705" spans="2:3" x14ac:dyDescent="0.3">
      <c r="B705" s="1">
        <v>70.200000000000585</v>
      </c>
      <c r="C705" s="1">
        <v>1741.1058565340738</v>
      </c>
    </row>
    <row r="706" spans="2:3" x14ac:dyDescent="0.3">
      <c r="B706" s="1">
        <v>70.30000000000058</v>
      </c>
      <c r="C706" s="1">
        <v>1735.1728744399634</v>
      </c>
    </row>
    <row r="707" spans="2:3" x14ac:dyDescent="0.3">
      <c r="B707" s="1">
        <v>70.400000000000574</v>
      </c>
      <c r="C707" s="1">
        <v>1729.2631782621645</v>
      </c>
    </row>
    <row r="708" spans="2:3" x14ac:dyDescent="0.3">
      <c r="B708" s="1">
        <v>70.500000000000568</v>
      </c>
      <c r="C708" s="1">
        <v>1723.3766654274261</v>
      </c>
    </row>
    <row r="709" spans="2:3" x14ac:dyDescent="0.3">
      <c r="B709" s="1">
        <v>70.600000000000563</v>
      </c>
      <c r="C709" s="1">
        <v>1717.5132338610003</v>
      </c>
    </row>
    <row r="710" spans="2:3" x14ac:dyDescent="0.3">
      <c r="B710" s="1">
        <v>70.700000000000557</v>
      </c>
      <c r="C710" s="1">
        <v>1711.6727819839889</v>
      </c>
    </row>
    <row r="711" spans="2:3" x14ac:dyDescent="0.3">
      <c r="B711" s="1">
        <v>70.800000000000551</v>
      </c>
      <c r="C711" s="1">
        <v>1705.8552087107316</v>
      </c>
    </row>
    <row r="712" spans="2:3" x14ac:dyDescent="0.3">
      <c r="B712" s="1">
        <v>70.900000000000546</v>
      </c>
      <c r="C712" s="1">
        <v>1700.0604134461748</v>
      </c>
    </row>
    <row r="713" spans="2:3" x14ac:dyDescent="0.3">
      <c r="B713" s="1">
        <v>71.00000000000054</v>
      </c>
      <c r="C713" s="1">
        <v>1694.2882960833047</v>
      </c>
    </row>
    <row r="714" spans="2:3" x14ac:dyDescent="0.3">
      <c r="B714" s="1">
        <v>71.100000000000534</v>
      </c>
      <c r="C714" s="1">
        <v>1688.53875700055</v>
      </c>
    </row>
    <row r="715" spans="2:3" x14ac:dyDescent="0.3">
      <c r="B715" s="1">
        <v>71.200000000000529</v>
      </c>
      <c r="C715" s="1">
        <v>1682.8116970592166</v>
      </c>
    </row>
    <row r="716" spans="2:3" x14ac:dyDescent="0.3">
      <c r="B716" s="1">
        <v>71.300000000000523</v>
      </c>
      <c r="C716" s="1">
        <v>1677.1070176009325</v>
      </c>
    </row>
    <row r="717" spans="2:3" x14ac:dyDescent="0.3">
      <c r="B717" s="1">
        <v>71.400000000000517</v>
      </c>
      <c r="C717" s="1">
        <v>1671.4246204451322</v>
      </c>
    </row>
    <row r="718" spans="2:3" x14ac:dyDescent="0.3">
      <c r="B718" s="1">
        <v>71.500000000000512</v>
      </c>
      <c r="C718" s="1">
        <v>1665.7644078865203</v>
      </c>
    </row>
    <row r="719" spans="2:3" x14ac:dyDescent="0.3">
      <c r="B719" s="1">
        <v>71.600000000000506</v>
      </c>
      <c r="C719" s="1">
        <v>1660.1262826925506</v>
      </c>
    </row>
    <row r="720" spans="2:3" x14ac:dyDescent="0.3">
      <c r="B720" s="1">
        <v>71.7000000000005</v>
      </c>
      <c r="C720" s="1">
        <v>1654.5101481009576</v>
      </c>
    </row>
    <row r="721" spans="2:3" x14ac:dyDescent="0.3">
      <c r="B721" s="1">
        <v>71.800000000000495</v>
      </c>
      <c r="C721" s="1">
        <v>1648.915907817269</v>
      </c>
    </row>
    <row r="722" spans="2:3" x14ac:dyDescent="0.3">
      <c r="B722" s="1">
        <v>71.900000000000489</v>
      </c>
      <c r="C722" s="1">
        <v>1643.3434660123357</v>
      </c>
    </row>
    <row r="723" spans="2:3" x14ac:dyDescent="0.3">
      <c r="B723" s="1">
        <v>72.000000000000483</v>
      </c>
      <c r="C723" s="1">
        <v>1637.7927273198816</v>
      </c>
    </row>
    <row r="724" spans="2:3" x14ac:dyDescent="0.3">
      <c r="B724" s="1">
        <v>72.100000000000477</v>
      </c>
      <c r="C724" s="1">
        <v>1632.263596834073</v>
      </c>
    </row>
    <row r="725" spans="2:3" x14ac:dyDescent="0.3">
      <c r="B725" s="1">
        <v>72.200000000000472</v>
      </c>
      <c r="C725" s="1">
        <v>1626.7559801070877</v>
      </c>
    </row>
    <row r="726" spans="2:3" x14ac:dyDescent="0.3">
      <c r="B726" s="1">
        <v>72.300000000000466</v>
      </c>
      <c r="C726" s="1">
        <v>1621.2697831467185</v>
      </c>
    </row>
    <row r="727" spans="2:3" x14ac:dyDescent="0.3">
      <c r="B727" s="1">
        <v>72.40000000000046</v>
      </c>
      <c r="C727" s="1">
        <v>1615.8049124139575</v>
      </c>
    </row>
    <row r="728" spans="2:3" x14ac:dyDescent="0.3">
      <c r="B728" s="1">
        <v>72.500000000000455</v>
      </c>
      <c r="C728" s="1">
        <v>1610.3612748206319</v>
      </c>
    </row>
    <row r="729" spans="2:3" x14ac:dyDescent="0.3">
      <c r="B729" s="1">
        <v>72.600000000000449</v>
      </c>
      <c r="C729" s="1">
        <v>1604.9387777270263</v>
      </c>
    </row>
    <row r="730" spans="2:3" x14ac:dyDescent="0.3">
      <c r="B730" s="1">
        <v>72.700000000000443</v>
      </c>
      <c r="C730" s="1">
        <v>1599.537328939535</v>
      </c>
    </row>
    <row r="731" spans="2:3" x14ac:dyDescent="0.3">
      <c r="B731" s="1">
        <v>72.800000000000438</v>
      </c>
      <c r="C731" s="1">
        <v>1594.1568367083128</v>
      </c>
    </row>
    <row r="732" spans="2:3" x14ac:dyDescent="0.3">
      <c r="B732" s="1">
        <v>72.900000000000432</v>
      </c>
      <c r="C732" s="1">
        <v>1588.7972097249435</v>
      </c>
    </row>
    <row r="733" spans="2:3" x14ac:dyDescent="0.3">
      <c r="B733" s="1">
        <v>73.000000000000426</v>
      </c>
      <c r="C733" s="1">
        <v>1583.4583571201356</v>
      </c>
    </row>
    <row r="734" spans="2:3" x14ac:dyDescent="0.3">
      <c r="B734" s="1">
        <v>73.100000000000421</v>
      </c>
      <c r="C734" s="1">
        <v>1578.1401884614249</v>
      </c>
    </row>
    <row r="735" spans="2:3" x14ac:dyDescent="0.3">
      <c r="B735" s="1">
        <v>73.200000000000415</v>
      </c>
      <c r="C735" s="1">
        <v>1572.8426137508575</v>
      </c>
    </row>
    <row r="736" spans="2:3" x14ac:dyDescent="0.3">
      <c r="B736" s="1">
        <v>73.300000000000409</v>
      </c>
      <c r="C736" s="1">
        <v>1567.5655434227381</v>
      </c>
    </row>
    <row r="737" spans="2:3" x14ac:dyDescent="0.3">
      <c r="B737" s="1">
        <v>73.400000000000404</v>
      </c>
      <c r="C737" s="1">
        <v>1562.308888341367</v>
      </c>
    </row>
    <row r="738" spans="2:3" x14ac:dyDescent="0.3">
      <c r="B738" s="1">
        <v>73.500000000000398</v>
      </c>
      <c r="C738" s="1">
        <v>1557.072559798781</v>
      </c>
    </row>
    <row r="739" spans="2:3" x14ac:dyDescent="0.3">
      <c r="B739" s="1">
        <v>73.600000000000392</v>
      </c>
      <c r="C739" s="1">
        <v>1551.8564695125119</v>
      </c>
    </row>
    <row r="740" spans="2:3" x14ac:dyDescent="0.3">
      <c r="B740" s="1">
        <v>73.700000000000387</v>
      </c>
      <c r="C740" s="1">
        <v>1546.6605296233663</v>
      </c>
    </row>
    <row r="741" spans="2:3" x14ac:dyDescent="0.3">
      <c r="B741" s="1">
        <v>73.800000000000381</v>
      </c>
      <c r="C741" s="1">
        <v>1541.484652693219</v>
      </c>
    </row>
    <row r="742" spans="2:3" x14ac:dyDescent="0.3">
      <c r="B742" s="1">
        <v>73.900000000000375</v>
      </c>
      <c r="C742" s="1">
        <v>1536.3287517028134</v>
      </c>
    </row>
    <row r="743" spans="2:3" x14ac:dyDescent="0.3">
      <c r="B743" s="1">
        <v>74.000000000000369</v>
      </c>
      <c r="C743" s="1">
        <v>1531.1927400495549</v>
      </c>
    </row>
    <row r="744" spans="2:3" x14ac:dyDescent="0.3">
      <c r="B744" s="1">
        <v>74.100000000000364</v>
      </c>
      <c r="C744" s="1">
        <v>1526.0765315453541</v>
      </c>
    </row>
    <row r="745" spans="2:3" x14ac:dyDescent="0.3">
      <c r="B745" s="1">
        <v>74.200000000000358</v>
      </c>
      <c r="C745" s="1">
        <v>1520.9800404144648</v>
      </c>
    </row>
    <row r="746" spans="2:3" x14ac:dyDescent="0.3">
      <c r="B746" s="1">
        <v>74.300000000000352</v>
      </c>
      <c r="C746" s="1">
        <v>1515.9031812913213</v>
      </c>
    </row>
    <row r="747" spans="2:3" x14ac:dyDescent="0.3">
      <c r="B747" s="1">
        <v>74.400000000000347</v>
      </c>
      <c r="C747" s="1">
        <v>1510.8458692184022</v>
      </c>
    </row>
    <row r="748" spans="2:3" x14ac:dyDescent="0.3">
      <c r="B748" s="1">
        <v>74.500000000000341</v>
      </c>
      <c r="C748" s="1">
        <v>1505.8080196441113</v>
      </c>
    </row>
    <row r="749" spans="2:3" x14ac:dyDescent="0.3">
      <c r="B749" s="1">
        <v>74.600000000000335</v>
      </c>
      <c r="C749" s="1">
        <v>1500.7895484206576</v>
      </c>
    </row>
    <row r="750" spans="2:3" x14ac:dyDescent="0.3">
      <c r="B750" s="1">
        <v>74.70000000000033</v>
      </c>
      <c r="C750" s="1">
        <v>1495.7903718019568</v>
      </c>
    </row>
    <row r="751" spans="2:3" x14ac:dyDescent="0.3">
      <c r="B751" s="1">
        <v>74.800000000000324</v>
      </c>
      <c r="C751" s="1">
        <v>1490.8104064415315</v>
      </c>
    </row>
    <row r="752" spans="2:3" x14ac:dyDescent="0.3">
      <c r="B752" s="1">
        <v>74.900000000000318</v>
      </c>
      <c r="C752" s="1">
        <v>1485.8495693904372</v>
      </c>
    </row>
    <row r="753" spans="2:3" x14ac:dyDescent="0.3">
      <c r="B753" s="1">
        <v>75.000000000000313</v>
      </c>
      <c r="C753" s="1">
        <v>1480.9077780951959</v>
      </c>
    </row>
    <row r="754" spans="2:3" x14ac:dyDescent="0.3">
      <c r="B754" s="1">
        <v>75.100000000000307</v>
      </c>
      <c r="C754" s="1">
        <v>1475.9849503957471</v>
      </c>
    </row>
    <row r="755" spans="2:3" x14ac:dyDescent="0.3">
      <c r="B755" s="1">
        <v>75.200000000000301</v>
      </c>
      <c r="C755" s="1">
        <v>1471.0810045233811</v>
      </c>
    </row>
    <row r="756" spans="2:3" x14ac:dyDescent="0.3">
      <c r="B756" s="1">
        <v>75.300000000000296</v>
      </c>
      <c r="C756" s="1">
        <v>1466.1958590987288</v>
      </c>
    </row>
    <row r="757" spans="2:3" x14ac:dyDescent="0.3">
      <c r="B757" s="1">
        <v>75.40000000000029</v>
      </c>
      <c r="C757" s="1">
        <v>1461.3294331297291</v>
      </c>
    </row>
    <row r="758" spans="2:3" x14ac:dyDescent="0.3">
      <c r="B758" s="1">
        <v>75.500000000000284</v>
      </c>
      <c r="C758" s="1">
        <v>1456.4816460096281</v>
      </c>
    </row>
    <row r="759" spans="2:3" x14ac:dyDescent="0.3">
      <c r="B759" s="1">
        <v>75.600000000000279</v>
      </c>
      <c r="C759" s="1">
        <v>1451.6524175149634</v>
      </c>
    </row>
    <row r="760" spans="2:3" x14ac:dyDescent="0.3">
      <c r="B760" s="1">
        <v>75.700000000000273</v>
      </c>
      <c r="C760" s="1">
        <v>1446.8416678035883</v>
      </c>
    </row>
    <row r="761" spans="2:3" x14ac:dyDescent="0.3">
      <c r="B761" s="1">
        <v>75.800000000000267</v>
      </c>
      <c r="C761" s="1">
        <v>1442.0493174126996</v>
      </c>
    </row>
    <row r="762" spans="2:3" x14ac:dyDescent="0.3">
      <c r="B762" s="1">
        <v>75.900000000000261</v>
      </c>
      <c r="C762" s="1">
        <v>1437.2752872568631</v>
      </c>
    </row>
    <row r="763" spans="2:3" x14ac:dyDescent="0.3">
      <c r="B763" s="1">
        <v>76.000000000000256</v>
      </c>
      <c r="C763" s="1">
        <v>1432.5194986260633</v>
      </c>
    </row>
    <row r="764" spans="2:3" x14ac:dyDescent="0.3">
      <c r="B764" s="1">
        <v>76.10000000000025</v>
      </c>
      <c r="C764" s="1">
        <v>1427.781873183749</v>
      </c>
    </row>
    <row r="765" spans="2:3" x14ac:dyDescent="0.3">
      <c r="B765" s="1">
        <v>76.200000000000244</v>
      </c>
      <c r="C765" s="1">
        <v>1423.0623329649222</v>
      </c>
    </row>
    <row r="766" spans="2:3" x14ac:dyDescent="0.3">
      <c r="B766" s="1">
        <v>76.300000000000239</v>
      </c>
      <c r="C766" s="1">
        <v>1418.3608003741995</v>
      </c>
    </row>
    <row r="767" spans="2:3" x14ac:dyDescent="0.3">
      <c r="B767" s="1">
        <v>76.400000000000233</v>
      </c>
      <c r="C767" s="1">
        <v>1413.6771981839045</v>
      </c>
    </row>
    <row r="768" spans="2:3" x14ac:dyDescent="0.3">
      <c r="B768" s="1">
        <v>76.500000000000227</v>
      </c>
      <c r="C768" s="1">
        <v>1409.0114495321673</v>
      </c>
    </row>
    <row r="769" spans="2:3" x14ac:dyDescent="0.3">
      <c r="B769" s="1">
        <v>76.600000000000222</v>
      </c>
      <c r="C769" s="1">
        <v>1404.3634779210372</v>
      </c>
    </row>
    <row r="770" spans="2:3" x14ac:dyDescent="0.3">
      <c r="B770" s="1">
        <v>76.700000000000216</v>
      </c>
      <c r="C770" s="1">
        <v>1399.7332072146035</v>
      </c>
    </row>
    <row r="771" spans="2:3" x14ac:dyDescent="0.3">
      <c r="B771" s="1">
        <v>76.80000000000021</v>
      </c>
      <c r="C771" s="1">
        <v>1395.1205616371251</v>
      </c>
    </row>
    <row r="772" spans="2:3" x14ac:dyDescent="0.3">
      <c r="B772" s="1">
        <v>76.900000000000205</v>
      </c>
      <c r="C772" s="1">
        <v>1390.5254657711641</v>
      </c>
    </row>
    <row r="773" spans="2:3" x14ac:dyDescent="0.3">
      <c r="B773" s="1">
        <v>77.000000000000199</v>
      </c>
      <c r="C773" s="1">
        <v>1385.9478445557572</v>
      </c>
    </row>
    <row r="774" spans="2:3" x14ac:dyDescent="0.3">
      <c r="B774" s="1">
        <v>77.100000000000193</v>
      </c>
      <c r="C774" s="1">
        <v>1381.3876232845578</v>
      </c>
    </row>
    <row r="775" spans="2:3" x14ac:dyDescent="0.3">
      <c r="B775" s="1">
        <v>77.200000000000188</v>
      </c>
      <c r="C775" s="1">
        <v>1376.844727604026</v>
      </c>
    </row>
    <row r="776" spans="2:3" x14ac:dyDescent="0.3">
      <c r="B776" s="1">
        <v>77.300000000000182</v>
      </c>
      <c r="C776" s="1">
        <v>1372.3190835115859</v>
      </c>
    </row>
    <row r="777" spans="2:3" x14ac:dyDescent="0.3">
      <c r="B777" s="1">
        <v>77.400000000000176</v>
      </c>
      <c r="C777" s="1">
        <v>1367.8106173538515</v>
      </c>
    </row>
    <row r="778" spans="2:3" x14ac:dyDescent="0.3">
      <c r="B778" s="1">
        <v>77.500000000000171</v>
      </c>
      <c r="C778" s="1">
        <v>1363.3192558248099</v>
      </c>
    </row>
    <row r="779" spans="2:3" x14ac:dyDescent="0.3">
      <c r="B779" s="1">
        <v>77.600000000000165</v>
      </c>
      <c r="C779" s="1">
        <v>1358.8449259640281</v>
      </c>
    </row>
    <row r="780" spans="2:3" x14ac:dyDescent="0.3">
      <c r="B780" s="1">
        <v>77.700000000000159</v>
      </c>
      <c r="C780" s="1">
        <v>1354.3875551548904</v>
      </c>
    </row>
    <row r="781" spans="2:3" x14ac:dyDescent="0.3">
      <c r="B781" s="1">
        <v>77.800000000000153</v>
      </c>
      <c r="C781" s="1">
        <v>1349.9470711228262</v>
      </c>
    </row>
    <row r="782" spans="2:3" x14ac:dyDescent="0.3">
      <c r="B782" s="1">
        <v>77.900000000000148</v>
      </c>
      <c r="C782" s="1">
        <v>1345.5234019335523</v>
      </c>
    </row>
    <row r="783" spans="2:3" x14ac:dyDescent="0.3">
      <c r="B783" s="1">
        <v>78.000000000000142</v>
      </c>
      <c r="C783" s="1">
        <v>1341.1164759913222</v>
      </c>
    </row>
    <row r="784" spans="2:3" x14ac:dyDescent="0.3">
      <c r="B784" s="1">
        <v>78.100000000000136</v>
      </c>
      <c r="C784" s="1">
        <v>1336.7262220371847</v>
      </c>
    </row>
    <row r="785" spans="2:3" x14ac:dyDescent="0.3">
      <c r="B785" s="1">
        <v>78.200000000000131</v>
      </c>
      <c r="C785" s="1">
        <v>1332.3525691472712</v>
      </c>
    </row>
    <row r="786" spans="2:3" x14ac:dyDescent="0.3">
      <c r="B786" s="1">
        <v>78.300000000000125</v>
      </c>
      <c r="C786" s="1">
        <v>1327.9954467310645</v>
      </c>
    </row>
    <row r="787" spans="2:3" x14ac:dyDescent="0.3">
      <c r="B787" s="1">
        <v>78.400000000000119</v>
      </c>
      <c r="C787" s="1">
        <v>1323.654784529685</v>
      </c>
    </row>
    <row r="788" spans="2:3" x14ac:dyDescent="0.3">
      <c r="B788" s="1">
        <v>78.500000000000114</v>
      </c>
      <c r="C788" s="1">
        <v>1319.3305126141993</v>
      </c>
    </row>
    <row r="789" spans="2:3" x14ac:dyDescent="0.3">
      <c r="B789" s="1">
        <v>78.600000000000108</v>
      </c>
      <c r="C789" s="1">
        <v>1315.022561383928</v>
      </c>
    </row>
    <row r="790" spans="2:3" x14ac:dyDescent="0.3">
      <c r="B790" s="1">
        <v>78.700000000000102</v>
      </c>
      <c r="C790" s="1">
        <v>1310.7308615647735</v>
      </c>
    </row>
    <row r="791" spans="2:3" x14ac:dyDescent="0.3">
      <c r="B791" s="1">
        <v>78.800000000000097</v>
      </c>
      <c r="C791" s="1">
        <v>1306.4553442075264</v>
      </c>
    </row>
    <row r="792" spans="2:3" x14ac:dyDescent="0.3">
      <c r="B792" s="1">
        <v>78.900000000000091</v>
      </c>
      <c r="C792" s="1">
        <v>1302.1959406862168</v>
      </c>
    </row>
    <row r="793" spans="2:3" x14ac:dyDescent="0.3">
      <c r="B793" s="1">
        <v>79.000000000000085</v>
      </c>
      <c r="C793" s="1">
        <v>1297.9525826964684</v>
      </c>
    </row>
    <row r="794" spans="2:3" x14ac:dyDescent="0.3">
      <c r="B794" s="1">
        <v>79.10000000000008</v>
      </c>
      <c r="C794" s="1">
        <v>1293.7252022538416</v>
      </c>
    </row>
    <row r="795" spans="2:3" x14ac:dyDescent="0.3">
      <c r="B795" s="1">
        <v>79.200000000000074</v>
      </c>
      <c r="C795" s="1">
        <v>1289.513731692196</v>
      </c>
    </row>
    <row r="796" spans="2:3" x14ac:dyDescent="0.3">
      <c r="B796" s="1">
        <v>79.300000000000068</v>
      </c>
      <c r="C796" s="1">
        <v>1285.3181036620779</v>
      </c>
    </row>
    <row r="797" spans="2:3" x14ac:dyDescent="0.3">
      <c r="B797" s="1">
        <v>79.400000000000063</v>
      </c>
      <c r="C797" s="1">
        <v>1281.1382511290924</v>
      </c>
    </row>
    <row r="798" spans="2:3" x14ac:dyDescent="0.3">
      <c r="B798" s="1">
        <v>79.500000000000057</v>
      </c>
      <c r="C798" s="1">
        <v>1276.9741073723021</v>
      </c>
    </row>
    <row r="799" spans="2:3" x14ac:dyDescent="0.3">
      <c r="B799" s="1">
        <v>79.600000000000051</v>
      </c>
      <c r="C799" s="1">
        <v>1272.8256059826244</v>
      </c>
    </row>
    <row r="800" spans="2:3" x14ac:dyDescent="0.3">
      <c r="B800" s="1">
        <v>79.700000000000045</v>
      </c>
      <c r="C800" s="1">
        <v>1268.6926808612334</v>
      </c>
    </row>
    <row r="801" spans="2:3" x14ac:dyDescent="0.3">
      <c r="B801" s="1">
        <v>79.80000000000004</v>
      </c>
      <c r="C801" s="1">
        <v>1264.575266217993</v>
      </c>
    </row>
    <row r="802" spans="2:3" x14ac:dyDescent="0.3">
      <c r="B802" s="1">
        <v>79.900000000000034</v>
      </c>
      <c r="C802" s="1">
        <v>1260.4732965698756</v>
      </c>
    </row>
    <row r="803" spans="2:3" x14ac:dyDescent="0.3">
      <c r="B803" s="1">
        <v>80.000000000000028</v>
      </c>
      <c r="C803" s="1">
        <v>1256.3867067394008</v>
      </c>
    </row>
    <row r="804" spans="2:3" x14ac:dyDescent="0.3">
      <c r="B804" s="1">
        <v>80.100000000000023</v>
      </c>
      <c r="C804" s="1">
        <v>1252.315431853068</v>
      </c>
    </row>
    <row r="805" spans="2:3" x14ac:dyDescent="0.3">
      <c r="B805" s="1">
        <v>80.200000000000017</v>
      </c>
      <c r="C805" s="1">
        <v>1248.2594073398304</v>
      </c>
    </row>
    <row r="806" spans="2:3" x14ac:dyDescent="0.3">
      <c r="B806" s="1">
        <v>80.300000000000011</v>
      </c>
      <c r="C806" s="1">
        <v>1244.2185689295382</v>
      </c>
    </row>
    <row r="807" spans="2:3" x14ac:dyDescent="0.3">
      <c r="B807" s="1">
        <v>80.400000000000006</v>
      </c>
      <c r="C807" s="1">
        <v>1240.1928526514168</v>
      </c>
    </row>
    <row r="808" spans="2:3" x14ac:dyDescent="0.3">
      <c r="B808" s="1">
        <v>80.5</v>
      </c>
      <c r="C808" s="1">
        <v>1236.1821948325419</v>
      </c>
    </row>
    <row r="809" spans="2:3" x14ac:dyDescent="0.3">
      <c r="B809" s="1">
        <v>80.599999999999994</v>
      </c>
      <c r="C809" s="1">
        <v>1232.186532096327</v>
      </c>
    </row>
    <row r="810" spans="2:3" x14ac:dyDescent="0.3">
      <c r="B810" s="1">
        <v>80.699999999999989</v>
      </c>
      <c r="C810" s="1">
        <v>1228.2058013610206</v>
      </c>
    </row>
    <row r="811" spans="2:3" x14ac:dyDescent="0.3">
      <c r="B811" s="1">
        <v>80.799999999999983</v>
      </c>
      <c r="C811" s="1">
        <v>1224.2399398382088</v>
      </c>
    </row>
    <row r="812" spans="2:3" x14ac:dyDescent="0.3">
      <c r="B812" s="1">
        <v>80.899999999999977</v>
      </c>
      <c r="C812" s="1">
        <v>1220.2888850313141</v>
      </c>
    </row>
    <row r="813" spans="2:3" x14ac:dyDescent="0.3">
      <c r="B813" s="1">
        <v>80.999999999999972</v>
      </c>
      <c r="C813" s="1">
        <v>1216.3525747341387</v>
      </c>
    </row>
    <row r="814" spans="2:3" x14ac:dyDescent="0.3">
      <c r="B814" s="1">
        <v>81.099999999999966</v>
      </c>
      <c r="C814" s="1">
        <v>1212.4309470293758</v>
      </c>
    </row>
    <row r="815" spans="2:3" x14ac:dyDescent="0.3">
      <c r="B815" s="1">
        <v>81.19999999999996</v>
      </c>
      <c r="C815" s="1">
        <v>1208.5239402871443</v>
      </c>
    </row>
    <row r="816" spans="2:3" x14ac:dyDescent="0.3">
      <c r="B816" s="1">
        <v>81.299999999999955</v>
      </c>
      <c r="C816" s="1">
        <v>1204.6314931635382</v>
      </c>
    </row>
    <row r="817" spans="2:3" x14ac:dyDescent="0.3">
      <c r="B817" s="1">
        <v>81.399999999999949</v>
      </c>
      <c r="C817" s="1">
        <v>1200.7535445991816</v>
      </c>
    </row>
    <row r="818" spans="2:3" x14ac:dyDescent="0.3">
      <c r="B818" s="1">
        <v>81.499999999999943</v>
      </c>
      <c r="C818" s="1">
        <v>1196.8900338177814</v>
      </c>
    </row>
    <row r="819" spans="2:3" x14ac:dyDescent="0.3">
      <c r="B819" s="1">
        <v>81.599999999999937</v>
      </c>
      <c r="C819" s="1">
        <v>1193.0409003246966</v>
      </c>
    </row>
    <row r="820" spans="2:3" x14ac:dyDescent="0.3">
      <c r="B820" s="1">
        <v>81.699999999999932</v>
      </c>
      <c r="C820" s="1">
        <v>1189.2060839055098</v>
      </c>
    </row>
    <row r="821" spans="2:3" x14ac:dyDescent="0.3">
      <c r="B821" s="1">
        <v>81.799999999999926</v>
      </c>
      <c r="C821" s="1">
        <v>1185.3855246246198</v>
      </c>
    </row>
    <row r="822" spans="2:3" x14ac:dyDescent="0.3">
      <c r="B822" s="1">
        <v>81.89999999999992</v>
      </c>
      <c r="C822" s="1">
        <v>1181.5791628238303</v>
      </c>
    </row>
    <row r="823" spans="2:3" x14ac:dyDescent="0.3">
      <c r="B823" s="1">
        <v>81.999999999999915</v>
      </c>
      <c r="C823" s="1">
        <v>1177.7869391209381</v>
      </c>
    </row>
    <row r="824" spans="2:3" x14ac:dyDescent="0.3">
      <c r="B824" s="1">
        <v>82.099999999999909</v>
      </c>
      <c r="C824" s="1">
        <v>1174.0087944083491</v>
      </c>
    </row>
    <row r="825" spans="2:3" x14ac:dyDescent="0.3">
      <c r="B825" s="1">
        <v>82.199999999999903</v>
      </c>
      <c r="C825" s="1">
        <v>1170.2446698516949</v>
      </c>
    </row>
    <row r="826" spans="2:3" x14ac:dyDescent="0.3">
      <c r="B826" s="1">
        <v>82.299999999999898</v>
      </c>
      <c r="C826" s="1">
        <v>1166.4945068884424</v>
      </c>
    </row>
    <row r="827" spans="2:3" x14ac:dyDescent="0.3">
      <c r="B827" s="1">
        <v>82.399999999999892</v>
      </c>
      <c r="C827" s="1">
        <v>1162.7582472265326</v>
      </c>
    </row>
    <row r="828" spans="2:3" x14ac:dyDescent="0.3">
      <c r="B828" s="1">
        <v>82.499999999999886</v>
      </c>
      <c r="C828" s="1">
        <v>1159.0358328430125</v>
      </c>
    </row>
    <row r="829" spans="2:3" x14ac:dyDescent="0.3">
      <c r="B829" s="1">
        <v>82.599999999999881</v>
      </c>
      <c r="C829" s="1">
        <v>1155.3272059826788</v>
      </c>
    </row>
    <row r="830" spans="2:3" x14ac:dyDescent="0.3">
      <c r="B830" s="1">
        <v>82.699999999999875</v>
      </c>
      <c r="C830" s="1">
        <v>1151.6323091567374</v>
      </c>
    </row>
    <row r="831" spans="2:3" x14ac:dyDescent="0.3">
      <c r="B831" s="1">
        <v>82.799999999999869</v>
      </c>
      <c r="C831" s="1">
        <v>1147.9510851414484</v>
      </c>
    </row>
    <row r="832" spans="2:3" x14ac:dyDescent="0.3">
      <c r="B832" s="1">
        <v>82.899999999999864</v>
      </c>
      <c r="C832" s="1">
        <v>1144.2834769767953</v>
      </c>
    </row>
    <row r="833" spans="2:3" x14ac:dyDescent="0.3">
      <c r="B833" s="1">
        <v>82.999999999999858</v>
      </c>
      <c r="C833" s="1">
        <v>1140.6294279651681</v>
      </c>
    </row>
    <row r="834" spans="2:3" x14ac:dyDescent="0.3">
      <c r="B834" s="1">
        <v>83.099999999999852</v>
      </c>
      <c r="C834" s="1">
        <v>1136.9888816700404</v>
      </c>
    </row>
    <row r="835" spans="2:3" x14ac:dyDescent="0.3">
      <c r="B835" s="1">
        <v>83.199999999999847</v>
      </c>
      <c r="C835" s="1">
        <v>1133.3617819146452</v>
      </c>
    </row>
    <row r="836" spans="2:3" x14ac:dyDescent="0.3">
      <c r="B836" s="1">
        <v>83.299999999999841</v>
      </c>
      <c r="C836" s="1">
        <v>1129.7480727806778</v>
      </c>
    </row>
    <row r="837" spans="2:3" x14ac:dyDescent="0.3">
      <c r="B837" s="1">
        <v>83.399999999999835</v>
      </c>
      <c r="C837" s="1">
        <v>1126.1476986069999</v>
      </c>
    </row>
    <row r="838" spans="2:3" x14ac:dyDescent="0.3">
      <c r="B838" s="1">
        <v>83.499999999999829</v>
      </c>
      <c r="C838" s="1">
        <v>1122.5606039883523</v>
      </c>
    </row>
    <row r="839" spans="2:3" x14ac:dyDescent="0.3">
      <c r="B839" s="1">
        <v>83.599999999999824</v>
      </c>
      <c r="C839" s="1">
        <v>1118.986733774057</v>
      </c>
    </row>
    <row r="840" spans="2:3" x14ac:dyDescent="0.3">
      <c r="B840" s="1">
        <v>83.699999999999818</v>
      </c>
      <c r="C840" s="1">
        <v>1115.4260330667444</v>
      </c>
    </row>
    <row r="841" spans="2:3" x14ac:dyDescent="0.3">
      <c r="B841" s="1">
        <v>83.799999999999812</v>
      </c>
      <c r="C841" s="1">
        <v>1111.8784472210918</v>
      </c>
    </row>
    <row r="842" spans="2:3" x14ac:dyDescent="0.3">
      <c r="B842" s="1">
        <v>83.899999999999807</v>
      </c>
      <c r="C842" s="1">
        <v>1108.3439218425576</v>
      </c>
    </row>
    <row r="843" spans="2:3" x14ac:dyDescent="0.3">
      <c r="B843" s="1">
        <v>83.999999999999801</v>
      </c>
      <c r="C843" s="1">
        <v>1104.822402786112</v>
      </c>
    </row>
    <row r="844" spans="2:3" x14ac:dyDescent="0.3">
      <c r="B844" s="1">
        <v>84.099999999999795</v>
      </c>
      <c r="C844" s="1">
        <v>1101.3138361549995</v>
      </c>
    </row>
    <row r="845" spans="2:3" x14ac:dyDescent="0.3">
      <c r="B845" s="1">
        <v>84.19999999999979</v>
      </c>
      <c r="C845" s="1">
        <v>1097.8181682994987</v>
      </c>
    </row>
    <row r="846" spans="2:3" x14ac:dyDescent="0.3">
      <c r="B846" s="1">
        <v>84.299999999999784</v>
      </c>
      <c r="C846" s="1">
        <v>1094.3353458156721</v>
      </c>
    </row>
    <row r="847" spans="2:3" x14ac:dyDescent="0.3">
      <c r="B847" s="1">
        <v>84.399999999999778</v>
      </c>
      <c r="C847" s="1">
        <v>1090.8653155441514</v>
      </c>
    </row>
    <row r="848" spans="2:3" x14ac:dyDescent="0.3">
      <c r="B848" s="1">
        <v>84.499999999999773</v>
      </c>
      <c r="C848" s="1">
        <v>1087.4080245689026</v>
      </c>
    </row>
    <row r="849" spans="2:3" x14ac:dyDescent="0.3">
      <c r="B849" s="1">
        <v>84.599999999999767</v>
      </c>
      <c r="C849" s="1">
        <v>1083.9634202160164</v>
      </c>
    </row>
    <row r="850" spans="2:3" x14ac:dyDescent="0.3">
      <c r="B850" s="1">
        <v>84.699999999999761</v>
      </c>
      <c r="C850" s="1">
        <v>1080.5314500525001</v>
      </c>
    </row>
    <row r="851" spans="2:3" x14ac:dyDescent="0.3">
      <c r="B851" s="1">
        <v>84.799999999999756</v>
      </c>
      <c r="C851" s="1">
        <v>1077.112061885068</v>
      </c>
    </row>
    <row r="852" spans="2:3" x14ac:dyDescent="0.3">
      <c r="B852" s="1">
        <v>84.89999999999975</v>
      </c>
      <c r="C852" s="1">
        <v>1073.7052037589465</v>
      </c>
    </row>
    <row r="853" spans="2:3" x14ac:dyDescent="0.3">
      <c r="B853" s="1">
        <v>84.999999999999744</v>
      </c>
      <c r="C853" s="1">
        <v>1070.3108239566884</v>
      </c>
    </row>
    <row r="854" spans="2:3" x14ac:dyDescent="0.3">
      <c r="B854" s="1">
        <v>85.099999999999739</v>
      </c>
      <c r="C854" s="1">
        <v>1066.928870996986</v>
      </c>
    </row>
    <row r="855" spans="2:3" x14ac:dyDescent="0.3">
      <c r="B855" s="1">
        <v>85.199999999999733</v>
      </c>
      <c r="C855" s="1">
        <v>1063.5592936334945</v>
      </c>
    </row>
    <row r="856" spans="2:3" x14ac:dyDescent="0.3">
      <c r="B856" s="1">
        <v>85.299999999999727</v>
      </c>
      <c r="C856" s="1">
        <v>1060.2020408536521</v>
      </c>
    </row>
    <row r="857" spans="2:3" x14ac:dyDescent="0.3">
      <c r="B857" s="1">
        <v>85.399999999999721</v>
      </c>
      <c r="C857" s="1">
        <v>1056.8570618775327</v>
      </c>
    </row>
    <row r="858" spans="2:3" x14ac:dyDescent="0.3">
      <c r="B858" s="1">
        <v>85.499999999999716</v>
      </c>
      <c r="C858" s="1">
        <v>1053.524306156675</v>
      </c>
    </row>
    <row r="859" spans="2:3" x14ac:dyDescent="0.3">
      <c r="B859" s="1">
        <v>85.59999999999971</v>
      </c>
      <c r="C859" s="1">
        <v>1050.2037233729336</v>
      </c>
    </row>
    <row r="860" spans="2:3" x14ac:dyDescent="0.3">
      <c r="B860" s="1">
        <v>85.699999999999704</v>
      </c>
      <c r="C860" s="1">
        <v>1046.8952634373286</v>
      </c>
    </row>
    <row r="861" spans="2:3" x14ac:dyDescent="0.3">
      <c r="B861" s="1">
        <v>85.799999999999699</v>
      </c>
      <c r="C861" s="1">
        <v>1043.5988764889132</v>
      </c>
    </row>
    <row r="862" spans="2:3" x14ac:dyDescent="0.3">
      <c r="B862" s="1">
        <v>85.899999999999693</v>
      </c>
      <c r="C862" s="1">
        <v>1040.3145128936369</v>
      </c>
    </row>
    <row r="863" spans="2:3" x14ac:dyDescent="0.3">
      <c r="B863" s="1">
        <v>85.999999999999687</v>
      </c>
      <c r="C863" s="1">
        <v>1037.0421232432129</v>
      </c>
    </row>
    <row r="864" spans="2:3" x14ac:dyDescent="0.3">
      <c r="B864" s="1">
        <v>86.099999999999682</v>
      </c>
      <c r="C864" s="1">
        <v>1033.7816583540048</v>
      </c>
    </row>
    <row r="865" spans="2:3" x14ac:dyDescent="0.3">
      <c r="B865" s="1">
        <v>86.199999999999676</v>
      </c>
      <c r="C865" s="1">
        <v>1030.5330692659061</v>
      </c>
    </row>
    <row r="866" spans="2:3" x14ac:dyDescent="0.3">
      <c r="B866" s="1">
        <v>86.29999999999967</v>
      </c>
      <c r="C866" s="1">
        <v>1027.2963072412315</v>
      </c>
    </row>
    <row r="867" spans="2:3" x14ac:dyDescent="0.3">
      <c r="B867" s="1">
        <v>86.399999999999665</v>
      </c>
      <c r="C867" s="1">
        <v>1024.0713237636153</v>
      </c>
    </row>
    <row r="868" spans="2:3" x14ac:dyDescent="0.3">
      <c r="B868" s="1">
        <v>86.499999999999659</v>
      </c>
      <c r="C868" s="1">
        <v>1020.8580705369038</v>
      </c>
    </row>
    <row r="869" spans="2:3" x14ac:dyDescent="0.3">
      <c r="B869" s="1">
        <v>86.599999999999653</v>
      </c>
      <c r="C869" s="1">
        <v>1017.6564994840809</v>
      </c>
    </row>
    <row r="870" spans="2:3" x14ac:dyDescent="0.3">
      <c r="B870" s="1">
        <v>86.699999999999648</v>
      </c>
      <c r="C870" s="1">
        <v>1014.4665627461702</v>
      </c>
    </row>
    <row r="871" spans="2:3" x14ac:dyDescent="0.3">
      <c r="B871" s="1">
        <v>86.799999999999642</v>
      </c>
      <c r="C871" s="1">
        <v>1011.2882126811546</v>
      </c>
    </row>
    <row r="872" spans="2:3" x14ac:dyDescent="0.3">
      <c r="B872" s="1">
        <v>86.899999999999636</v>
      </c>
      <c r="C872" s="1">
        <v>1008.1214018629063</v>
      </c>
    </row>
    <row r="873" spans="2:3" x14ac:dyDescent="0.3">
      <c r="B873" s="1">
        <v>86.999999999999631</v>
      </c>
      <c r="C873" s="1">
        <v>1004.9660830801143</v>
      </c>
    </row>
    <row r="874" spans="2:3" x14ac:dyDescent="0.3">
      <c r="B874" s="1">
        <v>87.099999999999625</v>
      </c>
      <c r="C874" s="1">
        <v>1001.8222093352314</v>
      </c>
    </row>
    <row r="875" spans="2:3" x14ac:dyDescent="0.3">
      <c r="B875" s="1">
        <v>87.199999999999619</v>
      </c>
      <c r="C875" s="1">
        <v>998.68973384339938</v>
      </c>
    </row>
    <row r="876" spans="2:3" x14ac:dyDescent="0.3">
      <c r="B876" s="1">
        <v>87.299999999999613</v>
      </c>
      <c r="C876" s="1">
        <v>995.56861003141171</v>
      </c>
    </row>
    <row r="877" spans="2:3" x14ac:dyDescent="0.3">
      <c r="B877" s="1">
        <v>87.399999999999608</v>
      </c>
      <c r="C877" s="1">
        <v>992.45879153666363</v>
      </c>
    </row>
    <row r="878" spans="2:3" x14ac:dyDescent="0.3">
      <c r="B878" s="1">
        <v>87.499999999999602</v>
      </c>
      <c r="C878" s="1">
        <v>989.36023220611651</v>
      </c>
    </row>
    <row r="879" spans="2:3" x14ac:dyDescent="0.3">
      <c r="B879" s="1">
        <v>87.599999999999596</v>
      </c>
      <c r="C879" s="1">
        <v>986.27288609525033</v>
      </c>
    </row>
    <row r="880" spans="2:3" x14ac:dyDescent="0.3">
      <c r="B880" s="1">
        <v>87.699999999999591</v>
      </c>
      <c r="C880" s="1">
        <v>983.19670746704219</v>
      </c>
    </row>
    <row r="881" spans="2:3" x14ac:dyDescent="0.3">
      <c r="B881" s="1">
        <v>87.799999999999585</v>
      </c>
      <c r="C881" s="1">
        <v>980.13165079094881</v>
      </c>
    </row>
    <row r="882" spans="2:3" x14ac:dyDescent="0.3">
      <c r="B882" s="1">
        <v>87.899999999999579</v>
      </c>
      <c r="C882" s="1">
        <v>977.07767074188052</v>
      </c>
    </row>
    <row r="883" spans="2:3" x14ac:dyDescent="0.3">
      <c r="B883" s="1">
        <v>87.999999999999574</v>
      </c>
      <c r="C883" s="1">
        <v>974.03472219918763</v>
      </c>
    </row>
    <row r="884" spans="2:3" x14ac:dyDescent="0.3">
      <c r="B884" s="1">
        <v>88.099999999999568</v>
      </c>
      <c r="C884" s="1">
        <v>971.0027602456546</v>
      </c>
    </row>
    <row r="885" spans="2:3" x14ac:dyDescent="0.3">
      <c r="B885" s="1">
        <v>88.199999999999562</v>
      </c>
      <c r="C885" s="1">
        <v>967.98174016650205</v>
      </c>
    </row>
    <row r="886" spans="2:3" x14ac:dyDescent="0.3">
      <c r="B886" s="1">
        <v>88.299999999999557</v>
      </c>
      <c r="C886" s="1">
        <v>964.97161744838581</v>
      </c>
    </row>
    <row r="887" spans="2:3" x14ac:dyDescent="0.3">
      <c r="B887" s="1">
        <v>88.399999999999551</v>
      </c>
      <c r="C887" s="1">
        <v>961.97234777840697</v>
      </c>
    </row>
    <row r="888" spans="2:3" x14ac:dyDescent="0.3">
      <c r="B888" s="1">
        <v>88.499999999999545</v>
      </c>
      <c r="C888" s="1">
        <v>958.98388704311935</v>
      </c>
    </row>
    <row r="889" spans="2:3" x14ac:dyDescent="0.3">
      <c r="B889" s="1">
        <v>88.59999999999954</v>
      </c>
      <c r="C889" s="1">
        <v>956.00619132756185</v>
      </c>
    </row>
    <row r="890" spans="2:3" x14ac:dyDescent="0.3">
      <c r="B890" s="1">
        <v>88.699999999999534</v>
      </c>
      <c r="C890" s="1">
        <v>953.03921691427649</v>
      </c>
    </row>
    <row r="891" spans="2:3" x14ac:dyDescent="0.3">
      <c r="B891" s="1">
        <v>88.799999999999528</v>
      </c>
      <c r="C891" s="1">
        <v>950.08292028232881</v>
      </c>
    </row>
    <row r="892" spans="2:3" x14ac:dyDescent="0.3">
      <c r="B892" s="1">
        <v>88.899999999999523</v>
      </c>
      <c r="C892" s="1">
        <v>947.13725810635196</v>
      </c>
    </row>
    <row r="893" spans="2:3" x14ac:dyDescent="0.3">
      <c r="B893" s="1">
        <v>88.999999999999517</v>
      </c>
      <c r="C893" s="1">
        <v>944.20218725559414</v>
      </c>
    </row>
    <row r="894" spans="2:3" x14ac:dyDescent="0.3">
      <c r="B894" s="1">
        <v>89.099999999999511</v>
      </c>
      <c r="C894" s="1">
        <v>941.27766479294485</v>
      </c>
    </row>
    <row r="895" spans="2:3" x14ac:dyDescent="0.3">
      <c r="B895" s="1">
        <v>89.199999999999505</v>
      </c>
      <c r="C895" s="1">
        <v>938.3636479739987</v>
      </c>
    </row>
    <row r="896" spans="2:3" x14ac:dyDescent="0.3">
      <c r="B896" s="1">
        <v>89.2999999999995</v>
      </c>
      <c r="C896" s="1">
        <v>935.46009424610406</v>
      </c>
    </row>
    <row r="897" spans="2:3" x14ac:dyDescent="0.3">
      <c r="B897" s="1">
        <v>89.399999999999494</v>
      </c>
      <c r="C897" s="1">
        <v>932.56696124742427</v>
      </c>
    </row>
    <row r="898" spans="2:3" x14ac:dyDescent="0.3">
      <c r="B898" s="1">
        <v>89.499999999999488</v>
      </c>
      <c r="C898" s="1">
        <v>929.68420680601218</v>
      </c>
    </row>
    <row r="899" spans="2:3" x14ac:dyDescent="0.3">
      <c r="B899" s="1">
        <v>89.599999999999483</v>
      </c>
      <c r="C899" s="1">
        <v>926.81178893885931</v>
      </c>
    </row>
    <row r="900" spans="2:3" x14ac:dyDescent="0.3">
      <c r="B900" s="1">
        <v>89.699999999999477</v>
      </c>
      <c r="C900" s="1">
        <v>923.94966585099041</v>
      </c>
    </row>
    <row r="901" spans="2:3" x14ac:dyDescent="0.3">
      <c r="B901" s="1">
        <v>89.799999999999471</v>
      </c>
      <c r="C901" s="1">
        <v>921.0977959345314</v>
      </c>
    </row>
    <row r="902" spans="2:3" x14ac:dyDescent="0.3">
      <c r="B902" s="1">
        <v>89.899999999999466</v>
      </c>
      <c r="C902" s="1">
        <v>918.25613776780608</v>
      </c>
    </row>
    <row r="903" spans="2:3" x14ac:dyDescent="0.3">
      <c r="B903" s="1">
        <v>89.99999999999946</v>
      </c>
      <c r="C903" s="1">
        <v>915.42465011441004</v>
      </c>
    </row>
    <row r="904" spans="2:3" x14ac:dyDescent="0.3">
      <c r="B904" s="1">
        <v>90.099999999999454</v>
      </c>
      <c r="C904" s="1">
        <v>912.60329192231427</v>
      </c>
    </row>
    <row r="905" spans="2:3" x14ac:dyDescent="0.3">
      <c r="B905" s="1">
        <v>90.199999999999449</v>
      </c>
      <c r="C905" s="1">
        <v>909.79202232296689</v>
      </c>
    </row>
    <row r="906" spans="2:3" x14ac:dyDescent="0.3">
      <c r="B906" s="1">
        <v>90.299999999999443</v>
      </c>
      <c r="C906" s="1">
        <v>906.99080063039139</v>
      </c>
    </row>
    <row r="907" spans="2:3" x14ac:dyDescent="0.3">
      <c r="B907" s="1">
        <v>90.399999999999437</v>
      </c>
      <c r="C907" s="1">
        <v>904.19958634029501</v>
      </c>
    </row>
    <row r="908" spans="2:3" x14ac:dyDescent="0.3">
      <c r="B908" s="1">
        <v>90.499999999999432</v>
      </c>
      <c r="C908" s="1">
        <v>901.41833912918435</v>
      </c>
    </row>
    <row r="909" spans="2:3" x14ac:dyDescent="0.3">
      <c r="B909" s="1">
        <v>90.599999999999426</v>
      </c>
      <c r="C909" s="1">
        <v>898.64701885348472</v>
      </c>
    </row>
    <row r="910" spans="2:3" x14ac:dyDescent="0.3">
      <c r="B910" s="1">
        <v>90.69999999999942</v>
      </c>
      <c r="C910" s="1">
        <v>895.88558554866347</v>
      </c>
    </row>
    <row r="911" spans="2:3" x14ac:dyDescent="0.3">
      <c r="B911" s="1">
        <v>90.799999999999415</v>
      </c>
      <c r="C911" s="1">
        <v>893.13399942835008</v>
      </c>
    </row>
    <row r="912" spans="2:3" x14ac:dyDescent="0.3">
      <c r="B912" s="1">
        <v>90.899999999999409</v>
      </c>
      <c r="C912" s="1">
        <v>890.39222088347549</v>
      </c>
    </row>
    <row r="913" spans="2:3" x14ac:dyDescent="0.3">
      <c r="B913" s="1">
        <v>90.999999999999403</v>
      </c>
      <c r="C913" s="1">
        <v>887.66021048140306</v>
      </c>
    </row>
    <row r="914" spans="2:3" x14ac:dyDescent="0.3">
      <c r="B914" s="1">
        <v>91.099999999999397</v>
      </c>
      <c r="C914" s="1">
        <v>884.93792896507966</v>
      </c>
    </row>
    <row r="915" spans="2:3" x14ac:dyDescent="0.3">
      <c r="B915" s="1">
        <v>91.199999999999392</v>
      </c>
      <c r="C915" s="1">
        <v>882.22533725216852</v>
      </c>
    </row>
    <row r="916" spans="2:3" x14ac:dyDescent="0.3">
      <c r="B916" s="1">
        <v>91.299999999999386</v>
      </c>
      <c r="C916" s="1">
        <v>879.52239643420398</v>
      </c>
    </row>
    <row r="917" spans="2:3" x14ac:dyDescent="0.3">
      <c r="B917" s="1">
        <v>91.39999999999938</v>
      </c>
      <c r="C917" s="1">
        <v>876.82906777574988</v>
      </c>
    </row>
    <row r="918" spans="2:3" x14ac:dyDescent="0.3">
      <c r="B918" s="1">
        <v>91.499999999999375</v>
      </c>
      <c r="C918" s="1">
        <v>874.14531271355725</v>
      </c>
    </row>
    <row r="919" spans="2:3" x14ac:dyDescent="0.3">
      <c r="B919" s="1">
        <v>91.599999999999369</v>
      </c>
      <c r="C919" s="1">
        <v>871.47109285572299</v>
      </c>
    </row>
    <row r="920" spans="2:3" x14ac:dyDescent="0.3">
      <c r="B920" s="1">
        <v>91.699999999999363</v>
      </c>
      <c r="C920" s="1">
        <v>868.80636998085845</v>
      </c>
    </row>
    <row r="921" spans="2:3" x14ac:dyDescent="0.3">
      <c r="B921" s="1">
        <v>91.799999999999358</v>
      </c>
      <c r="C921" s="1">
        <v>866.15110603726771</v>
      </c>
    </row>
    <row r="922" spans="2:3" x14ac:dyDescent="0.3">
      <c r="B922" s="1">
        <v>91.899999999999352</v>
      </c>
      <c r="C922" s="1">
        <v>863.5052631421255</v>
      </c>
    </row>
    <row r="923" spans="2:3" x14ac:dyDescent="0.3">
      <c r="B923" s="1">
        <v>91.999999999999346</v>
      </c>
      <c r="C923" s="1">
        <v>860.86880358064275</v>
      </c>
    </row>
    <row r="924" spans="2:3" x14ac:dyDescent="0.3">
      <c r="B924" s="1">
        <v>92.099999999999341</v>
      </c>
      <c r="C924" s="1">
        <v>858.24168980526406</v>
      </c>
    </row>
    <row r="925" spans="2:3" x14ac:dyDescent="0.3">
      <c r="B925" s="1">
        <v>92.199999999999335</v>
      </c>
      <c r="C925" s="1">
        <v>855.62388443485997</v>
      </c>
    </row>
    <row r="926" spans="2:3" x14ac:dyDescent="0.3">
      <c r="B926" s="1">
        <v>92.299999999999329</v>
      </c>
      <c r="C926" s="1">
        <v>853.01535025391229</v>
      </c>
    </row>
    <row r="927" spans="2:3" x14ac:dyDescent="0.3">
      <c r="B927" s="1">
        <v>92.399999999999324</v>
      </c>
      <c r="C927" s="1">
        <v>850.4160502117179</v>
      </c>
    </row>
    <row r="928" spans="2:3" x14ac:dyDescent="0.3">
      <c r="B928" s="1">
        <v>92.499999999999318</v>
      </c>
      <c r="C928" s="1">
        <v>847.82594742158153</v>
      </c>
    </row>
    <row r="929" spans="2:3" x14ac:dyDescent="0.3">
      <c r="B929" s="1">
        <v>92.599999999999312</v>
      </c>
      <c r="C929" s="1">
        <v>845.24500516003718</v>
      </c>
    </row>
    <row r="930" spans="2:3" x14ac:dyDescent="0.3">
      <c r="B930" s="1">
        <v>92.699999999999307</v>
      </c>
      <c r="C930" s="1">
        <v>842.6731868660454</v>
      </c>
    </row>
    <row r="931" spans="2:3" x14ac:dyDescent="0.3">
      <c r="B931" s="1">
        <v>92.799999999999301</v>
      </c>
      <c r="C931" s="1">
        <v>840.11045614021543</v>
      </c>
    </row>
    <row r="932" spans="2:3" x14ac:dyDescent="0.3">
      <c r="B932" s="1">
        <v>92.899999999999295</v>
      </c>
      <c r="C932" s="1">
        <v>837.55677674401647</v>
      </c>
    </row>
    <row r="933" spans="2:3" x14ac:dyDescent="0.3">
      <c r="B933" s="1">
        <v>92.999999999999289</v>
      </c>
      <c r="C933" s="1">
        <v>835.01211259900879</v>
      </c>
    </row>
    <row r="934" spans="2:3" x14ac:dyDescent="0.3">
      <c r="B934" s="1">
        <v>93.099999999999284</v>
      </c>
      <c r="C934" s="1">
        <v>832.47642778607076</v>
      </c>
    </row>
    <row r="935" spans="2:3" x14ac:dyDescent="0.3">
      <c r="B935" s="1">
        <v>93.199999999999278</v>
      </c>
      <c r="C935" s="1">
        <v>829.94968654461582</v>
      </c>
    </row>
    <row r="936" spans="2:3" x14ac:dyDescent="0.3">
      <c r="B936" s="1">
        <v>93.299999999999272</v>
      </c>
      <c r="C936" s="1">
        <v>827.4318532718446</v>
      </c>
    </row>
    <row r="937" spans="2:3" x14ac:dyDescent="0.3">
      <c r="B937" s="1">
        <v>93.399999999999267</v>
      </c>
      <c r="C937" s="1">
        <v>824.92289252197463</v>
      </c>
    </row>
    <row r="938" spans="2:3" x14ac:dyDescent="0.3">
      <c r="B938" s="1">
        <v>93.499999999999261</v>
      </c>
      <c r="C938" s="1">
        <v>822.4227690054903</v>
      </c>
    </row>
    <row r="939" spans="2:3" x14ac:dyDescent="0.3">
      <c r="B939" s="1">
        <v>93.599999999999255</v>
      </c>
      <c r="C939" s="1">
        <v>819.93144758837468</v>
      </c>
    </row>
    <row r="940" spans="2:3" x14ac:dyDescent="0.3">
      <c r="B940" s="1">
        <v>93.69999999999925</v>
      </c>
      <c r="C940" s="1">
        <v>817.44889329137834</v>
      </c>
    </row>
    <row r="941" spans="2:3" x14ac:dyDescent="0.3">
      <c r="B941" s="1">
        <v>93.799999999999244</v>
      </c>
      <c r="C941" s="1">
        <v>814.97507128926247</v>
      </c>
    </row>
    <row r="942" spans="2:3" x14ac:dyDescent="0.3">
      <c r="B942" s="1">
        <v>93.899999999999238</v>
      </c>
      <c r="C942" s="1">
        <v>812.50994691006485</v>
      </c>
    </row>
    <row r="943" spans="2:3" x14ac:dyDescent="0.3">
      <c r="B943" s="1">
        <v>93.999999999999233</v>
      </c>
      <c r="C943" s="1">
        <v>810.05348563435098</v>
      </c>
    </row>
    <row r="944" spans="2:3" x14ac:dyDescent="0.3">
      <c r="B944" s="1">
        <v>94.099999999999227</v>
      </c>
      <c r="C944" s="1">
        <v>807.6056530944926</v>
      </c>
    </row>
    <row r="945" spans="2:3" x14ac:dyDescent="0.3">
      <c r="B945" s="1">
        <v>94.199999999999221</v>
      </c>
      <c r="C945" s="1">
        <v>805.16641507393399</v>
      </c>
    </row>
    <row r="946" spans="2:3" x14ac:dyDescent="0.3">
      <c r="B946" s="1">
        <v>94.299999999999216</v>
      </c>
      <c r="C946" s="1">
        <v>802.73573750646278</v>
      </c>
    </row>
    <row r="947" spans="2:3" x14ac:dyDescent="0.3">
      <c r="B947" s="1">
        <v>94.39999999999921</v>
      </c>
      <c r="C947" s="1">
        <v>800.31358647549041</v>
      </c>
    </row>
    <row r="948" spans="2:3" x14ac:dyDescent="0.3">
      <c r="B948" s="1">
        <v>94.499999999999204</v>
      </c>
      <c r="C948" s="1">
        <v>797.89992821332737</v>
      </c>
    </row>
    <row r="949" spans="2:3" x14ac:dyDescent="0.3">
      <c r="B949" s="1">
        <v>94.599999999999199</v>
      </c>
      <c r="C949" s="1">
        <v>795.494729100482</v>
      </c>
    </row>
    <row r="950" spans="2:3" x14ac:dyDescent="0.3">
      <c r="B950" s="1">
        <v>94.699999999999193</v>
      </c>
      <c r="C950" s="1">
        <v>793.09795566493699</v>
      </c>
    </row>
    <row r="951" spans="2:3" x14ac:dyDescent="0.3">
      <c r="B951" s="1">
        <v>94.799999999999187</v>
      </c>
      <c r="C951" s="1">
        <v>790.70957458144562</v>
      </c>
    </row>
    <row r="952" spans="2:3" x14ac:dyDescent="0.3">
      <c r="B952" s="1">
        <v>94.899999999999181</v>
      </c>
      <c r="C952" s="1">
        <v>788.3295526708273</v>
      </c>
    </row>
    <row r="953" spans="2:3" x14ac:dyDescent="0.3">
      <c r="B953" s="1">
        <v>94.999999999999176</v>
      </c>
      <c r="C953" s="1">
        <v>785.95785689927095</v>
      </c>
    </row>
    <row r="954" spans="2:3" x14ac:dyDescent="0.3">
      <c r="B954" s="1">
        <v>95.09999999999917</v>
      </c>
      <c r="C954" s="1">
        <v>783.59445437763645</v>
      </c>
    </row>
    <row r="955" spans="2:3" x14ac:dyDescent="0.3">
      <c r="B955" s="1">
        <v>95.199999999999164</v>
      </c>
      <c r="C955" s="1">
        <v>781.23931236075805</v>
      </c>
    </row>
    <row r="956" spans="2:3" x14ac:dyDescent="0.3">
      <c r="B956" s="1">
        <v>95.299999999999159</v>
      </c>
      <c r="C956" s="1">
        <v>778.8923982467611</v>
      </c>
    </row>
    <row r="957" spans="2:3" x14ac:dyDescent="0.3">
      <c r="B957" s="1">
        <v>95.399999999999153</v>
      </c>
      <c r="C957" s="1">
        <v>776.55367957636975</v>
      </c>
    </row>
    <row r="958" spans="2:3" x14ac:dyDescent="0.3">
      <c r="B958" s="1">
        <v>95.499999999999147</v>
      </c>
      <c r="C958" s="1">
        <v>774.22312403223668</v>
      </c>
    </row>
    <row r="959" spans="2:3" x14ac:dyDescent="0.3">
      <c r="B959" s="1">
        <v>95.599999999999142</v>
      </c>
      <c r="C959" s="1">
        <v>771.90069943824903</v>
      </c>
    </row>
    <row r="960" spans="2:3" x14ac:dyDescent="0.3">
      <c r="B960" s="1">
        <v>95.699999999999136</v>
      </c>
      <c r="C960" s="1">
        <v>769.58637375886087</v>
      </c>
    </row>
    <row r="961" spans="2:3" x14ac:dyDescent="0.3">
      <c r="B961" s="1">
        <v>95.79999999999913</v>
      </c>
      <c r="C961" s="1">
        <v>767.28011509842815</v>
      </c>
    </row>
    <row r="962" spans="2:3" x14ac:dyDescent="0.3">
      <c r="B962" s="1">
        <v>95.899999999999125</v>
      </c>
      <c r="C962" s="1">
        <v>764.98189170052763</v>
      </c>
    </row>
    <row r="963" spans="2:3" x14ac:dyDescent="0.3">
      <c r="B963" s="1">
        <v>95.999999999999119</v>
      </c>
      <c r="C963" s="1">
        <v>762.69167194729982</v>
      </c>
    </row>
    <row r="964" spans="2:3" x14ac:dyDescent="0.3">
      <c r="B964" s="1">
        <v>96.099999999999113</v>
      </c>
      <c r="C964" s="1">
        <v>760.40942435878662</v>
      </c>
    </row>
    <row r="965" spans="2:3" x14ac:dyDescent="0.3">
      <c r="B965" s="1">
        <v>96.199999999999108</v>
      </c>
      <c r="C965" s="1">
        <v>758.13511759227367</v>
      </c>
    </row>
    <row r="966" spans="2:3" x14ac:dyDescent="0.3">
      <c r="B966" s="1">
        <v>96.299999999999102</v>
      </c>
      <c r="C966" s="1">
        <v>755.86872044163863</v>
      </c>
    </row>
    <row r="967" spans="2:3" x14ac:dyDescent="0.3">
      <c r="B967" s="1">
        <v>96.399999999999096</v>
      </c>
      <c r="C967" s="1">
        <v>753.61020183669143</v>
      </c>
    </row>
    <row r="968" spans="2:3" x14ac:dyDescent="0.3">
      <c r="B968" s="1">
        <v>96.499999999999091</v>
      </c>
      <c r="C968" s="1">
        <v>751.35953084253129</v>
      </c>
    </row>
    <row r="969" spans="2:3" x14ac:dyDescent="0.3">
      <c r="B969" s="1">
        <v>96.599999999999085</v>
      </c>
      <c r="C969" s="1">
        <v>749.11667665891014</v>
      </c>
    </row>
    <row r="970" spans="2:3" x14ac:dyDescent="0.3">
      <c r="B970" s="1">
        <v>96.699999999999079</v>
      </c>
      <c r="C970" s="1">
        <v>746.88160861958204</v>
      </c>
    </row>
    <row r="971" spans="2:3" x14ac:dyDescent="0.3">
      <c r="B971" s="1">
        <v>96.799999999999073</v>
      </c>
      <c r="C971" s="1">
        <v>744.65429619166378</v>
      </c>
    </row>
    <row r="972" spans="2:3" x14ac:dyDescent="0.3">
      <c r="B972" s="1">
        <v>96.899999999999068</v>
      </c>
      <c r="C972" s="1">
        <v>742.43470897500788</v>
      </c>
    </row>
    <row r="973" spans="2:3" x14ac:dyDescent="0.3">
      <c r="B973" s="1">
        <v>96.999999999999062</v>
      </c>
      <c r="C973" s="1">
        <v>740.22281670157008</v>
      </c>
    </row>
    <row r="974" spans="2:3" x14ac:dyDescent="0.3">
      <c r="B974" s="1">
        <v>97.099999999999056</v>
      </c>
      <c r="C974" s="1">
        <v>738.01858923477766</v>
      </c>
    </row>
    <row r="975" spans="2:3" x14ac:dyDescent="0.3">
      <c r="B975" s="1">
        <v>97.199999999999051</v>
      </c>
      <c r="C975" s="1">
        <v>735.82199656890805</v>
      </c>
    </row>
    <row r="976" spans="2:3" x14ac:dyDescent="0.3">
      <c r="B976" s="1">
        <v>97.299999999999045</v>
      </c>
      <c r="C976" s="1">
        <v>733.63300882846033</v>
      </c>
    </row>
    <row r="977" spans="2:3" x14ac:dyDescent="0.3">
      <c r="B977" s="1">
        <v>97.399999999999039</v>
      </c>
      <c r="C977" s="1">
        <v>731.45159626755117</v>
      </c>
    </row>
    <row r="978" spans="2:3" x14ac:dyDescent="0.3">
      <c r="B978" s="1">
        <v>97.499999999999034</v>
      </c>
      <c r="C978" s="1">
        <v>729.27772926928867</v>
      </c>
    </row>
    <row r="979" spans="2:3" x14ac:dyDescent="0.3">
      <c r="B979" s="1">
        <v>97.599999999999028</v>
      </c>
      <c r="C979" s="1">
        <v>727.11137834515807</v>
      </c>
    </row>
    <row r="980" spans="2:3" x14ac:dyDescent="0.3">
      <c r="B980" s="1">
        <v>97.699999999999022</v>
      </c>
      <c r="C980" s="1">
        <v>724.95251413442054</v>
      </c>
    </row>
    <row r="981" spans="2:3" x14ac:dyDescent="0.3">
      <c r="B981" s="1">
        <v>97.799999999999017</v>
      </c>
      <c r="C981" s="1">
        <v>722.80110740350938</v>
      </c>
    </row>
    <row r="982" spans="2:3" x14ac:dyDescent="0.3">
      <c r="B982" s="1">
        <v>97.899999999999011</v>
      </c>
      <c r="C982" s="1">
        <v>720.65712904541829</v>
      </c>
    </row>
    <row r="983" spans="2:3" x14ac:dyDescent="0.3">
      <c r="B983" s="1">
        <v>97.999999999999005</v>
      </c>
      <c r="C983" s="1">
        <v>718.52055007910644</v>
      </c>
    </row>
    <row r="984" spans="2:3" x14ac:dyDescent="0.3">
      <c r="B984" s="1">
        <v>98.099999999999</v>
      </c>
      <c r="C984" s="1">
        <v>716.39134164890311</v>
      </c>
    </row>
    <row r="985" spans="2:3" x14ac:dyDescent="0.3">
      <c r="B985" s="1">
        <v>98.199999999998994</v>
      </c>
      <c r="C985" s="1">
        <v>714.2694750239134</v>
      </c>
    </row>
    <row r="986" spans="2:3" x14ac:dyDescent="0.3">
      <c r="B986" s="1">
        <v>98.299999999998988</v>
      </c>
      <c r="C986" s="1">
        <v>712.1549215974286</v>
      </c>
    </row>
    <row r="987" spans="2:3" x14ac:dyDescent="0.3">
      <c r="B987" s="1">
        <v>98.399999999998983</v>
      </c>
      <c r="C987" s="1">
        <v>710.04765288633962</v>
      </c>
    </row>
    <row r="988" spans="2:3" x14ac:dyDescent="0.3">
      <c r="B988" s="1">
        <v>98.499999999998977</v>
      </c>
      <c r="C988" s="1">
        <v>707.94764053054485</v>
      </c>
    </row>
    <row r="989" spans="2:3" x14ac:dyDescent="0.3">
      <c r="B989" s="1">
        <v>98.599999999998971</v>
      </c>
      <c r="C989" s="1">
        <v>705.8548562923836</v>
      </c>
    </row>
    <row r="990" spans="2:3" x14ac:dyDescent="0.3">
      <c r="B990" s="1">
        <v>98.699999999998965</v>
      </c>
      <c r="C990" s="1">
        <v>703.76927205604579</v>
      </c>
    </row>
    <row r="991" spans="2:3" x14ac:dyDescent="0.3">
      <c r="B991" s="1">
        <v>98.79999999999896</v>
      </c>
      <c r="C991" s="1">
        <v>701.69085982700051</v>
      </c>
    </row>
    <row r="992" spans="2:3" x14ac:dyDescent="0.3">
      <c r="B992" s="1">
        <v>98.899999999998954</v>
      </c>
      <c r="C992" s="1">
        <v>699.61959173142316</v>
      </c>
    </row>
    <row r="993" spans="2:3" x14ac:dyDescent="0.3">
      <c r="B993" s="1">
        <v>98.999999999998948</v>
      </c>
      <c r="C993" s="1">
        <v>697.55544001562805</v>
      </c>
    </row>
    <row r="994" spans="2:3" x14ac:dyDescent="0.3">
      <c r="B994" s="1">
        <v>99.099999999998943</v>
      </c>
      <c r="C994" s="1">
        <v>695.49837704549907</v>
      </c>
    </row>
    <row r="995" spans="2:3" x14ac:dyDescent="0.3">
      <c r="B995" s="1">
        <v>99.199999999998937</v>
      </c>
      <c r="C995" s="1">
        <v>693.44837530592861</v>
      </c>
    </row>
    <row r="996" spans="2:3" x14ac:dyDescent="0.3">
      <c r="B996" s="1">
        <v>99.299999999998931</v>
      </c>
      <c r="C996" s="1">
        <v>691.40540740024994</v>
      </c>
    </row>
    <row r="997" spans="2:3" x14ac:dyDescent="0.3">
      <c r="B997" s="1">
        <v>99.399999999998926</v>
      </c>
      <c r="C997" s="1">
        <v>689.36944604969426</v>
      </c>
    </row>
    <row r="998" spans="2:3" x14ac:dyDescent="0.3">
      <c r="B998" s="1">
        <v>99.49999999999892</v>
      </c>
      <c r="C998" s="1">
        <v>687.34046409281734</v>
      </c>
    </row>
    <row r="999" spans="2:3" x14ac:dyDescent="0.3">
      <c r="B999" s="1">
        <v>99.599999999998914</v>
      </c>
      <c r="C999" s="1">
        <v>685.31843448496147</v>
      </c>
    </row>
    <row r="1000" spans="2:3" x14ac:dyDescent="0.3">
      <c r="B1000" s="1">
        <v>99.699999999998909</v>
      </c>
      <c r="C1000" s="1">
        <v>683.30333029769611</v>
      </c>
    </row>
    <row r="1001" spans="2:3" x14ac:dyDescent="0.3">
      <c r="B1001" s="1">
        <v>99.799999999998903</v>
      </c>
      <c r="C1001" s="1">
        <v>681.29512471827843</v>
      </c>
    </row>
    <row r="1002" spans="2:3" x14ac:dyDescent="0.3">
      <c r="B1002" s="1">
        <v>99.899999999998897</v>
      </c>
      <c r="C1002" s="1">
        <v>679.29379104910845</v>
      </c>
    </row>
    <row r="1003" spans="2:3" x14ac:dyDescent="0.3">
      <c r="B1003" s="1">
        <v>99.999999999998892</v>
      </c>
      <c r="C1003" s="1">
        <v>677.29930270718273</v>
      </c>
    </row>
    <row r="1004" spans="2:3" x14ac:dyDescent="0.3">
      <c r="B1004" s="1">
        <v>100.09999999999889</v>
      </c>
      <c r="C1004" s="1">
        <v>675.3116332235594</v>
      </c>
    </row>
    <row r="1005" spans="2:3" x14ac:dyDescent="0.3">
      <c r="B1005" s="1">
        <v>100.19999999999888</v>
      </c>
      <c r="C1005" s="1">
        <v>673.33075624282469</v>
      </c>
    </row>
    <row r="1006" spans="2:3" x14ac:dyDescent="0.3">
      <c r="B1006" s="1">
        <v>100.29999999999887</v>
      </c>
      <c r="C1006" s="1">
        <v>671.35664552256014</v>
      </c>
    </row>
    <row r="1007" spans="2:3" x14ac:dyDescent="0.3">
      <c r="B1007" s="1">
        <v>100.39999999999887</v>
      </c>
      <c r="C1007" s="1">
        <v>669.38927493280664</v>
      </c>
    </row>
    <row r="1008" spans="2:3" x14ac:dyDescent="0.3">
      <c r="B1008" s="1">
        <v>100.49999999999886</v>
      </c>
      <c r="C1008" s="1">
        <v>667.4286184555408</v>
      </c>
    </row>
    <row r="1009" spans="2:3" x14ac:dyDescent="0.3">
      <c r="B1009" s="1">
        <v>100.59999999999886</v>
      </c>
      <c r="C1009" s="1">
        <v>665.47465018415187</v>
      </c>
    </row>
    <row r="1010" spans="2:3" x14ac:dyDescent="0.3">
      <c r="B1010" s="1">
        <v>100.69999999999885</v>
      </c>
      <c r="C1010" s="1">
        <v>663.52734432291857</v>
      </c>
    </row>
    <row r="1011" spans="2:3" x14ac:dyDescent="0.3">
      <c r="B1011" s="1">
        <v>100.79999999999885</v>
      </c>
      <c r="C1011" s="1">
        <v>661.58667518648815</v>
      </c>
    </row>
    <row r="1012" spans="2:3" x14ac:dyDescent="0.3">
      <c r="B1012" s="1">
        <v>100.89999999999884</v>
      </c>
      <c r="C1012" s="1">
        <v>659.65261719935802</v>
      </c>
    </row>
    <row r="1013" spans="2:3" x14ac:dyDescent="0.3">
      <c r="B1013" s="1">
        <v>100.99999999999883</v>
      </c>
      <c r="C1013" s="1">
        <v>657.72514489536695</v>
      </c>
    </row>
    <row r="1014" spans="2:3" x14ac:dyDescent="0.3">
      <c r="B1014" s="1">
        <v>101.09999999999883</v>
      </c>
      <c r="C1014" s="1">
        <v>655.80423291718228</v>
      </c>
    </row>
    <row r="1015" spans="2:3" x14ac:dyDescent="0.3">
      <c r="B1015" s="1">
        <v>101.19999999999882</v>
      </c>
      <c r="C1015" s="1">
        <v>653.88985601578338</v>
      </c>
    </row>
    <row r="1016" spans="2:3" x14ac:dyDescent="0.3">
      <c r="B1016" s="1">
        <v>101.29999999999882</v>
      </c>
      <c r="C1016" s="1">
        <v>651.98198904996343</v>
      </c>
    </row>
    <row r="1017" spans="2:3" x14ac:dyDescent="0.3">
      <c r="B1017" s="1">
        <v>101.39999999999881</v>
      </c>
      <c r="C1017" s="1">
        <v>650.08060698582426</v>
      </c>
    </row>
    <row r="1018" spans="2:3" x14ac:dyDescent="0.3">
      <c r="B1018" s="1">
        <v>101.49999999999881</v>
      </c>
      <c r="C1018" s="1">
        <v>648.18568489627569</v>
      </c>
    </row>
    <row r="1019" spans="2:3" x14ac:dyDescent="0.3">
      <c r="B1019" s="1">
        <v>101.5999999999988</v>
      </c>
      <c r="C1019" s="1">
        <v>646.29719796053007</v>
      </c>
    </row>
    <row r="1020" spans="2:3" x14ac:dyDescent="0.3">
      <c r="B1020" s="1">
        <v>101.69999999999879</v>
      </c>
      <c r="C1020" s="1">
        <v>644.41512146361299</v>
      </c>
    </row>
    <row r="1021" spans="2:3" x14ac:dyDescent="0.3">
      <c r="B1021" s="1">
        <v>101.79999999999879</v>
      </c>
      <c r="C1021" s="1">
        <v>642.53943079586668</v>
      </c>
    </row>
    <row r="1022" spans="2:3" x14ac:dyDescent="0.3">
      <c r="B1022" s="1">
        <v>101.89999999999878</v>
      </c>
      <c r="C1022" s="1">
        <v>640.67010145246513</v>
      </c>
    </row>
    <row r="1023" spans="2:3" x14ac:dyDescent="0.3">
      <c r="B1023" s="1">
        <v>101.99999999999878</v>
      </c>
      <c r="C1023" s="1">
        <v>638.80710903291117</v>
      </c>
    </row>
    <row r="1024" spans="2:3" x14ac:dyDescent="0.3">
      <c r="B1024" s="1">
        <v>102.09999999999877</v>
      </c>
      <c r="C1024" s="1">
        <v>636.95042924056349</v>
      </c>
    </row>
    <row r="1025" spans="2:3" x14ac:dyDescent="0.3">
      <c r="B1025" s="1">
        <v>102.19999999999877</v>
      </c>
      <c r="C1025" s="1">
        <v>635.10003788214806</v>
      </c>
    </row>
    <row r="1026" spans="2:3" x14ac:dyDescent="0.3">
      <c r="B1026" s="1">
        <v>102.29999999999876</v>
      </c>
      <c r="C1026" s="1">
        <v>633.25591086727661</v>
      </c>
    </row>
    <row r="1027" spans="2:3" x14ac:dyDescent="0.3">
      <c r="B1027" s="1">
        <v>102.39999999999876</v>
      </c>
      <c r="C1027" s="1">
        <v>631.41802420796637</v>
      </c>
    </row>
    <row r="1028" spans="2:3" x14ac:dyDescent="0.3">
      <c r="B1028" s="1">
        <v>102.49999999999875</v>
      </c>
      <c r="C1028" s="1">
        <v>629.5863540181665</v>
      </c>
    </row>
    <row r="1029" spans="2:3" x14ac:dyDescent="0.3">
      <c r="B1029" s="1">
        <v>102.59999999999874</v>
      </c>
      <c r="C1029" s="1">
        <v>627.760876513281</v>
      </c>
    </row>
    <row r="1030" spans="2:3" x14ac:dyDescent="0.3">
      <c r="B1030" s="1">
        <v>102.69999999999874</v>
      </c>
      <c r="C1030" s="1">
        <v>625.94156800970234</v>
      </c>
    </row>
    <row r="1031" spans="2:3" x14ac:dyDescent="0.3">
      <c r="B1031" s="1">
        <v>102.79999999999873</v>
      </c>
      <c r="C1031" s="1">
        <v>624.12840492433202</v>
      </c>
    </row>
    <row r="1032" spans="2:3" x14ac:dyDescent="0.3">
      <c r="B1032" s="1">
        <v>102.89999999999873</v>
      </c>
      <c r="C1032" s="1">
        <v>622.32136377412405</v>
      </c>
    </row>
    <row r="1033" spans="2:3" x14ac:dyDescent="0.3">
      <c r="B1033" s="1">
        <v>102.99999999999872</v>
      </c>
      <c r="C1033" s="1">
        <v>620.52042117561496</v>
      </c>
    </row>
    <row r="1034" spans="2:3" x14ac:dyDescent="0.3">
      <c r="B1034" s="1">
        <v>103.09999999999872</v>
      </c>
      <c r="C1034" s="1">
        <v>618.7255538444623</v>
      </c>
    </row>
    <row r="1035" spans="2:3" x14ac:dyDescent="0.3">
      <c r="B1035" s="1">
        <v>103.19999999999871</v>
      </c>
      <c r="C1035" s="1">
        <v>616.93673859498438</v>
      </c>
    </row>
    <row r="1036" spans="2:3" x14ac:dyDescent="0.3">
      <c r="B1036" s="1">
        <v>103.2999999999987</v>
      </c>
      <c r="C1036" s="1">
        <v>615.15395233970344</v>
      </c>
    </row>
    <row r="1037" spans="2:3" x14ac:dyDescent="0.3">
      <c r="B1037" s="1">
        <v>103.3999999999987</v>
      </c>
      <c r="C1037" s="1">
        <v>613.37717208888887</v>
      </c>
    </row>
    <row r="1038" spans="2:3" x14ac:dyDescent="0.3">
      <c r="B1038" s="1">
        <v>103.49999999999869</v>
      </c>
      <c r="C1038" s="1">
        <v>611.60637495010883</v>
      </c>
    </row>
    <row r="1039" spans="2:3" x14ac:dyDescent="0.3">
      <c r="B1039" s="1">
        <v>103.59999999999869</v>
      </c>
      <c r="C1039" s="1">
        <v>609.8415381277706</v>
      </c>
    </row>
    <row r="1040" spans="2:3" x14ac:dyDescent="0.3">
      <c r="B1040" s="1">
        <v>103.69999999999868</v>
      </c>
      <c r="C1040" s="1">
        <v>608.08263892267962</v>
      </c>
    </row>
    <row r="1041" spans="2:3" x14ac:dyDescent="0.3">
      <c r="B1041" s="1">
        <v>103.79999999999868</v>
      </c>
      <c r="C1041" s="1">
        <v>606.32965473159061</v>
      </c>
    </row>
    <row r="1042" spans="2:3" x14ac:dyDescent="0.3">
      <c r="B1042" s="1">
        <v>103.89999999999867</v>
      </c>
      <c r="C1042" s="1">
        <v>604.58256304676354</v>
      </c>
    </row>
    <row r="1043" spans="2:3" x14ac:dyDescent="0.3">
      <c r="B1043" s="1">
        <v>103.99999999999866</v>
      </c>
      <c r="C1043" s="1">
        <v>602.84134145552343</v>
      </c>
    </row>
    <row r="1044" spans="2:3" x14ac:dyDescent="0.3">
      <c r="B1044" s="1">
        <v>104.09999999999866</v>
      </c>
      <c r="C1044" s="1">
        <v>601.10596763981357</v>
      </c>
    </row>
    <row r="1045" spans="2:3" x14ac:dyDescent="0.3">
      <c r="B1045" s="1">
        <v>104.19999999999865</v>
      </c>
      <c r="C1045" s="1">
        <v>599.37641937577155</v>
      </c>
    </row>
    <row r="1046" spans="2:3" x14ac:dyDescent="0.3">
      <c r="B1046" s="1">
        <v>104.29999999999865</v>
      </c>
      <c r="C1046" s="1">
        <v>597.65267453328102</v>
      </c>
    </row>
    <row r="1047" spans="2:3" x14ac:dyDescent="0.3">
      <c r="B1047" s="1">
        <v>104.39999999999864</v>
      </c>
      <c r="C1047" s="1">
        <v>595.93471107554444</v>
      </c>
    </row>
    <row r="1048" spans="2:3" x14ac:dyDescent="0.3">
      <c r="B1048" s="1">
        <v>104.49999999999864</v>
      </c>
      <c r="C1048" s="1">
        <v>594.22250705865281</v>
      </c>
    </row>
    <row r="1049" spans="2:3" x14ac:dyDescent="0.3">
      <c r="B1049" s="1">
        <v>104.59999999999863</v>
      </c>
      <c r="C1049" s="1">
        <v>592.51604063115349</v>
      </c>
    </row>
    <row r="1050" spans="2:3" x14ac:dyDescent="0.3">
      <c r="B1050" s="1">
        <v>104.69999999999862</v>
      </c>
      <c r="C1050" s="1">
        <v>590.8152900336305</v>
      </c>
    </row>
    <row r="1051" spans="2:3" x14ac:dyDescent="0.3">
      <c r="B1051" s="1">
        <v>104.79999999999862</v>
      </c>
      <c r="C1051" s="1">
        <v>589.12023359826946</v>
      </c>
    </row>
    <row r="1052" spans="2:3" x14ac:dyDescent="0.3">
      <c r="B1052" s="1">
        <v>104.89999999999861</v>
      </c>
      <c r="C1052" s="1">
        <v>587.43084974844407</v>
      </c>
    </row>
    <row r="1053" spans="2:3" x14ac:dyDescent="0.3">
      <c r="B1053" s="1">
        <v>104.99999999999861</v>
      </c>
      <c r="C1053" s="1">
        <v>585.74711699829481</v>
      </c>
    </row>
    <row r="1054" spans="2:3" x14ac:dyDescent="0.3">
      <c r="B1054" s="1">
        <v>105.0999999999986</v>
      </c>
      <c r="C1054" s="1">
        <v>584.06901395230682</v>
      </c>
    </row>
    <row r="1055" spans="2:3" x14ac:dyDescent="0.3">
      <c r="B1055" s="1">
        <v>105.1999999999986</v>
      </c>
      <c r="C1055" s="1">
        <v>582.39651930489538</v>
      </c>
    </row>
    <row r="1056" spans="2:3" x14ac:dyDescent="0.3">
      <c r="B1056" s="1">
        <v>105.29999999999859</v>
      </c>
      <c r="C1056" s="1">
        <v>580.72961183999496</v>
      </c>
    </row>
    <row r="1057" spans="2:3" x14ac:dyDescent="0.3">
      <c r="B1057" s="1">
        <v>105.39999999999858</v>
      </c>
      <c r="C1057" s="1">
        <v>579.06827043064266</v>
      </c>
    </row>
    <row r="1058" spans="2:3" x14ac:dyDescent="0.3">
      <c r="B1058" s="1">
        <v>105.49999999999858</v>
      </c>
      <c r="C1058" s="1">
        <v>577.41247403857437</v>
      </c>
    </row>
    <row r="1059" spans="2:3" x14ac:dyDescent="0.3">
      <c r="B1059" s="1">
        <v>105.59999999999857</v>
      </c>
      <c r="C1059" s="1">
        <v>575.7622017138109</v>
      </c>
    </row>
    <row r="1060" spans="2:3" x14ac:dyDescent="0.3">
      <c r="B1060" s="1">
        <v>105.69999999999857</v>
      </c>
      <c r="C1060" s="1">
        <v>574.11743259425191</v>
      </c>
    </row>
    <row r="1061" spans="2:3" x14ac:dyDescent="0.3">
      <c r="B1061" s="1">
        <v>105.79999999999856</v>
      </c>
      <c r="C1061" s="1">
        <v>572.47814590528014</v>
      </c>
    </row>
    <row r="1062" spans="2:3" x14ac:dyDescent="0.3">
      <c r="B1062" s="1">
        <v>105.89999999999856</v>
      </c>
      <c r="C1062" s="1">
        <v>570.8443209593546</v>
      </c>
    </row>
    <row r="1063" spans="2:3" x14ac:dyDescent="0.3">
      <c r="B1063" s="1">
        <v>105.99999999999855</v>
      </c>
      <c r="C1063" s="1">
        <v>569.21593715560653</v>
      </c>
    </row>
    <row r="1064" spans="2:3" x14ac:dyDescent="0.3">
      <c r="B1064" s="1">
        <v>106.09999999999854</v>
      </c>
      <c r="C1064" s="1">
        <v>567.59297397944715</v>
      </c>
    </row>
    <row r="1065" spans="2:3" x14ac:dyDescent="0.3">
      <c r="B1065" s="1">
        <v>106.19999999999854</v>
      </c>
      <c r="C1065" s="1">
        <v>565.97541100217347</v>
      </c>
    </row>
    <row r="1066" spans="2:3" x14ac:dyDescent="0.3">
      <c r="B1066" s="1">
        <v>106.29999999999853</v>
      </c>
      <c r="C1066" s="1">
        <v>564.36322788056918</v>
      </c>
    </row>
    <row r="1067" spans="2:3" x14ac:dyDescent="0.3">
      <c r="B1067" s="1">
        <v>106.39999999999853</v>
      </c>
      <c r="C1067" s="1">
        <v>562.75640435651644</v>
      </c>
    </row>
    <row r="1068" spans="2:3" x14ac:dyDescent="0.3">
      <c r="B1068" s="1">
        <v>106.49999999999852</v>
      </c>
      <c r="C1068" s="1">
        <v>561.15492025660353</v>
      </c>
    </row>
    <row r="1069" spans="2:3" x14ac:dyDescent="0.3">
      <c r="B1069" s="1">
        <v>106.59999999999852</v>
      </c>
      <c r="C1069" s="1">
        <v>559.55875549173925</v>
      </c>
    </row>
    <row r="1070" spans="2:3" x14ac:dyDescent="0.3">
      <c r="B1070" s="1">
        <v>106.69999999999851</v>
      </c>
      <c r="C1070" s="1">
        <v>557.96789005676874</v>
      </c>
    </row>
    <row r="1071" spans="2:3" x14ac:dyDescent="0.3">
      <c r="B1071" s="1">
        <v>106.79999999999851</v>
      </c>
      <c r="C1071" s="1">
        <v>556.38230403008174</v>
      </c>
    </row>
    <row r="1072" spans="2:3" x14ac:dyDescent="0.3">
      <c r="B1072" s="1">
        <v>106.8999999999985</v>
      </c>
      <c r="C1072" s="1">
        <v>554.8019775732364</v>
      </c>
    </row>
    <row r="1073" spans="2:3" x14ac:dyDescent="0.3">
      <c r="B1073" s="1">
        <v>106.99999999999849</v>
      </c>
      <c r="C1073" s="1">
        <v>553.22689093057988</v>
      </c>
    </row>
    <row r="1074" spans="2:3" x14ac:dyDescent="0.3">
      <c r="B1074" s="1">
        <v>107.09999999999849</v>
      </c>
      <c r="C1074" s="1">
        <v>551.657024428868</v>
      </c>
    </row>
    <row r="1075" spans="2:3" x14ac:dyDescent="0.3">
      <c r="B1075" s="1">
        <v>107.19999999999848</v>
      </c>
      <c r="C1075" s="1">
        <v>550.09235847688467</v>
      </c>
    </row>
    <row r="1076" spans="2:3" x14ac:dyDescent="0.3">
      <c r="B1076" s="1">
        <v>107.29999999999848</v>
      </c>
      <c r="C1076" s="1">
        <v>548.53287356507451</v>
      </c>
    </row>
    <row r="1077" spans="2:3" x14ac:dyDescent="0.3">
      <c r="B1077" s="1">
        <v>107.39999999999847</v>
      </c>
      <c r="C1077" s="1">
        <v>546.97855026516561</v>
      </c>
    </row>
    <row r="1078" spans="2:3" x14ac:dyDescent="0.3">
      <c r="B1078" s="1">
        <v>107.49999999999847</v>
      </c>
      <c r="C1078" s="1">
        <v>545.42936922980061</v>
      </c>
    </row>
    <row r="1079" spans="2:3" x14ac:dyDescent="0.3">
      <c r="B1079" s="1">
        <v>107.59999999999846</v>
      </c>
      <c r="C1079" s="1">
        <v>543.88531119216509</v>
      </c>
    </row>
    <row r="1080" spans="2:3" x14ac:dyDescent="0.3">
      <c r="B1080" s="1">
        <v>107.69999999999845</v>
      </c>
      <c r="C1080" s="1">
        <v>542.34635696562157</v>
      </c>
    </row>
    <row r="1081" spans="2:3" x14ac:dyDescent="0.3">
      <c r="B1081" s="1">
        <v>107.79999999999845</v>
      </c>
      <c r="C1081" s="1">
        <v>540.81248744334425</v>
      </c>
    </row>
    <row r="1082" spans="2:3" x14ac:dyDescent="0.3">
      <c r="B1082" s="1">
        <v>107.89999999999844</v>
      </c>
      <c r="C1082" s="1">
        <v>539.28368359795729</v>
      </c>
    </row>
    <row r="1083" spans="2:3" x14ac:dyDescent="0.3">
      <c r="B1083" s="1">
        <v>107.99999999999844</v>
      </c>
      <c r="C1083" s="1">
        <v>537.75992648116801</v>
      </c>
    </row>
    <row r="1084" spans="2:3" x14ac:dyDescent="0.3">
      <c r="B1084" s="1">
        <v>108.09999999999843</v>
      </c>
      <c r="C1084" s="1">
        <v>536.24119722340947</v>
      </c>
    </row>
    <row r="1085" spans="2:3" x14ac:dyDescent="0.3">
      <c r="B1085" s="1">
        <v>108.19999999999843</v>
      </c>
      <c r="C1085" s="1">
        <v>534.72747703348386</v>
      </c>
    </row>
    <row r="1086" spans="2:3" x14ac:dyDescent="0.3">
      <c r="B1086" s="1">
        <v>108.29999999999842</v>
      </c>
      <c r="C1086" s="1">
        <v>533.21874719820505</v>
      </c>
    </row>
    <row r="1087" spans="2:3" x14ac:dyDescent="0.3">
      <c r="B1087" s="1">
        <v>108.39999999999841</v>
      </c>
      <c r="C1087" s="1">
        <v>531.71498908204137</v>
      </c>
    </row>
    <row r="1088" spans="2:3" x14ac:dyDescent="0.3">
      <c r="B1088" s="1">
        <v>108.49999999999841</v>
      </c>
      <c r="C1088" s="1">
        <v>530.21618412676276</v>
      </c>
    </row>
    <row r="1089" spans="2:3" x14ac:dyDescent="0.3">
      <c r="B1089" s="1">
        <v>108.5999999999984</v>
      </c>
      <c r="C1089" s="1">
        <v>528.72231385109342</v>
      </c>
    </row>
    <row r="1090" spans="2:3" x14ac:dyDescent="0.3">
      <c r="B1090" s="1">
        <v>108.6999999999984</v>
      </c>
      <c r="C1090" s="1">
        <v>527.23335985036056</v>
      </c>
    </row>
    <row r="1091" spans="2:3" x14ac:dyDescent="0.3">
      <c r="B1091" s="1">
        <v>108.79999999999839</v>
      </c>
      <c r="C1091" s="1">
        <v>525.74930379614261</v>
      </c>
    </row>
    <row r="1092" spans="2:3" x14ac:dyDescent="0.3">
      <c r="B1092" s="1">
        <v>108.89999999999839</v>
      </c>
      <c r="C1092" s="1">
        <v>524.27012743592729</v>
      </c>
    </row>
    <row r="1093" spans="2:3" x14ac:dyDescent="0.3">
      <c r="B1093" s="1">
        <v>108.99999999999838</v>
      </c>
      <c r="C1093" s="1">
        <v>522.79581259276699</v>
      </c>
    </row>
    <row r="1094" spans="2:3" x14ac:dyDescent="0.3">
      <c r="B1094" s="1">
        <v>109.09999999999837</v>
      </c>
      <c r="C1094" s="1">
        <v>521.32634116493523</v>
      </c>
    </row>
    <row r="1095" spans="2:3" x14ac:dyDescent="0.3">
      <c r="B1095" s="1">
        <v>109.19999999999837</v>
      </c>
      <c r="C1095" s="1">
        <v>519.86169512558331</v>
      </c>
    </row>
    <row r="1096" spans="2:3" x14ac:dyDescent="0.3">
      <c r="B1096" s="1">
        <v>109.29999999999836</v>
      </c>
      <c r="C1096" s="1">
        <v>518.40185652240518</v>
      </c>
    </row>
    <row r="1097" spans="2:3" x14ac:dyDescent="0.3">
      <c r="B1097" s="1">
        <v>109.39999999999836</v>
      </c>
      <c r="C1097" s="1">
        <v>516.94680747729626</v>
      </c>
    </row>
    <row r="1098" spans="2:3" x14ac:dyDescent="0.3">
      <c r="B1098" s="1">
        <v>109.49999999999835</v>
      </c>
      <c r="C1098" s="1">
        <v>515.49653018601964</v>
      </c>
    </row>
    <row r="1099" spans="2:3" x14ac:dyDescent="0.3">
      <c r="B1099" s="1">
        <v>109.59999999999835</v>
      </c>
      <c r="C1099" s="1">
        <v>514.05100691787015</v>
      </c>
    </row>
    <row r="1100" spans="2:3" x14ac:dyDescent="0.3">
      <c r="B1100" s="1">
        <v>109.69999999999834</v>
      </c>
      <c r="C1100" s="1">
        <v>512.61022001534104</v>
      </c>
    </row>
    <row r="1101" spans="2:3" x14ac:dyDescent="0.3">
      <c r="B1101" s="1">
        <v>109.79999999999833</v>
      </c>
      <c r="C1101" s="1">
        <v>511.17415189379659</v>
      </c>
    </row>
    <row r="1102" spans="2:3" x14ac:dyDescent="0.3">
      <c r="B1102" s="1">
        <v>109.89999999999833</v>
      </c>
      <c r="C1102" s="1">
        <v>509.74278504113931</v>
      </c>
    </row>
    <row r="1103" spans="2:3" x14ac:dyDescent="0.3">
      <c r="B1103" s="1">
        <v>109.99999999999832</v>
      </c>
      <c r="C1103" s="1">
        <v>508.31610201748038</v>
      </c>
    </row>
    <row r="1104" spans="2:3" x14ac:dyDescent="0.3">
      <c r="B1104" s="1">
        <v>110.09999999999832</v>
      </c>
      <c r="C1104" s="1">
        <v>506.89408545481785</v>
      </c>
    </row>
    <row r="1105" spans="2:3" x14ac:dyDescent="0.3">
      <c r="B1105" s="1">
        <v>110.19999999999831</v>
      </c>
      <c r="C1105" s="1">
        <v>505.47671805670842</v>
      </c>
    </row>
    <row r="1106" spans="2:3" x14ac:dyDescent="0.3">
      <c r="B1106" s="1">
        <v>110.29999999999831</v>
      </c>
      <c r="C1106" s="1">
        <v>504.06398259794821</v>
      </c>
    </row>
    <row r="1107" spans="2:3" x14ac:dyDescent="0.3">
      <c r="B1107" s="1">
        <v>110.3999999999983</v>
      </c>
      <c r="C1107" s="1">
        <v>502.65586192424547</v>
      </c>
    </row>
    <row r="1108" spans="2:3" x14ac:dyDescent="0.3">
      <c r="B1108" s="1">
        <v>110.49999999999829</v>
      </c>
      <c r="C1108" s="1">
        <v>501.25233895190627</v>
      </c>
    </row>
    <row r="1109" spans="2:3" x14ac:dyDescent="0.3">
      <c r="B1109" s="1">
        <v>110.59999999999829</v>
      </c>
      <c r="C1109" s="1">
        <v>499.85339666751253</v>
      </c>
    </row>
    <row r="1110" spans="2:3" x14ac:dyDescent="0.3">
      <c r="B1110" s="1">
        <v>110.69999999999828</v>
      </c>
      <c r="C1110" s="1">
        <v>498.45901812760849</v>
      </c>
    </row>
    <row r="1111" spans="2:3" x14ac:dyDescent="0.3">
      <c r="B1111" s="1">
        <v>110.79999999999828</v>
      </c>
      <c r="C1111" s="1">
        <v>497.06918645838005</v>
      </c>
    </row>
    <row r="1112" spans="2:3" x14ac:dyDescent="0.3">
      <c r="B1112" s="1">
        <v>110.89999999999827</v>
      </c>
      <c r="C1112" s="1">
        <v>495.68388485534649</v>
      </c>
    </row>
    <row r="1113" spans="2:3" x14ac:dyDescent="0.3">
      <c r="B1113" s="1">
        <v>110.99999999999827</v>
      </c>
      <c r="C1113" s="1">
        <v>494.30309658304537</v>
      </c>
    </row>
    <row r="1114" spans="2:3" x14ac:dyDescent="0.3">
      <c r="B1114" s="1">
        <v>111.09999999999826</v>
      </c>
      <c r="C1114" s="1">
        <v>492.92680497472435</v>
      </c>
    </row>
    <row r="1115" spans="2:3" x14ac:dyDescent="0.3">
      <c r="B1115" s="1">
        <v>111.19999999999825</v>
      </c>
      <c r="C1115" s="1">
        <v>491.55499343202843</v>
      </c>
    </row>
    <row r="1116" spans="2:3" x14ac:dyDescent="0.3">
      <c r="B1116" s="1">
        <v>111.29999999999825</v>
      </c>
      <c r="C1116" s="1">
        <v>490.18764542469364</v>
      </c>
    </row>
    <row r="1117" spans="2:3" x14ac:dyDescent="0.3">
      <c r="B1117" s="1">
        <v>111.39999999999824</v>
      </c>
      <c r="C1117" s="1">
        <v>488.82474449024363</v>
      </c>
    </row>
    <row r="1118" spans="2:3" x14ac:dyDescent="0.3">
      <c r="B1118" s="1">
        <v>111.49999999999824</v>
      </c>
      <c r="C1118" s="1">
        <v>487.46627423368227</v>
      </c>
    </row>
    <row r="1119" spans="2:3" x14ac:dyDescent="0.3">
      <c r="B1119" s="1">
        <v>111.59999999999823</v>
      </c>
      <c r="C1119" s="1">
        <v>486.11221832719082</v>
      </c>
    </row>
    <row r="1120" spans="2:3" x14ac:dyDescent="0.3">
      <c r="B1120" s="1">
        <v>111.69999999999823</v>
      </c>
      <c r="C1120" s="1">
        <v>484.76256050982391</v>
      </c>
    </row>
    <row r="1121" spans="2:3" x14ac:dyDescent="0.3">
      <c r="B1121" s="1">
        <v>111.79999999999822</v>
      </c>
      <c r="C1121" s="1">
        <v>483.41728458721639</v>
      </c>
    </row>
    <row r="1122" spans="2:3" x14ac:dyDescent="0.3">
      <c r="B1122" s="1">
        <v>111.89999999999822</v>
      </c>
      <c r="C1122" s="1">
        <v>482.0763744312784</v>
      </c>
    </row>
    <row r="1123" spans="2:3" x14ac:dyDescent="0.3">
      <c r="B1123" s="1">
        <v>111.99999999999821</v>
      </c>
      <c r="C1123" s="1">
        <v>480.73981397989695</v>
      </c>
    </row>
    <row r="1124" spans="2:3" x14ac:dyDescent="0.3">
      <c r="B1124" s="1">
        <v>112.0999999999982</v>
      </c>
      <c r="C1124" s="1">
        <v>479.40758723664567</v>
      </c>
    </row>
    <row r="1125" spans="2:3" x14ac:dyDescent="0.3">
      <c r="B1125" s="1">
        <v>112.1999999999982</v>
      </c>
      <c r="C1125" s="1">
        <v>478.0796782704877</v>
      </c>
    </row>
    <row r="1126" spans="2:3" x14ac:dyDescent="0.3">
      <c r="B1126" s="1">
        <v>112.29999999999819</v>
      </c>
      <c r="C1126" s="1">
        <v>476.75607121548251</v>
      </c>
    </row>
    <row r="1127" spans="2:3" x14ac:dyDescent="0.3">
      <c r="B1127" s="1">
        <v>112.39999999999819</v>
      </c>
      <c r="C1127" s="1">
        <v>475.4367502704925</v>
      </c>
    </row>
    <row r="1128" spans="2:3" x14ac:dyDescent="0.3">
      <c r="B1128" s="1">
        <v>112.49999999999818</v>
      </c>
      <c r="C1128" s="1">
        <v>474.1216996988943</v>
      </c>
    </row>
    <row r="1129" spans="2:3" x14ac:dyDescent="0.3">
      <c r="B1129" s="1">
        <v>112.59999999999818</v>
      </c>
      <c r="C1129" s="1">
        <v>472.81090382829416</v>
      </c>
    </row>
    <row r="1130" spans="2:3" x14ac:dyDescent="0.3">
      <c r="B1130" s="1">
        <v>112.69999999999817</v>
      </c>
      <c r="C1130" s="1">
        <v>471.50434705023508</v>
      </c>
    </row>
    <row r="1131" spans="2:3" x14ac:dyDescent="0.3">
      <c r="B1131" s="1">
        <v>112.79999999999816</v>
      </c>
      <c r="C1131" s="1">
        <v>470.20201381991109</v>
      </c>
    </row>
    <row r="1132" spans="2:3" x14ac:dyDescent="0.3">
      <c r="B1132" s="1">
        <v>112.89999999999816</v>
      </c>
      <c r="C1132" s="1">
        <v>468.90388865588523</v>
      </c>
    </row>
    <row r="1133" spans="2:3" x14ac:dyDescent="0.3">
      <c r="B1133" s="1">
        <v>112.99999999999815</v>
      </c>
      <c r="C1133" s="1">
        <v>467.6099561398072</v>
      </c>
    </row>
    <row r="1134" spans="2:3" x14ac:dyDescent="0.3">
      <c r="B1134" s="1">
        <v>113.09999999999815</v>
      </c>
      <c r="C1134" s="1">
        <v>466.3202009161285</v>
      </c>
    </row>
    <row r="1135" spans="2:3" x14ac:dyDescent="0.3">
      <c r="B1135" s="1">
        <v>113.19999999999814</v>
      </c>
      <c r="C1135" s="1">
        <v>465.03460769182203</v>
      </c>
    </row>
    <row r="1136" spans="2:3" x14ac:dyDescent="0.3">
      <c r="B1136" s="1">
        <v>113.29999999999814</v>
      </c>
      <c r="C1136" s="1">
        <v>463.75316123610452</v>
      </c>
    </row>
    <row r="1137" spans="2:3" x14ac:dyDescent="0.3">
      <c r="B1137" s="1">
        <v>113.39999999999813</v>
      </c>
      <c r="C1137" s="1">
        <v>462.47584638016144</v>
      </c>
    </row>
    <row r="1138" spans="2:3" x14ac:dyDescent="0.3">
      <c r="B1138" s="1">
        <v>113.49999999999812</v>
      </c>
      <c r="C1138" s="1">
        <v>461.20264801686557</v>
      </c>
    </row>
    <row r="1139" spans="2:3" x14ac:dyDescent="0.3">
      <c r="B1139" s="1">
        <v>113.59999999999812</v>
      </c>
      <c r="C1139" s="1">
        <v>459.93355110050334</v>
      </c>
    </row>
    <row r="1140" spans="2:3" x14ac:dyDescent="0.3">
      <c r="B1140" s="1">
        <v>113.69999999999811</v>
      </c>
      <c r="C1140" s="1">
        <v>458.66854064650261</v>
      </c>
    </row>
    <row r="1141" spans="2:3" x14ac:dyDescent="0.3">
      <c r="B1141" s="1">
        <v>113.79999999999811</v>
      </c>
      <c r="C1141" s="1">
        <v>457.4076017311607</v>
      </c>
    </row>
    <row r="1142" spans="2:3" x14ac:dyDescent="0.3">
      <c r="B1142" s="1">
        <v>113.8999999999981</v>
      </c>
      <c r="C1142" s="1">
        <v>456.15071949137155</v>
      </c>
    </row>
    <row r="1143" spans="2:3" x14ac:dyDescent="0.3">
      <c r="B1143" s="1">
        <v>113.9999999999981</v>
      </c>
      <c r="C1143" s="1">
        <v>454.89787912435543</v>
      </c>
    </row>
    <row r="1144" spans="2:3" x14ac:dyDescent="0.3">
      <c r="B1144" s="1">
        <v>114.09999999999809</v>
      </c>
      <c r="C1144" s="1">
        <v>453.64906588739188</v>
      </c>
    </row>
    <row r="1145" spans="2:3" x14ac:dyDescent="0.3">
      <c r="B1145" s="1">
        <v>114.19999999999808</v>
      </c>
      <c r="C1145" s="1">
        <v>452.40426509755281</v>
      </c>
    </row>
    <row r="1146" spans="2:3" x14ac:dyDescent="0.3">
      <c r="B1146" s="1">
        <v>114.29999999999808</v>
      </c>
      <c r="C1146" s="1">
        <v>451.16346213143834</v>
      </c>
    </row>
    <row r="1147" spans="2:3" x14ac:dyDescent="0.3">
      <c r="B1147" s="1">
        <v>114.39999999999807</v>
      </c>
      <c r="C1147" s="1">
        <v>449.92664242490542</v>
      </c>
    </row>
    <row r="1148" spans="2:3" x14ac:dyDescent="0.3">
      <c r="B1148" s="1">
        <v>114.49999999999807</v>
      </c>
      <c r="C1148" s="1">
        <v>448.69379147281205</v>
      </c>
    </row>
    <row r="1149" spans="2:3" x14ac:dyDescent="0.3">
      <c r="B1149" s="1">
        <v>114.59999999999806</v>
      </c>
      <c r="C1149" s="1">
        <v>447.46489482875211</v>
      </c>
    </row>
    <row r="1150" spans="2:3" x14ac:dyDescent="0.3">
      <c r="B1150" s="1">
        <v>114.69999999999806</v>
      </c>
      <c r="C1150" s="1">
        <v>446.23993810479374</v>
      </c>
    </row>
    <row r="1151" spans="2:3" x14ac:dyDescent="0.3">
      <c r="B1151" s="1">
        <v>114.79999999999805</v>
      </c>
      <c r="C1151" s="1">
        <v>445.01890697122099</v>
      </c>
    </row>
    <row r="1152" spans="2:3" x14ac:dyDescent="0.3">
      <c r="B1152" s="1">
        <v>114.89999999999804</v>
      </c>
      <c r="C1152" s="1">
        <v>443.80178715627511</v>
      </c>
    </row>
    <row r="1153" spans="2:3" x14ac:dyDescent="0.3">
      <c r="B1153" s="1">
        <v>114.99999999999804</v>
      </c>
      <c r="C1153" s="1">
        <v>442.58856444589838</v>
      </c>
    </row>
    <row r="1154" spans="2:3" x14ac:dyDescent="0.3">
      <c r="B1154" s="1">
        <v>115.09999999999803</v>
      </c>
      <c r="C1154" s="1">
        <v>441.37922468347807</v>
      </c>
    </row>
    <row r="1155" spans="2:3" x14ac:dyDescent="0.3">
      <c r="B1155" s="1">
        <v>115.19999999999803</v>
      </c>
      <c r="C1155" s="1">
        <v>440.17375376958978</v>
      </c>
    </row>
    <row r="1156" spans="2:3" x14ac:dyDescent="0.3">
      <c r="B1156" s="1">
        <v>115.29999999999802</v>
      </c>
      <c r="C1156" s="1">
        <v>438.97213766174718</v>
      </c>
    </row>
    <row r="1157" spans="2:3" x14ac:dyDescent="0.3">
      <c r="B1157" s="1">
        <v>115.39999999999802</v>
      </c>
      <c r="C1157" s="1">
        <v>437.77436237414685</v>
      </c>
    </row>
    <row r="1158" spans="2:3" x14ac:dyDescent="0.3">
      <c r="B1158" s="1">
        <v>115.49999999999801</v>
      </c>
      <c r="C1158" s="1">
        <v>436.58041397742255</v>
      </c>
    </row>
    <row r="1159" spans="2:3" x14ac:dyDescent="0.3">
      <c r="B1159" s="1">
        <v>115.599999999998</v>
      </c>
      <c r="C1159" s="1">
        <v>435.39027859838728</v>
      </c>
    </row>
    <row r="1160" spans="2:3" x14ac:dyDescent="0.3">
      <c r="B1160" s="1">
        <v>115.699999999998</v>
      </c>
      <c r="C1160" s="1">
        <v>434.20394241979216</v>
      </c>
    </row>
    <row r="1161" spans="2:3" x14ac:dyDescent="0.3">
      <c r="B1161" s="1">
        <v>115.79999999999799</v>
      </c>
      <c r="C1161" s="1">
        <v>433.02139168007534</v>
      </c>
    </row>
    <row r="1162" spans="2:3" x14ac:dyDescent="0.3">
      <c r="B1162" s="1">
        <v>115.89999999999799</v>
      </c>
      <c r="C1162" s="1">
        <v>431.84261267311865</v>
      </c>
    </row>
    <row r="1163" spans="2:3" x14ac:dyDescent="0.3">
      <c r="B1163" s="1">
        <v>115.99999999999798</v>
      </c>
      <c r="C1163" s="1">
        <v>430.6675917479987</v>
      </c>
    </row>
    <row r="1164" spans="2:3" x14ac:dyDescent="0.3">
      <c r="B1164" s="1">
        <v>116.09999999999798</v>
      </c>
      <c r="C1164" s="1">
        <v>429.49631530874655</v>
      </c>
    </row>
    <row r="1165" spans="2:3" x14ac:dyDescent="0.3">
      <c r="B1165" s="1">
        <v>116.19999999999797</v>
      </c>
      <c r="C1165" s="1">
        <v>428.32876981410226</v>
      </c>
    </row>
    <row r="1166" spans="2:3" x14ac:dyDescent="0.3">
      <c r="B1166" s="1">
        <v>116.29999999999797</v>
      </c>
      <c r="C1166" s="1">
        <v>427.1649417772781</v>
      </c>
    </row>
    <row r="1167" spans="2:3" x14ac:dyDescent="0.3">
      <c r="B1167" s="1">
        <v>116.39999999999796</v>
      </c>
      <c r="C1167" s="1">
        <v>426.00481776571274</v>
      </c>
    </row>
    <row r="1168" spans="2:3" x14ac:dyDescent="0.3">
      <c r="B1168" s="1">
        <v>116.49999999999795</v>
      </c>
      <c r="C1168" s="1">
        <v>424.84838440083399</v>
      </c>
    </row>
    <row r="1169" spans="2:3" x14ac:dyDescent="0.3">
      <c r="B1169" s="1">
        <v>116.59999999999795</v>
      </c>
      <c r="C1169" s="1">
        <v>423.69562835782415</v>
      </c>
    </row>
    <row r="1170" spans="2:3" x14ac:dyDescent="0.3">
      <c r="B1170" s="1">
        <v>116.69999999999794</v>
      </c>
      <c r="C1170" s="1">
        <v>422.54653636537836</v>
      </c>
    </row>
    <row r="1171" spans="2:3" x14ac:dyDescent="0.3">
      <c r="B1171" s="1">
        <v>116.79999999999794</v>
      </c>
      <c r="C1171" s="1">
        <v>421.40109520547009</v>
      </c>
    </row>
    <row r="1172" spans="2:3" x14ac:dyDescent="0.3">
      <c r="B1172" s="1">
        <v>116.89999999999793</v>
      </c>
      <c r="C1172" s="1">
        <v>420.2592917131193</v>
      </c>
    </row>
    <row r="1173" spans="2:3" x14ac:dyDescent="0.3">
      <c r="B1173" s="1">
        <v>116.99999999999793</v>
      </c>
      <c r="C1173" s="1">
        <v>419.12111277615634</v>
      </c>
    </row>
    <row r="1174" spans="2:3" x14ac:dyDescent="0.3">
      <c r="B1174" s="1">
        <v>117.09999999999792</v>
      </c>
      <c r="C1174" s="1">
        <v>417.98654533499052</v>
      </c>
    </row>
    <row r="1175" spans="2:3" x14ac:dyDescent="0.3">
      <c r="B1175" s="1">
        <v>117.19999999999791</v>
      </c>
      <c r="C1175" s="1">
        <v>416.85557638237714</v>
      </c>
    </row>
    <row r="1176" spans="2:3" x14ac:dyDescent="0.3">
      <c r="B1176" s="1">
        <v>117.29999999999791</v>
      </c>
      <c r="C1176" s="1">
        <v>415.72819296319039</v>
      </c>
    </row>
    <row r="1177" spans="2:3" x14ac:dyDescent="0.3">
      <c r="B1177" s="1">
        <v>117.3999999999979</v>
      </c>
      <c r="C1177" s="1">
        <v>414.6043821741913</v>
      </c>
    </row>
    <row r="1178" spans="2:3" x14ac:dyDescent="0.3">
      <c r="B1178" s="1">
        <v>117.4999999999979</v>
      </c>
      <c r="C1178" s="1">
        <v>413.48413116380334</v>
      </c>
    </row>
    <row r="1179" spans="2:3" x14ac:dyDescent="0.3">
      <c r="B1179" s="1">
        <v>117.59999999999789</v>
      </c>
      <c r="C1179" s="1">
        <v>412.36742713188147</v>
      </c>
    </row>
    <row r="1180" spans="2:3" x14ac:dyDescent="0.3">
      <c r="B1180" s="1">
        <v>117.69999999999789</v>
      </c>
      <c r="C1180" s="1">
        <v>411.25425732948844</v>
      </c>
    </row>
    <row r="1181" spans="2:3" x14ac:dyDescent="0.3">
      <c r="B1181" s="1">
        <v>117.79999999999788</v>
      </c>
      <c r="C1181" s="1">
        <v>410.14460905866963</v>
      </c>
    </row>
    <row r="1182" spans="2:3" x14ac:dyDescent="0.3">
      <c r="B1182" s="1">
        <v>117.89999999999787</v>
      </c>
      <c r="C1182" s="1">
        <v>409.03846967223171</v>
      </c>
    </row>
    <row r="1183" spans="2:3" x14ac:dyDescent="0.3">
      <c r="B1183" s="1">
        <v>117.99999999999787</v>
      </c>
      <c r="C1183" s="1">
        <v>407.93582657351635</v>
      </c>
    </row>
    <row r="1184" spans="2:3" x14ac:dyDescent="0.3">
      <c r="B1184" s="1">
        <v>118.09999999999786</v>
      </c>
      <c r="C1184" s="1">
        <v>406.83666721617999</v>
      </c>
    </row>
    <row r="1185" spans="2:3" x14ac:dyDescent="0.3">
      <c r="B1185" s="1">
        <v>118.19999999999786</v>
      </c>
      <c r="C1185" s="1">
        <v>405.74097910397381</v>
      </c>
    </row>
    <row r="1186" spans="2:3" x14ac:dyDescent="0.3">
      <c r="B1186" s="1">
        <v>118.29999999999785</v>
      </c>
      <c r="C1186" s="1">
        <v>404.64874979052667</v>
      </c>
    </row>
    <row r="1187" spans="2:3" x14ac:dyDescent="0.3">
      <c r="B1187" s="1">
        <v>118.39999999999785</v>
      </c>
      <c r="C1187" s="1">
        <v>403.55996687912193</v>
      </c>
    </row>
    <row r="1188" spans="2:3" x14ac:dyDescent="0.3">
      <c r="B1188" s="1">
        <v>118.49999999999784</v>
      </c>
      <c r="C1188" s="1">
        <v>402.47461802248176</v>
      </c>
    </row>
    <row r="1189" spans="2:3" x14ac:dyDescent="0.3">
      <c r="B1189" s="1">
        <v>118.59999999999783</v>
      </c>
      <c r="C1189" s="1">
        <v>401.39269092255353</v>
      </c>
    </row>
    <row r="1190" spans="2:3" x14ac:dyDescent="0.3">
      <c r="B1190" s="1">
        <v>118.69999999999783</v>
      </c>
      <c r="C1190" s="1">
        <v>400.31417333029322</v>
      </c>
    </row>
    <row r="1191" spans="2:3" x14ac:dyDescent="0.3">
      <c r="B1191" s="1">
        <v>118.79999999999782</v>
      </c>
      <c r="C1191" s="1">
        <v>399.23905304544746</v>
      </c>
    </row>
    <row r="1192" spans="2:3" x14ac:dyDescent="0.3">
      <c r="B1192" s="1">
        <v>118.89999999999782</v>
      </c>
      <c r="C1192" s="1">
        <v>398.16731791634618</v>
      </c>
    </row>
    <row r="1193" spans="2:3" x14ac:dyDescent="0.3">
      <c r="B1193" s="1">
        <v>118.99999999999781</v>
      </c>
      <c r="C1193" s="1">
        <v>397.09895583968563</v>
      </c>
    </row>
    <row r="1194" spans="2:3" x14ac:dyDescent="0.3">
      <c r="B1194" s="1">
        <v>119.09999999999781</v>
      </c>
      <c r="C1194" s="1">
        <v>396.03395476032176</v>
      </c>
    </row>
    <row r="1195" spans="2:3" x14ac:dyDescent="0.3">
      <c r="B1195" s="1">
        <v>119.1999999999978</v>
      </c>
      <c r="C1195" s="1">
        <v>394.97230267105425</v>
      </c>
    </row>
    <row r="1196" spans="2:3" x14ac:dyDescent="0.3">
      <c r="B1196" s="1">
        <v>119.29999999999779</v>
      </c>
      <c r="C1196" s="1">
        <v>393.91398761242192</v>
      </c>
    </row>
    <row r="1197" spans="2:3" x14ac:dyDescent="0.3">
      <c r="B1197" s="1">
        <v>119.39999999999779</v>
      </c>
      <c r="C1197" s="1">
        <v>392.85899767249208</v>
      </c>
    </row>
    <row r="1198" spans="2:3" x14ac:dyDescent="0.3">
      <c r="B1198" s="1">
        <v>119.49999999999778</v>
      </c>
      <c r="C1198" s="1">
        <v>391.80732098665612</v>
      </c>
    </row>
    <row r="1199" spans="2:3" x14ac:dyDescent="0.3">
      <c r="B1199" s="1">
        <v>119.59999999999778</v>
      </c>
      <c r="C1199" s="1">
        <v>390.75894573741977</v>
      </c>
    </row>
    <row r="1200" spans="2:3" x14ac:dyDescent="0.3">
      <c r="B1200" s="1">
        <v>119.69999999999777</v>
      </c>
      <c r="C1200" s="1">
        <v>389.71386015419876</v>
      </c>
    </row>
    <row r="1201" spans="2:3" x14ac:dyDescent="0.3">
      <c r="B1201" s="1">
        <v>119.79999999999777</v>
      </c>
      <c r="C1201" s="1">
        <v>388.6720525131164</v>
      </c>
    </row>
    <row r="1202" spans="2:3" x14ac:dyDescent="0.3">
      <c r="B1202" s="1">
        <v>119.89999999999776</v>
      </c>
      <c r="C1202" s="1">
        <v>387.63351113679835</v>
      </c>
    </row>
    <row r="1203" spans="2:3" x14ac:dyDescent="0.3">
      <c r="B1203" s="1">
        <v>119.99999999999775</v>
      </c>
      <c r="C1203" s="1">
        <v>386.59822439417076</v>
      </c>
    </row>
    <row r="1204" spans="2:3" x14ac:dyDescent="0.3">
      <c r="B1204" s="1">
        <v>120.09999999999775</v>
      </c>
      <c r="C1204" s="1">
        <v>385.5661807002582</v>
      </c>
    </row>
    <row r="1205" spans="2:3" x14ac:dyDescent="0.3">
      <c r="B1205" s="1">
        <v>120.19999999999774</v>
      </c>
      <c r="C1205" s="1">
        <v>384.53736851598489</v>
      </c>
    </row>
    <row r="1206" spans="2:3" x14ac:dyDescent="0.3">
      <c r="B1206" s="1">
        <v>120.29999999999774</v>
      </c>
      <c r="C1206" s="1">
        <v>383.51177634797438</v>
      </c>
    </row>
    <row r="1207" spans="2:3" x14ac:dyDescent="0.3">
      <c r="B1207" s="1">
        <v>120.39999999999773</v>
      </c>
      <c r="C1207" s="1">
        <v>382.48939274834908</v>
      </c>
    </row>
    <row r="1208" spans="2:3" x14ac:dyDescent="0.3">
      <c r="B1208" s="1">
        <v>120.49999999999773</v>
      </c>
      <c r="C1208" s="1">
        <v>381.47020631453483</v>
      </c>
    </row>
    <row r="1209" spans="2:3" x14ac:dyDescent="0.3">
      <c r="B1209" s="1">
        <v>120.59999999999772</v>
      </c>
      <c r="C1209" s="1">
        <v>380.45420568906468</v>
      </c>
    </row>
    <row r="1210" spans="2:3" x14ac:dyDescent="0.3">
      <c r="B1210" s="1">
        <v>120.69999999999771</v>
      </c>
      <c r="C1210" s="1">
        <v>379.44137955938083</v>
      </c>
    </row>
    <row r="1211" spans="2:3" x14ac:dyDescent="0.3">
      <c r="B1211" s="1">
        <v>120.79999999999771</v>
      </c>
      <c r="C1211" s="1">
        <v>378.431716657641</v>
      </c>
    </row>
    <row r="1212" spans="2:3" x14ac:dyDescent="0.3">
      <c r="B1212" s="1">
        <v>120.8999999999977</v>
      </c>
      <c r="C1212" s="1">
        <v>377.42520576052419</v>
      </c>
    </row>
    <row r="1213" spans="2:3" x14ac:dyDescent="0.3">
      <c r="B1213" s="1">
        <v>120.9999999999977</v>
      </c>
      <c r="C1213" s="1">
        <v>376.42183568903806</v>
      </c>
    </row>
    <row r="1214" spans="2:3" x14ac:dyDescent="0.3">
      <c r="B1214" s="1">
        <v>121.09999999999769</v>
      </c>
      <c r="C1214" s="1">
        <v>375.42159530832737</v>
      </c>
    </row>
    <row r="1215" spans="2:3" x14ac:dyDescent="0.3">
      <c r="B1215" s="1">
        <v>121.19999999999769</v>
      </c>
      <c r="C1215" s="1">
        <v>374.42447352748047</v>
      </c>
    </row>
    <row r="1216" spans="2:3" x14ac:dyDescent="0.3">
      <c r="B1216" s="1">
        <v>121.29999999999768</v>
      </c>
      <c r="C1216" s="1">
        <v>373.43045929934107</v>
      </c>
    </row>
    <row r="1217" spans="2:3" x14ac:dyDescent="0.3">
      <c r="B1217" s="1">
        <v>121.39999999999768</v>
      </c>
      <c r="C1217" s="1">
        <v>372.43954162031667</v>
      </c>
    </row>
    <row r="1218" spans="2:3" x14ac:dyDescent="0.3">
      <c r="B1218" s="1">
        <v>121.49999999999767</v>
      </c>
      <c r="C1218" s="1">
        <v>371.45170953019579</v>
      </c>
    </row>
    <row r="1219" spans="2:3" x14ac:dyDescent="0.3">
      <c r="B1219" s="1">
        <v>121.59999999999766</v>
      </c>
      <c r="C1219" s="1">
        <v>370.4669521119514</v>
      </c>
    </row>
    <row r="1220" spans="2:3" x14ac:dyDescent="0.3">
      <c r="B1220" s="1">
        <v>121.69999999999766</v>
      </c>
      <c r="C1220" s="1">
        <v>369.48525849155948</v>
      </c>
    </row>
    <row r="1221" spans="2:3" x14ac:dyDescent="0.3">
      <c r="B1221" s="1">
        <v>121.79999999999765</v>
      </c>
      <c r="C1221" s="1">
        <v>368.50661783781436</v>
      </c>
    </row>
    <row r="1222" spans="2:3" x14ac:dyDescent="0.3">
      <c r="B1222" s="1">
        <v>121.89999999999765</v>
      </c>
      <c r="C1222" s="1">
        <v>367.53101936214222</v>
      </c>
    </row>
    <row r="1223" spans="2:3" x14ac:dyDescent="0.3">
      <c r="B1223" s="1">
        <v>121.99999999999764</v>
      </c>
      <c r="C1223" s="1">
        <v>366.55845231841255</v>
      </c>
    </row>
    <row r="1224" spans="2:3" x14ac:dyDescent="0.3">
      <c r="B1224" s="1">
        <v>122.09999999999764</v>
      </c>
      <c r="C1224" s="1">
        <v>365.58890600276209</v>
      </c>
    </row>
    <row r="1225" spans="2:3" x14ac:dyDescent="0.3">
      <c r="B1225" s="1">
        <v>122.19999999999763</v>
      </c>
      <c r="C1225" s="1">
        <v>364.62236975340744</v>
      </c>
    </row>
    <row r="1226" spans="2:3" x14ac:dyDescent="0.3">
      <c r="B1226" s="1">
        <v>122.29999999999762</v>
      </c>
      <c r="C1226" s="1">
        <v>363.65883295046677</v>
      </c>
    </row>
    <row r="1227" spans="2:3" x14ac:dyDescent="0.3">
      <c r="B1227" s="1">
        <v>122.39999999999762</v>
      </c>
      <c r="C1227" s="1">
        <v>362.6982850157757</v>
      </c>
    </row>
    <row r="1228" spans="2:3" x14ac:dyDescent="0.3">
      <c r="B1228" s="1">
        <v>122.49999999999761</v>
      </c>
      <c r="C1228" s="1">
        <v>361.74071541270962</v>
      </c>
    </row>
    <row r="1229" spans="2:3" x14ac:dyDescent="0.3">
      <c r="B1229" s="1">
        <v>122.59999999999761</v>
      </c>
      <c r="C1229" s="1">
        <v>360.7861136460034</v>
      </c>
    </row>
    <row r="1230" spans="2:3" x14ac:dyDescent="0.3">
      <c r="B1230" s="1">
        <v>122.6999999999976</v>
      </c>
      <c r="C1230" s="1">
        <v>359.8344692615762</v>
      </c>
    </row>
    <row r="1231" spans="2:3" x14ac:dyDescent="0.3">
      <c r="B1231" s="1">
        <v>122.7999999999976</v>
      </c>
      <c r="C1231" s="1">
        <v>358.88577184634988</v>
      </c>
    </row>
    <row r="1232" spans="2:3" x14ac:dyDescent="0.3">
      <c r="B1232" s="1">
        <v>122.89999999999759</v>
      </c>
      <c r="C1232" s="1">
        <v>357.94001102807414</v>
      </c>
    </row>
    <row r="1233" spans="2:3" x14ac:dyDescent="0.3">
      <c r="B1233" s="1">
        <v>122.99999999999758</v>
      </c>
      <c r="C1233" s="1">
        <v>356.99717647515189</v>
      </c>
    </row>
    <row r="1234" spans="2:3" x14ac:dyDescent="0.3">
      <c r="B1234" s="1">
        <v>123.09999999999758</v>
      </c>
      <c r="C1234" s="1">
        <v>356.05725789646402</v>
      </c>
    </row>
    <row r="1235" spans="2:3" x14ac:dyDescent="0.3">
      <c r="B1235" s="1">
        <v>123.19999999999757</v>
      </c>
      <c r="C1235" s="1">
        <v>355.12024504119364</v>
      </c>
    </row>
    <row r="1236" spans="2:3" x14ac:dyDescent="0.3">
      <c r="B1236" s="1">
        <v>123.29999999999757</v>
      </c>
      <c r="C1236" s="1">
        <v>354.18612769865456</v>
      </c>
    </row>
    <row r="1237" spans="2:3" x14ac:dyDescent="0.3">
      <c r="B1237" s="1">
        <v>123.39999999999756</v>
      </c>
      <c r="C1237" s="1">
        <v>353.25489569811816</v>
      </c>
    </row>
    <row r="1238" spans="2:3" x14ac:dyDescent="0.3">
      <c r="B1238" s="1">
        <v>123.49999999999756</v>
      </c>
      <c r="C1238" s="1">
        <v>352.32653890864322</v>
      </c>
    </row>
    <row r="1239" spans="2:3" x14ac:dyDescent="0.3">
      <c r="B1239" s="1">
        <v>123.59999999999755</v>
      </c>
      <c r="C1239" s="1">
        <v>351.40104723890101</v>
      </c>
    </row>
    <row r="1240" spans="2:3" x14ac:dyDescent="0.3">
      <c r="B1240" s="1">
        <v>123.69999999999754</v>
      </c>
      <c r="C1240" s="1">
        <v>350.47841063700866</v>
      </c>
    </row>
    <row r="1241" spans="2:3" x14ac:dyDescent="0.3">
      <c r="B1241" s="1">
        <v>123.79999999999754</v>
      </c>
      <c r="C1241" s="1">
        <v>349.55861909036167</v>
      </c>
    </row>
    <row r="1242" spans="2:3" x14ac:dyDescent="0.3">
      <c r="B1242" s="1">
        <v>123.89999999999753</v>
      </c>
      <c r="C1242" s="1">
        <v>348.64166262546087</v>
      </c>
    </row>
    <row r="1243" spans="2:3" x14ac:dyDescent="0.3">
      <c r="B1243" s="1">
        <v>123.99999999999753</v>
      </c>
      <c r="C1243" s="1">
        <v>347.72753130774635</v>
      </c>
    </row>
    <row r="1244" spans="2:3" x14ac:dyDescent="0.3">
      <c r="B1244" s="1">
        <v>124.09999999999752</v>
      </c>
      <c r="C1244" s="1">
        <v>346.81621524143139</v>
      </c>
    </row>
    <row r="1245" spans="2:3" x14ac:dyDescent="0.3">
      <c r="B1245" s="1">
        <v>124.19999999999752</v>
      </c>
      <c r="C1245" s="1">
        <v>345.90770456933745</v>
      </c>
    </row>
    <row r="1246" spans="2:3" x14ac:dyDescent="0.3">
      <c r="B1246" s="1">
        <v>124.29999999999751</v>
      </c>
      <c r="C1246" s="1">
        <v>345.00198947272526</v>
      </c>
    </row>
    <row r="1247" spans="2:3" x14ac:dyDescent="0.3">
      <c r="B1247" s="1">
        <v>124.3999999999975</v>
      </c>
      <c r="C1247" s="1">
        <v>344.09906017113383</v>
      </c>
    </row>
    <row r="1248" spans="2:3" x14ac:dyDescent="0.3">
      <c r="B1248" s="1">
        <v>124.4999999999975</v>
      </c>
      <c r="C1248" s="1">
        <v>343.19890692221384</v>
      </c>
    </row>
    <row r="1249" spans="2:3" x14ac:dyDescent="0.3">
      <c r="B1249" s="1">
        <v>124.59999999999749</v>
      </c>
      <c r="C1249" s="1">
        <v>342.3015200215662</v>
      </c>
    </row>
    <row r="1250" spans="2:3" x14ac:dyDescent="0.3">
      <c r="B1250" s="1">
        <v>124.69999999999749</v>
      </c>
      <c r="C1250" s="1">
        <v>341.40688980258085</v>
      </c>
    </row>
    <row r="1251" spans="2:3" x14ac:dyDescent="0.3">
      <c r="B1251" s="1">
        <v>124.79999999999748</v>
      </c>
      <c r="C1251" s="1">
        <v>340.51500663627138</v>
      </c>
    </row>
    <row r="1252" spans="2:3" x14ac:dyDescent="0.3">
      <c r="B1252" s="1">
        <v>124.89999999999748</v>
      </c>
      <c r="C1252" s="1">
        <v>339.62586093111702</v>
      </c>
    </row>
    <row r="1253" spans="2:3" x14ac:dyDescent="0.3">
      <c r="B1253" s="1">
        <v>124.99999999999747</v>
      </c>
      <c r="C1253" s="1">
        <v>338.73944313290411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</dc:creator>
  <cp:lastModifiedBy>brice</cp:lastModifiedBy>
  <dcterms:created xsi:type="dcterms:W3CDTF">2016-04-01T02:22:25Z</dcterms:created>
  <dcterms:modified xsi:type="dcterms:W3CDTF">2016-04-01T02:51:21Z</dcterms:modified>
</cp:coreProperties>
</file>