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32" yWindow="1032" windowWidth="17280" windowHeight="8880" tabRatio="600" firstSheet="0" activeTab="0" autoFilterDateGrouping="1"/>
  </bookViews>
  <sheets>
    <sheet name="Changed" sheetId="1" state="visible" r:id="rId1"/>
    <sheet name="New_sheet" sheetId="2" state="visible" r:id="rId2"/>
    <sheet name="New_sheet1" sheetId="3" state="visible" r:id="rId3"/>
    <sheet name="New_sheet2" sheetId="4" state="visible" r:id="rId4"/>
    <sheet name="New_sheet3" sheetId="5" state="visible" r:id="rId5"/>
    <sheet name="New_sheet4" sheetId="6" state="visible" r:id="rId6"/>
    <sheet name="New_sheet5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6" sqref="F6"/>
    </sheetView>
  </sheetViews>
  <sheetFormatPr baseColWidth="8" defaultRowHeight="14.4"/>
  <sheetData>
    <row r="1">
      <c r="A1" t="n">
        <v>10</v>
      </c>
      <c r="B1" t="n">
        <v>20</v>
      </c>
      <c r="C1" t="n">
        <v>30</v>
      </c>
    </row>
    <row r="2">
      <c r="A2" t="n">
        <v>40</v>
      </c>
      <c r="B2" t="n">
        <v>50</v>
      </c>
      <c r="C2" t="n">
        <v>60</v>
      </c>
    </row>
    <row r="3">
      <c r="A3" t="n">
        <v>70</v>
      </c>
      <c r="B3" t="n">
        <v>80</v>
      </c>
      <c r="C3" t="n">
        <v>90</v>
      </c>
    </row>
    <row r="5">
      <c r="A5" t="b">
        <v>1</v>
      </c>
      <c r="B5" t="b">
        <v>0</v>
      </c>
      <c r="C5" t="inlineStr">
        <is>
          <t>Exception</t>
        </is>
      </c>
    </row>
    <row r="6">
      <c r="D6" t="b">
        <v>1</v>
      </c>
      <c r="F6">
        <f>B2+C2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 Onoh</dc:creator>
  <dcterms:created xsi:type="dcterms:W3CDTF">2026-08-02T14:39:15Z</dcterms:created>
  <dcterms:modified xsi:type="dcterms:W3CDTF">2026-08-02T15:28:09Z</dcterms:modified>
  <cp:lastModifiedBy>Excel Onoh</cp:lastModifiedBy>
</cp:coreProperties>
</file>