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SET.011-Village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779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15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5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