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629621\Desktop\"/>
    </mc:Choice>
  </mc:AlternateContent>
  <xr:revisionPtr revIDLastSave="0" documentId="8_{FD23D4B1-9F44-4C27-BEDA-0D8D914BA922}" xr6:coauthVersionLast="47" xr6:coauthVersionMax="47" xr10:uidLastSave="{00000000-0000-0000-0000-000000000000}"/>
  <bookViews>
    <workbookView xWindow="-120" yWindow="-120" windowWidth="20730" windowHeight="11160" xr2:uid="{5EEE27D6-4A1B-4793-AD75-BF56900C4E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<sst xmlns="http://schemas.openxmlformats.org/spreadsheetml/2006/main" count="3" uniqueCount="3">
  <si>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Loja</t>
  </si>
  <si>
    <t>Usuário</t>
  </si>
  <si>
    <t>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</si>
</sst>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Desafio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Planilha1!$A$1:$C$1</c:f>
              <c:strCache>
                <c:ptCount val="3"/>
                <c:pt idx="0">
                  <c:v>Loja</c:v>
                </c:pt>
                <c:pt idx="1">
                  <c:v>Usuário</c:v>
                </c:pt>
                <c:pt idx="2">
                  <c:v>Pedidos</c:v>
                </c:pt>
              </c:strCache>
            </c:strRef>
          </c:cat>
          <c:val>
            <c:numRef>
              <c:f>Planilha1!$A$2:$C$2</c:f>
              <c:numCache>
                <c:formatCode>General</c:formatCode>
                <c:ptCount val="3"/>
                <c:pt idx="0">
                  <c:v>1</c:v>
                </c:pt>
                <c:pt idx="1">
                  <c:v>100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0-444F-AE2A-17C8585B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8679648"/>
        <c:axId val="1568681728"/>
      </c:barChart>
      <c:catAx>
        <c:axId val="156867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681728"/>
        <c:crosses val="autoZero"/>
        <c:auto val="1"/>
        <c:lblAlgn val="ctr"/>
        <c:lblOffset val="100"/>
        <c:noMultiLvlLbl val="0"/>
      </c:catAx>
      <c:valAx>
        <c:axId val="15686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67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05CC44-4187-1786-89AB-FABAE4F5A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2C19-3FEB-4E59-B8C5-05B7C7DF28D4}">
  <dimension ref="A1:C2"/>
  <sheetViews>
    <sheetView tabSelected="1" workbookViewId="0">
      <selection sqref="A1: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>
        <v>350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</dc:creator>
  <cp:lastModifiedBy>Italo Jocemar Fernandes de Lira</cp:lastModifiedBy>
  <dcterms:created xsi:type="dcterms:W3CDTF">2023-11-08T14:49:53Z</dcterms:created>
  <dcterms:modified xsi:type="dcterms:W3CDTF">2023-11-08T14:58:32Z</dcterms:modified>
</cp:coreProperties>
</file>