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6"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6"/>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1</v>
      </c>
    </row>
    <row r="15">
      <c r="A15" t="inlineStr">
        <is>
          <t>Division</t>
        </is>
      </c>
      <c r="B15" t="inlineStr">
        <is>
          <t>D1</t>
        </is>
      </c>
    </row>
    <row r="16">
      <c r="A16" t="inlineStr">
        <is>
          <t>Advancing</t>
        </is>
      </c>
      <c r="B16"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2025-12-19T03:31:33Z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