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D2</t>
        </is>
      </c>
    </row>
    <row r="16">
      <c r="A16" t="inlineStr">
        <is>
          <t>Advancing</t>
        </is>
      </c>
      <c r="B16"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2025-12-19T03:31:34Z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