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D2</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2025-12-19T17:35:01Z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